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<sst xmlns="http://schemas.openxmlformats.org/spreadsheetml/2006/main" count="548" uniqueCount="402">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</sst>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84.153483529787195</c:v>
                </c:pt>
                <c:pt idx="1">
                  <c:v>84.109294541343502</c:v>
                </c:pt>
                <c:pt idx="2">
                  <c:v>84.0548318909551</c:v>
                </c:pt>
                <c:pt idx="3">
                  <c:v>83.994097609595897</c:v>
                </c:pt>
                <c:pt idx="4">
                  <c:v>83.929677762852705</c:v>
                </c:pt>
                <c:pt idx="5">
                  <c:v>83.863688276027702</c:v>
                </c:pt>
                <c:pt idx="6">
                  <c:v>83.797242062554105</c:v>
                </c:pt>
                <c:pt idx="7">
                  <c:v>83.7309485620045</c:v>
                </c:pt>
                <c:pt idx="8">
                  <c:v>83.665067323179102</c:v>
                </c:pt>
                <c:pt idx="9">
                  <c:v>83.599673169096803</c:v>
                </c:pt>
                <c:pt idx="10">
                  <c:v>83.600629439117796</c:v>
                </c:pt>
                <c:pt idx="11">
                  <c:v>83.665956569202294</c:v>
                </c:pt>
                <c:pt idx="12">
                  <c:v>83.731771058986098</c:v>
                </c:pt>
                <c:pt idx="13">
                  <c:v>83.798002223923007</c:v>
                </c:pt>
                <c:pt idx="14">
                  <c:v>83.864386984344307</c:v>
                </c:pt>
                <c:pt idx="15">
                  <c:v>83.930311870507495</c:v>
                </c:pt>
                <c:pt idx="16">
                  <c:v>83.994602157678102</c:v>
                </c:pt>
                <c:pt idx="17">
                  <c:v>84.055305325806302</c:v>
                </c:pt>
                <c:pt idx="18">
                  <c:v>84.109550048620505</c:v>
                </c:pt>
                <c:pt idx="19">
                  <c:v>84.153587193596096</c:v>
                </c:pt>
                <c:pt idx="20">
                  <c:v>84.153833349607197</c:v>
                </c:pt>
                <c:pt idx="21">
                  <c:v>84.109713028744594</c:v>
                </c:pt>
                <c:pt idx="22">
                  <c:v>84.055515479216496</c:v>
                </c:pt>
                <c:pt idx="23">
                  <c:v>83.994856891726897</c:v>
                </c:pt>
                <c:pt idx="24">
                  <c:v>83.930608154549205</c:v>
                </c:pt>
                <c:pt idx="25">
                  <c:v>83.864722010074402</c:v>
                </c:pt>
                <c:pt idx="26">
                  <c:v>83.798373905575104</c:v>
                </c:pt>
                <c:pt idx="27">
                  <c:v>83.732178430390107</c:v>
                </c:pt>
                <c:pt idx="28">
                  <c:v>83.666399934160097</c:v>
                </c:pt>
                <c:pt idx="29">
                  <c:v>83.601115316768698</c:v>
                </c:pt>
                <c:pt idx="30">
                  <c:v>83.600148717364306</c:v>
                </c:pt>
                <c:pt idx="31">
                  <c:v>83.665512359143605</c:v>
                </c:pt>
                <c:pt idx="32">
                  <c:v>83.731361004740606</c:v>
                </c:pt>
                <c:pt idx="33">
                  <c:v>83.797624939072193</c:v>
                </c:pt>
                <c:pt idx="34">
                  <c:v>83.864042403526497</c:v>
                </c:pt>
                <c:pt idx="35">
                  <c:v>83.930001680208903</c:v>
                </c:pt>
                <c:pt idx="36">
                  <c:v>83.994330143390997</c:v>
                </c:pt>
                <c:pt idx="37">
                  <c:v>84.055077400304697</c:v>
                </c:pt>
                <c:pt idx="38">
                  <c:v>84.109373707294097</c:v>
                </c:pt>
                <c:pt idx="39">
                  <c:v>84.153470251397593</c:v>
                </c:pt>
                <c:pt idx="40">
                  <c:v>84.153366029001006</c:v>
                </c:pt>
                <c:pt idx="41">
                  <c:v>84.109007954265493</c:v>
                </c:pt>
                <c:pt idx="42">
                  <c:v>84.054604364615898</c:v>
                </c:pt>
                <c:pt idx="43">
                  <c:v>83.993769723195498</c:v>
                </c:pt>
                <c:pt idx="44">
                  <c:v>83.929368566852702</c:v>
                </c:pt>
                <c:pt idx="45">
                  <c:v>83.863345123026207</c:v>
                </c:pt>
                <c:pt idx="46">
                  <c:v>83.796866450575394</c:v>
                </c:pt>
                <c:pt idx="47">
                  <c:v>83.730540146379397</c:v>
                </c:pt>
                <c:pt idx="48">
                  <c:v>83.664625291924196</c:v>
                </c:pt>
                <c:pt idx="49">
                  <c:v>83.599194962574103</c:v>
                </c:pt>
                <c:pt idx="50">
                  <c:v>83.595285237681296</c:v>
                </c:pt>
                <c:pt idx="51">
                  <c:v>83.660688969480901</c:v>
                </c:pt>
                <c:pt idx="52">
                  <c:v>83.726582551740407</c:v>
                </c:pt>
                <c:pt idx="53">
                  <c:v>83.792900868214502</c:v>
                </c:pt>
                <c:pt idx="54">
                  <c:v>83.859389112828893</c:v>
                </c:pt>
                <c:pt idx="55">
                  <c:v>83.925446019280301</c:v>
                </c:pt>
                <c:pt idx="56">
                  <c:v>83.9899135606871</c:v>
                </c:pt>
                <c:pt idx="57">
                  <c:v>84.050859787826795</c:v>
                </c:pt>
                <c:pt idx="58">
                  <c:v>84.1054354287687</c:v>
                </c:pt>
                <c:pt idx="59">
                  <c:v>84.149910595034797</c:v>
                </c:pt>
                <c:pt idx="60">
                  <c:v>84.150276847494396</c:v>
                </c:pt>
                <c:pt idx="61">
                  <c:v>84.105778175700806</c:v>
                </c:pt>
                <c:pt idx="62">
                  <c:v>84.051301309475406</c:v>
                </c:pt>
                <c:pt idx="63">
                  <c:v>83.990443748330705</c:v>
                </c:pt>
                <c:pt idx="64">
                  <c:v>83.926055934764307</c:v>
                </c:pt>
                <c:pt idx="65">
                  <c:v>83.860072188530694</c:v>
                </c:pt>
                <c:pt idx="66">
                  <c:v>83.793653374502298</c:v>
                </c:pt>
                <c:pt idx="67">
                  <c:v>83.727403641939404</c:v>
                </c:pt>
                <c:pt idx="68">
                  <c:v>83.661580395215594</c:v>
                </c:pt>
                <c:pt idx="69">
                  <c:v>83.596256056924105</c:v>
                </c:pt>
                <c:pt idx="70">
                  <c:v>83.597223964125604</c:v>
                </c:pt>
                <c:pt idx="71">
                  <c:v>83.662480167755206</c:v>
                </c:pt>
                <c:pt idx="72">
                  <c:v>83.7282358834088</c:v>
                </c:pt>
                <c:pt idx="73">
                  <c:v>83.794422070557701</c:v>
                </c:pt>
                <c:pt idx="74">
                  <c:v>83.860778605341906</c:v>
                </c:pt>
                <c:pt idx="75">
                  <c:v>83.926697179883305</c:v>
                </c:pt>
                <c:pt idx="76">
                  <c:v>83.991011330597303</c:v>
                </c:pt>
                <c:pt idx="77">
                  <c:v>84.051780547881094</c:v>
                </c:pt>
                <c:pt idx="78">
                  <c:v>84.106149167455797</c:v>
                </c:pt>
                <c:pt idx="79">
                  <c:v>84.150385955867193</c:v>
                </c:pt>
                <c:pt idx="80">
                  <c:v>84.150395771957704</c:v>
                </c:pt>
                <c:pt idx="81">
                  <c:v>84.105956747687799</c:v>
                </c:pt>
                <c:pt idx="82">
                  <c:v>84.051531693632</c:v>
                </c:pt>
                <c:pt idx="83">
                  <c:v>83.990718438754499</c:v>
                </c:pt>
                <c:pt idx="84">
                  <c:v>83.926369026209599</c:v>
                </c:pt>
                <c:pt idx="85">
                  <c:v>83.860419918827304</c:v>
                </c:pt>
                <c:pt idx="86">
                  <c:v>83.794034092518302</c:v>
                </c:pt>
                <c:pt idx="87">
                  <c:v>83.727817458160303</c:v>
                </c:pt>
                <c:pt idx="88">
                  <c:v>83.662028750936003</c:v>
                </c:pt>
                <c:pt idx="89">
                  <c:v>83.596741364807102</c:v>
                </c:pt>
                <c:pt idx="90">
                  <c:v>83.595768012307602</c:v>
                </c:pt>
                <c:pt idx="91">
                  <c:v>83.6611350951232</c:v>
                </c:pt>
                <c:pt idx="92">
                  <c:v>83.726994422111005</c:v>
                </c:pt>
                <c:pt idx="93">
                  <c:v>83.7932799005888</c:v>
                </c:pt>
                <c:pt idx="94">
                  <c:v>83.859735403228598</c:v>
                </c:pt>
                <c:pt idx="95">
                  <c:v>83.925757910867404</c:v>
                </c:pt>
                <c:pt idx="96">
                  <c:v>83.990187293159195</c:v>
                </c:pt>
                <c:pt idx="97">
                  <c:v>84.051089463090904</c:v>
                </c:pt>
                <c:pt idx="98">
                  <c:v>84.105613548152704</c:v>
                </c:pt>
                <c:pt idx="99">
                  <c:v>84.150029315983204</c:v>
                </c:pt>
                <c:pt idx="100">
                  <c:v>84.148486181877004</c:v>
                </c:pt>
                <c:pt idx="101">
                  <c:v>84.103799663050197</c:v>
                </c:pt>
                <c:pt idx="102">
                  <c:v>84.049184224611295</c:v>
                </c:pt>
                <c:pt idx="103">
                  <c:v>83.988228076424804</c:v>
                </c:pt>
                <c:pt idx="104">
                  <c:v>83.923771437665096</c:v>
                </c:pt>
                <c:pt idx="105">
                  <c:v>83.857739429367697</c:v>
                </c:pt>
                <c:pt idx="106">
                  <c:v>83.7912856412823</c:v>
                </c:pt>
                <c:pt idx="107">
                  <c:v>83.725009015976397</c:v>
                </c:pt>
                <c:pt idx="108">
                  <c:v>83.659163492479493</c:v>
                </c:pt>
                <c:pt idx="109">
                  <c:v>83.593819254852406</c:v>
                </c:pt>
                <c:pt idx="110">
                  <c:v>83.594789186790095</c:v>
                </c:pt>
                <c:pt idx="111">
                  <c:v>83.6600652018993</c:v>
                </c:pt>
                <c:pt idx="112">
                  <c:v>83.7258430840606</c:v>
                </c:pt>
                <c:pt idx="113">
                  <c:v>83.792056085578295</c:v>
                </c:pt>
                <c:pt idx="114">
                  <c:v>83.858447550978894</c:v>
                </c:pt>
                <c:pt idx="115">
                  <c:v>83.924414382667294</c:v>
                </c:pt>
                <c:pt idx="116">
                  <c:v>83.988797391398606</c:v>
                </c:pt>
                <c:pt idx="117">
                  <c:v>84.049665255672807</c:v>
                </c:pt>
                <c:pt idx="118">
                  <c:v>84.104172510858703</c:v>
                </c:pt>
                <c:pt idx="119">
                  <c:v>84.148597359334005</c:v>
                </c:pt>
                <c:pt idx="120">
                  <c:v>84.148845485517398</c:v>
                </c:pt>
                <c:pt idx="121">
                  <c:v>84.104338693785806</c:v>
                </c:pt>
                <c:pt idx="122">
                  <c:v>84.049879054747905</c:v>
                </c:pt>
                <c:pt idx="123">
                  <c:v>83.989056172905805</c:v>
                </c:pt>
                <c:pt idx="124">
                  <c:v>83.924715094192294</c:v>
                </c:pt>
                <c:pt idx="125">
                  <c:v>83.858787389380495</c:v>
                </c:pt>
                <c:pt idx="126">
                  <c:v>83.7924329996724</c:v>
                </c:pt>
                <c:pt idx="127">
                  <c:v>83.7262561694087</c:v>
                </c:pt>
                <c:pt idx="128">
                  <c:v>83.660514847188495</c:v>
                </c:pt>
                <c:pt idx="129">
                  <c:v>83.595282150619994</c:v>
                </c:pt>
                <c:pt idx="130">
                  <c:v>83.594301548557496</c:v>
                </c:pt>
                <c:pt idx="131">
                  <c:v>83.659614751202895</c:v>
                </c:pt>
                <c:pt idx="132">
                  <c:v>83.725427364161604</c:v>
                </c:pt>
                <c:pt idx="133">
                  <c:v>83.791673629109496</c:v>
                </c:pt>
                <c:pt idx="134">
                  <c:v>83.858098228440994</c:v>
                </c:pt>
                <c:pt idx="135">
                  <c:v>83.924099833093393</c:v>
                </c:pt>
                <c:pt idx="136">
                  <c:v>83.988521371009696</c:v>
                </c:pt>
                <c:pt idx="137">
                  <c:v>84.049433668389199</c:v>
                </c:pt>
                <c:pt idx="138">
                  <c:v>84.103992865197796</c:v>
                </c:pt>
                <c:pt idx="139">
                  <c:v>84.148477504578594</c:v>
                </c:pt>
                <c:pt idx="140">
                  <c:v>84.148366522892601</c:v>
                </c:pt>
                <c:pt idx="141">
                  <c:v>84.103620409982597</c:v>
                </c:pt>
                <c:pt idx="142">
                  <c:v>84.048953305340305</c:v>
                </c:pt>
                <c:pt idx="143">
                  <c:v>83.987952996891096</c:v>
                </c:pt>
                <c:pt idx="144">
                  <c:v>83.9234580911194</c:v>
                </c:pt>
                <c:pt idx="145">
                  <c:v>83.857391562273705</c:v>
                </c:pt>
                <c:pt idx="146">
                  <c:v>83.790904890652996</c:v>
                </c:pt>
                <c:pt idx="147">
                  <c:v>83.724595261716402</c:v>
                </c:pt>
                <c:pt idx="148">
                  <c:v>83.658715289018204</c:v>
                </c:pt>
                <c:pt idx="149">
                  <c:v>83.593334190047699</c:v>
                </c:pt>
                <c:pt idx="150">
                  <c:v>83.5972389248317</c:v>
                </c:pt>
                <c:pt idx="151">
                  <c:v>83.662659023581</c:v>
                </c:pt>
                <c:pt idx="152">
                  <c:v>83.728564236302304</c:v>
                </c:pt>
                <c:pt idx="153">
                  <c:v>83.794888115378996</c:v>
                </c:pt>
                <c:pt idx="154">
                  <c:v>83.861373696729999</c:v>
                </c:pt>
                <c:pt idx="155">
                  <c:v>83.927416240150706</c:v>
                </c:pt>
                <c:pt idx="156">
                  <c:v>83.991852522201995</c:v>
                </c:pt>
                <c:pt idx="157">
                  <c:v>84.052743507132007</c:v>
                </c:pt>
                <c:pt idx="158">
                  <c:v>84.107231280504905</c:v>
                </c:pt>
                <c:pt idx="159">
                  <c:v>84.151576820993796</c:v>
                </c:pt>
                <c:pt idx="160">
                  <c:v>84.151941448299198</c:v>
                </c:pt>
                <c:pt idx="161">
                  <c:v>84.107571864370797</c:v>
                </c:pt>
                <c:pt idx="162">
                  <c:v>84.053182601657596</c:v>
                </c:pt>
                <c:pt idx="163">
                  <c:v>83.992380036952795</c:v>
                </c:pt>
                <c:pt idx="164">
                  <c:v>83.928023241518304</c:v>
                </c:pt>
                <c:pt idx="165">
                  <c:v>83.862053605929603</c:v>
                </c:pt>
                <c:pt idx="166">
                  <c:v>83.795637175877701</c:v>
                </c:pt>
                <c:pt idx="167">
                  <c:v>83.729381560095902</c:v>
                </c:pt>
                <c:pt idx="168">
                  <c:v>83.663546307882797</c:v>
                </c:pt>
                <c:pt idx="169">
                  <c:v>83.598205115321903</c:v>
                </c:pt>
                <c:pt idx="170">
                  <c:v>83.599168449177299</c:v>
                </c:pt>
                <c:pt idx="171">
                  <c:v>83.664441917010706</c:v>
                </c:pt>
                <c:pt idx="172">
                  <c:v>83.730210027070399</c:v>
                </c:pt>
                <c:pt idx="173">
                  <c:v>83.796402433266806</c:v>
                </c:pt>
                <c:pt idx="174">
                  <c:v>83.862756876027305</c:v>
                </c:pt>
                <c:pt idx="175">
                  <c:v>83.9286615957229</c:v>
                </c:pt>
                <c:pt idx="176">
                  <c:v>83.992944956386495</c:v>
                </c:pt>
                <c:pt idx="177">
                  <c:v>84.053659389072493</c:v>
                </c:pt>
                <c:pt idx="178">
                  <c:v>84.107940616303097</c:v>
                </c:pt>
                <c:pt idx="179">
                  <c:v>84.152048300071201</c:v>
                </c:pt>
                <c:pt idx="180">
                  <c:v>84.152059401977695</c:v>
                </c:pt>
                <c:pt idx="181">
                  <c:v>84.107749334833301</c:v>
                </c:pt>
                <c:pt idx="182">
                  <c:v>84.0534117651614</c:v>
                </c:pt>
                <c:pt idx="183">
                  <c:v>83.992653391967707</c:v>
                </c:pt>
                <c:pt idx="184">
                  <c:v>83.928334879838403</c:v>
                </c:pt>
                <c:pt idx="185">
                  <c:v>83.862399755617403</c:v>
                </c:pt>
                <c:pt idx="186">
                  <c:v>83.796016169976994</c:v>
                </c:pt>
                <c:pt idx="187">
                  <c:v>83.729793487710296</c:v>
                </c:pt>
                <c:pt idx="188">
                  <c:v>83.6639925833219</c:v>
                </c:pt>
                <c:pt idx="189">
                  <c:v>83.598688117928006</c:v>
                </c:pt>
                <c:pt idx="190">
                  <c:v>83.597719413777895</c:v>
                </c:pt>
                <c:pt idx="191">
                  <c:v>83.663103084986005</c:v>
                </c:pt>
                <c:pt idx="192">
                  <c:v>83.728974231417297</c:v>
                </c:pt>
                <c:pt idx="193">
                  <c:v>83.795265434922598</c:v>
                </c:pt>
                <c:pt idx="194">
                  <c:v>83.861718415651694</c:v>
                </c:pt>
                <c:pt idx="195">
                  <c:v>83.927726686007404</c:v>
                </c:pt>
                <c:pt idx="196">
                  <c:v>83.992124925079906</c:v>
                </c:pt>
                <c:pt idx="197">
                  <c:v>84.052971966096393</c:v>
                </c:pt>
                <c:pt idx="198">
                  <c:v>84.107408301366505</c:v>
                </c:pt>
                <c:pt idx="199">
                  <c:v>84.151694572773906</c:v>
                </c:pt>
                <c:pt idx="200">
                  <c:v>84.155135344319305</c:v>
                </c:pt>
                <c:pt idx="201">
                  <c:v>84.110967617965599</c:v>
                </c:pt>
                <c:pt idx="202">
                  <c:v>84.056704710987503</c:v>
                </c:pt>
                <c:pt idx="203">
                  <c:v>83.995970386626993</c:v>
                </c:pt>
                <c:pt idx="204">
                  <c:v>83.931639441613498</c:v>
                </c:pt>
                <c:pt idx="205">
                  <c:v>83.865665348463494</c:v>
                </c:pt>
                <c:pt idx="206">
                  <c:v>83.799222482412404</c:v>
                </c:pt>
                <c:pt idx="207">
                  <c:v>83.732923675999302</c:v>
                </c:pt>
                <c:pt idx="208">
                  <c:v>83.667031491328103</c:v>
                </c:pt>
                <c:pt idx="209">
                  <c:v>83.601621245687099</c:v>
                </c:pt>
                <c:pt idx="210">
                  <c:v>83.602573030219602</c:v>
                </c:pt>
                <c:pt idx="211">
                  <c:v>83.667916666971607</c:v>
                </c:pt>
                <c:pt idx="212">
                  <c:v>83.733742746455206</c:v>
                </c:pt>
                <c:pt idx="213">
                  <c:v>83.799979256148205</c:v>
                </c:pt>
                <c:pt idx="214">
                  <c:v>83.866360953480395</c:v>
                </c:pt>
                <c:pt idx="215">
                  <c:v>83.9322708810911</c:v>
                </c:pt>
                <c:pt idx="216">
                  <c:v>83.996529097526704</c:v>
                </c:pt>
                <c:pt idx="217">
                  <c:v>84.057175975501806</c:v>
                </c:pt>
                <c:pt idx="218">
                  <c:v>84.111331535123199</c:v>
                </c:pt>
                <c:pt idx="219">
                  <c:v>84.155237523290097</c:v>
                </c:pt>
                <c:pt idx="220">
                  <c:v>84.155483029954894</c:v>
                </c:pt>
                <c:pt idx="221">
                  <c:v>84.111493457109404</c:v>
                </c:pt>
                <c:pt idx="222">
                  <c:v>84.057384924596093</c:v>
                </c:pt>
                <c:pt idx="223">
                  <c:v>83.996782495042197</c:v>
                </c:pt>
                <c:pt idx="224">
                  <c:v>83.932565703987706</c:v>
                </c:pt>
                <c:pt idx="225">
                  <c:v>83.866694392181302</c:v>
                </c:pt>
                <c:pt idx="226">
                  <c:v>83.800349213922402</c:v>
                </c:pt>
                <c:pt idx="227">
                  <c:v>83.734148237254303</c:v>
                </c:pt>
                <c:pt idx="228">
                  <c:v>83.668357967181606</c:v>
                </c:pt>
                <c:pt idx="229">
                  <c:v>83.603056579254897</c:v>
                </c:pt>
                <c:pt idx="230">
                  <c:v>83.602094580014295</c:v>
                </c:pt>
                <c:pt idx="231">
                  <c:v>83.667474508803295</c:v>
                </c:pt>
                <c:pt idx="232">
                  <c:v>83.733334556968401</c:v>
                </c:pt>
                <c:pt idx="233">
                  <c:v>83.799603675080604</c:v>
                </c:pt>
                <c:pt idx="234">
                  <c:v>83.866017936214604</c:v>
                </c:pt>
                <c:pt idx="235">
                  <c:v>83.931962129440805</c:v>
                </c:pt>
                <c:pt idx="236">
                  <c:v>83.996258406351799</c:v>
                </c:pt>
                <c:pt idx="237">
                  <c:v>84.056949260196504</c:v>
                </c:pt>
                <c:pt idx="238">
                  <c:v>84.111156286389104</c:v>
                </c:pt>
                <c:pt idx="239">
                  <c:v>84.155121544314298</c:v>
                </c:pt>
                <c:pt idx="240">
                  <c:v>84.155019559539596</c:v>
                </c:pt>
                <c:pt idx="241">
                  <c:v>84.110792750360901</c:v>
                </c:pt>
                <c:pt idx="242">
                  <c:v>84.056478646725296</c:v>
                </c:pt>
                <c:pt idx="243">
                  <c:v>83.995700613394803</c:v>
                </c:pt>
                <c:pt idx="244">
                  <c:v>83.931331863749193</c:v>
                </c:pt>
                <c:pt idx="245">
                  <c:v>83.865323750543297</c:v>
                </c:pt>
                <c:pt idx="246">
                  <c:v>83.798848563425494</c:v>
                </c:pt>
                <c:pt idx="247">
                  <c:v>83.732517399544406</c:v>
                </c:pt>
                <c:pt idx="248">
                  <c:v>83.666591517281404</c:v>
                </c:pt>
                <c:pt idx="249">
                  <c:v>83.601145291864796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136.738829775645</c:v>
                </c:pt>
                <c:pt idx="1">
                  <c:v>136.380783744143</c:v>
                </c:pt>
                <c:pt idx="2">
                  <c:v>135.94383869200701</c:v>
                </c:pt>
                <c:pt idx="3">
                  <c:v>135.458279905024</c:v>
                </c:pt>
                <c:pt idx="4">
                  <c:v>134.944166427575</c:v>
                </c:pt>
                <c:pt idx="5">
                  <c:v>134.418473342597</c:v>
                </c:pt>
                <c:pt idx="6">
                  <c:v>133.89065748853</c:v>
                </c:pt>
                <c:pt idx="7">
                  <c:v>133.366352530912</c:v>
                </c:pt>
                <c:pt idx="8">
                  <c:v>132.848370948065</c:v>
                </c:pt>
                <c:pt idx="9">
                  <c:v>132.337924448801</c:v>
                </c:pt>
                <c:pt idx="10">
                  <c:v>132.34593312548401</c:v>
                </c:pt>
                <c:pt idx="11">
                  <c:v>132.855878018044</c:v>
                </c:pt>
                <c:pt idx="12">
                  <c:v>133.373338704616</c:v>
                </c:pt>
                <c:pt idx="13">
                  <c:v>133.89715401751101</c:v>
                </c:pt>
                <c:pt idx="14">
                  <c:v>134.42447333353601</c:v>
                </c:pt>
                <c:pt idx="15">
                  <c:v>134.949637144365</c:v>
                </c:pt>
                <c:pt idx="16">
                  <c:v>135.46270539672199</c:v>
                </c:pt>
                <c:pt idx="17">
                  <c:v>135.94799693261899</c:v>
                </c:pt>
                <c:pt idx="18">
                  <c:v>136.38324143280801</c:v>
                </c:pt>
                <c:pt idx="19">
                  <c:v>136.74011761210301</c:v>
                </c:pt>
                <c:pt idx="20">
                  <c:v>136.742236513394</c:v>
                </c:pt>
                <c:pt idx="21">
                  <c:v>136.38475558607999</c:v>
                </c:pt>
                <c:pt idx="22">
                  <c:v>135.94988522611899</c:v>
                </c:pt>
                <c:pt idx="23">
                  <c:v>135.46494900002699</c:v>
                </c:pt>
                <c:pt idx="24">
                  <c:v>134.952212872476</c:v>
                </c:pt>
                <c:pt idx="25">
                  <c:v>134.42735846784899</c:v>
                </c:pt>
                <c:pt idx="26">
                  <c:v>133.900330272193</c:v>
                </c:pt>
                <c:pt idx="27">
                  <c:v>133.376795611207</c:v>
                </c:pt>
                <c:pt idx="28">
                  <c:v>132.859614483988</c:v>
                </c:pt>
                <c:pt idx="29">
                  <c:v>132.35000449627199</c:v>
                </c:pt>
                <c:pt idx="30">
                  <c:v>132.34190637170099</c:v>
                </c:pt>
                <c:pt idx="31">
                  <c:v>132.85213012438399</c:v>
                </c:pt>
                <c:pt idx="32">
                  <c:v>133.36985570451299</c:v>
                </c:pt>
                <c:pt idx="33">
                  <c:v>133.89392974126301</c:v>
                </c:pt>
                <c:pt idx="34">
                  <c:v>134.421511619656</c:v>
                </c:pt>
                <c:pt idx="35">
                  <c:v>134.94695455675</c:v>
                </c:pt>
                <c:pt idx="36">
                  <c:v>135.46033325758901</c:v>
                </c:pt>
                <c:pt idx="37">
                  <c:v>135.94598097027099</c:v>
                </c:pt>
                <c:pt idx="38">
                  <c:v>136.38163722290199</c:v>
                </c:pt>
                <c:pt idx="39">
                  <c:v>136.738980852325</c:v>
                </c:pt>
                <c:pt idx="40">
                  <c:v>136.737693512189</c:v>
                </c:pt>
                <c:pt idx="41">
                  <c:v>136.37834134383999</c:v>
                </c:pt>
                <c:pt idx="42">
                  <c:v>135.94182621716899</c:v>
                </c:pt>
                <c:pt idx="43">
                  <c:v>135.45546759567301</c:v>
                </c:pt>
                <c:pt idx="44">
                  <c:v>134.941491891081</c:v>
                </c:pt>
                <c:pt idx="45">
                  <c:v>134.41552305136</c:v>
                </c:pt>
                <c:pt idx="46">
                  <c:v>133.88744657878499</c:v>
                </c:pt>
                <c:pt idx="47">
                  <c:v>133.36287900339599</c:v>
                </c:pt>
                <c:pt idx="48">
                  <c:v>132.844640406103</c:v>
                </c:pt>
                <c:pt idx="49">
                  <c:v>132.33391771816699</c:v>
                </c:pt>
                <c:pt idx="50">
                  <c:v>132.322051467726</c:v>
                </c:pt>
                <c:pt idx="51">
                  <c:v>132.83313360253101</c:v>
                </c:pt>
                <c:pt idx="52">
                  <c:v>133.351776345329</c:v>
                </c:pt>
                <c:pt idx="53">
                  <c:v>133.876859214294</c:v>
                </c:pt>
                <c:pt idx="54">
                  <c:v>134.40559162443299</c:v>
                </c:pt>
                <c:pt idx="55">
                  <c:v>134.93240141276399</c:v>
                </c:pt>
                <c:pt idx="56">
                  <c:v>135.44746633046401</c:v>
                </c:pt>
                <c:pt idx="57">
                  <c:v>135.93524785263199</c:v>
                </c:pt>
                <c:pt idx="58">
                  <c:v>136.37362444228799</c:v>
                </c:pt>
                <c:pt idx="59">
                  <c:v>136.73439742956199</c:v>
                </c:pt>
                <c:pt idx="60">
                  <c:v>136.737687091102</c:v>
                </c:pt>
                <c:pt idx="61">
                  <c:v>136.37677935345599</c:v>
                </c:pt>
                <c:pt idx="62">
                  <c:v>135.93919008776899</c:v>
                </c:pt>
                <c:pt idx="63">
                  <c:v>135.452121362112</c:v>
                </c:pt>
                <c:pt idx="64">
                  <c:v>134.93770039368201</c:v>
                </c:pt>
                <c:pt idx="65">
                  <c:v>134.41148074346501</c:v>
                </c:pt>
                <c:pt idx="66">
                  <c:v>133.883303992815</c:v>
                </c:pt>
                <c:pt idx="67">
                  <c:v>133.35876296036599</c:v>
                </c:pt>
                <c:pt idx="68">
                  <c:v>132.84066770072599</c:v>
                </c:pt>
                <c:pt idx="69">
                  <c:v>132.33020383319601</c:v>
                </c:pt>
                <c:pt idx="70">
                  <c:v>132.33832598087</c:v>
                </c:pt>
                <c:pt idx="71">
                  <c:v>132.84827776543</c:v>
                </c:pt>
                <c:pt idx="72">
                  <c:v>133.36584806937501</c:v>
                </c:pt>
                <c:pt idx="73">
                  <c:v>133.889884826893</c:v>
                </c:pt>
                <c:pt idx="74">
                  <c:v>134.41755711431099</c:v>
                </c:pt>
                <c:pt idx="75">
                  <c:v>134.943241570163</c:v>
                </c:pt>
                <c:pt idx="76">
                  <c:v>135.45705658172599</c:v>
                </c:pt>
                <c:pt idx="77">
                  <c:v>135.94340560441199</c:v>
                </c:pt>
                <c:pt idx="78">
                  <c:v>136.380127250962</c:v>
                </c:pt>
                <c:pt idx="79">
                  <c:v>136.739021882847</c:v>
                </c:pt>
                <c:pt idx="80">
                  <c:v>136.738843775655</c:v>
                </c:pt>
                <c:pt idx="81">
                  <c:v>136.378406195156</c:v>
                </c:pt>
                <c:pt idx="82">
                  <c:v>135.941231112156</c:v>
                </c:pt>
                <c:pt idx="83">
                  <c:v>135.45452093779301</c:v>
                </c:pt>
                <c:pt idx="84">
                  <c:v>134.94041287046301</c:v>
                </c:pt>
                <c:pt idx="85">
                  <c:v>134.41447499771601</c:v>
                </c:pt>
                <c:pt idx="86">
                  <c:v>133.88656375486801</c:v>
                </c:pt>
                <c:pt idx="87">
                  <c:v>133.36228476824201</c:v>
                </c:pt>
                <c:pt idx="88">
                  <c:v>132.84445818670099</c:v>
                </c:pt>
                <c:pt idx="89">
                  <c:v>132.334277427172</c:v>
                </c:pt>
                <c:pt idx="90">
                  <c:v>132.32610490220199</c:v>
                </c:pt>
                <c:pt idx="91">
                  <c:v>132.83690628441499</c:v>
                </c:pt>
                <c:pt idx="92">
                  <c:v>133.35528258160301</c:v>
                </c:pt>
                <c:pt idx="93">
                  <c:v>133.880105461694</c:v>
                </c:pt>
                <c:pt idx="94">
                  <c:v>134.40857431331199</c:v>
                </c:pt>
                <c:pt idx="95">
                  <c:v>134.93510422639599</c:v>
                </c:pt>
                <c:pt idx="96">
                  <c:v>135.449858149682</c:v>
                </c:pt>
                <c:pt idx="97">
                  <c:v>135.93728306642001</c:v>
                </c:pt>
                <c:pt idx="98">
                  <c:v>136.37524745485001</c:v>
                </c:pt>
                <c:pt idx="99">
                  <c:v>136.73555234369499</c:v>
                </c:pt>
                <c:pt idx="100">
                  <c:v>136.73533139184201</c:v>
                </c:pt>
                <c:pt idx="101">
                  <c:v>136.37271801169101</c:v>
                </c:pt>
                <c:pt idx="102">
                  <c:v>135.93377577333101</c:v>
                </c:pt>
                <c:pt idx="103">
                  <c:v>135.445646407281</c:v>
                </c:pt>
                <c:pt idx="104">
                  <c:v>134.930387708707</c:v>
                </c:pt>
                <c:pt idx="105">
                  <c:v>134.40348927364201</c:v>
                </c:pt>
                <c:pt idx="106">
                  <c:v>133.87474133944701</c:v>
                </c:pt>
                <c:pt idx="107">
                  <c:v>133.349699571001</c:v>
                </c:pt>
                <c:pt idx="108">
                  <c:v>132.83114911445</c:v>
                </c:pt>
                <c:pt idx="109">
                  <c:v>132.32025961488699</c:v>
                </c:pt>
                <c:pt idx="110">
                  <c:v>132.32840834753</c:v>
                </c:pt>
                <c:pt idx="111">
                  <c:v>132.83878420940599</c:v>
                </c:pt>
                <c:pt idx="112">
                  <c:v>133.35680807696099</c:v>
                </c:pt>
                <c:pt idx="113">
                  <c:v>133.881344234903</c:v>
                </c:pt>
                <c:pt idx="114">
                  <c:v>134.409586672486</c:v>
                </c:pt>
                <c:pt idx="115">
                  <c:v>134.93594919370599</c:v>
                </c:pt>
                <c:pt idx="116">
                  <c:v>135.45060151148601</c:v>
                </c:pt>
                <c:pt idx="117">
                  <c:v>135.938010956005</c:v>
                </c:pt>
                <c:pt idx="118">
                  <c:v>136.37608537547499</c:v>
                </c:pt>
                <c:pt idx="119">
                  <c:v>136.73668624289201</c:v>
                </c:pt>
                <c:pt idx="120">
                  <c:v>136.738828556474</c:v>
                </c:pt>
                <c:pt idx="121">
                  <c:v>136.37763230976901</c:v>
                </c:pt>
                <c:pt idx="122">
                  <c:v>135.93993641627199</c:v>
                </c:pt>
                <c:pt idx="123">
                  <c:v>135.45288642693001</c:v>
                </c:pt>
                <c:pt idx="124">
                  <c:v>134.93857026320799</c:v>
                </c:pt>
                <c:pt idx="125">
                  <c:v>134.41252125683701</c:v>
                </c:pt>
                <c:pt idx="126">
                  <c:v>133.884574352279</c:v>
                </c:pt>
                <c:pt idx="127">
                  <c:v>133.36032377802701</c:v>
                </c:pt>
                <c:pt idx="128">
                  <c:v>132.84258511087299</c:v>
                </c:pt>
                <c:pt idx="129">
                  <c:v>132.332551558457</c:v>
                </c:pt>
                <c:pt idx="130">
                  <c:v>132.32431095796301</c:v>
                </c:pt>
                <c:pt idx="131">
                  <c:v>132.834972223976</c:v>
                </c:pt>
                <c:pt idx="132">
                  <c:v>133.35326666988499</c:v>
                </c:pt>
                <c:pt idx="133">
                  <c:v>133.878066550477</c:v>
                </c:pt>
                <c:pt idx="134">
                  <c:v>134.40657600822601</c:v>
                </c:pt>
                <c:pt idx="135">
                  <c:v>134.93322171102099</c:v>
                </c:pt>
                <c:pt idx="136">
                  <c:v>135.448188273981</c:v>
                </c:pt>
                <c:pt idx="137">
                  <c:v>135.935957588566</c:v>
                </c:pt>
                <c:pt idx="138">
                  <c:v>136.374447512269</c:v>
                </c:pt>
                <c:pt idx="139">
                  <c:v>136.73551979077399</c:v>
                </c:pt>
                <c:pt idx="140">
                  <c:v>136.73416686736101</c:v>
                </c:pt>
                <c:pt idx="141">
                  <c:v>136.37108352972399</c:v>
                </c:pt>
                <c:pt idx="142">
                  <c:v>135.93172789754499</c:v>
                </c:pt>
                <c:pt idx="143">
                  <c:v>135.44324077777301</c:v>
                </c:pt>
                <c:pt idx="144">
                  <c:v>134.927669890516</c:v>
                </c:pt>
                <c:pt idx="145">
                  <c:v>134.40049027107801</c:v>
                </c:pt>
                <c:pt idx="146">
                  <c:v>133.871477306472</c:v>
                </c:pt>
                <c:pt idx="147">
                  <c:v>133.34617387788501</c:v>
                </c:pt>
                <c:pt idx="148">
                  <c:v>132.827355066575</c:v>
                </c:pt>
                <c:pt idx="149">
                  <c:v>132.316182745661</c:v>
                </c:pt>
                <c:pt idx="150">
                  <c:v>132.327963683083</c:v>
                </c:pt>
                <c:pt idx="151">
                  <c:v>132.838895651603</c:v>
                </c:pt>
                <c:pt idx="152">
                  <c:v>133.357345009352</c:v>
                </c:pt>
                <c:pt idx="153">
                  <c:v>133.88218262029301</c:v>
                </c:pt>
                <c:pt idx="154">
                  <c:v>134.410602884643</c:v>
                </c:pt>
                <c:pt idx="155">
                  <c:v>134.93700906419801</c:v>
                </c:pt>
                <c:pt idx="156">
                  <c:v>135.45154217794399</c:v>
                </c:pt>
                <c:pt idx="157">
                  <c:v>135.93861404981601</c:v>
                </c:pt>
                <c:pt idx="158">
                  <c:v>136.37604359153801</c:v>
                </c:pt>
                <c:pt idx="159">
                  <c:v>136.73557106279401</c:v>
                </c:pt>
                <c:pt idx="160">
                  <c:v>136.73884304838299</c:v>
                </c:pt>
                <c:pt idx="161">
                  <c:v>136.37917641367699</c:v>
                </c:pt>
                <c:pt idx="162">
                  <c:v>135.94253150578001</c:v>
                </c:pt>
                <c:pt idx="163">
                  <c:v>135.456169842018</c:v>
                </c:pt>
                <c:pt idx="164">
                  <c:v>134.942278095658</c:v>
                </c:pt>
                <c:pt idx="165">
                  <c:v>134.41645936251001</c:v>
                </c:pt>
                <c:pt idx="166">
                  <c:v>133.88859183425299</c:v>
                </c:pt>
                <c:pt idx="167">
                  <c:v>133.36429278825401</c:v>
                </c:pt>
                <c:pt idx="168">
                  <c:v>132.846387184039</c:v>
                </c:pt>
                <c:pt idx="169">
                  <c:v>132.336068885169</c:v>
                </c:pt>
                <c:pt idx="170">
                  <c:v>132.344144182213</c:v>
                </c:pt>
                <c:pt idx="171">
                  <c:v>132.853954496585</c:v>
                </c:pt>
                <c:pt idx="172">
                  <c:v>133.371338972448</c:v>
                </c:pt>
                <c:pt idx="173">
                  <c:v>133.895137117757</c:v>
                </c:pt>
                <c:pt idx="174">
                  <c:v>134.42250318645799</c:v>
                </c:pt>
                <c:pt idx="175">
                  <c:v>134.947789425824</c:v>
                </c:pt>
                <c:pt idx="176">
                  <c:v>135.46107768226199</c:v>
                </c:pt>
                <c:pt idx="177">
                  <c:v>135.94672196666701</c:v>
                </c:pt>
                <c:pt idx="178">
                  <c:v>136.38250155636001</c:v>
                </c:pt>
                <c:pt idx="179">
                  <c:v>136.74015594343101</c:v>
                </c:pt>
                <c:pt idx="180">
                  <c:v>136.73998983695799</c:v>
                </c:pt>
                <c:pt idx="181">
                  <c:v>136.38079203700701</c:v>
                </c:pt>
                <c:pt idx="182">
                  <c:v>135.94456006135599</c:v>
                </c:pt>
                <c:pt idx="183">
                  <c:v>135.458555717926</c:v>
                </c:pt>
                <c:pt idx="184">
                  <c:v>134.94497560716101</c:v>
                </c:pt>
                <c:pt idx="185">
                  <c:v>134.419437299702</c:v>
                </c:pt>
                <c:pt idx="186">
                  <c:v>133.891833793263</c:v>
                </c:pt>
                <c:pt idx="187">
                  <c:v>133.36779512675301</c:v>
                </c:pt>
                <c:pt idx="188">
                  <c:v>132.85015630562501</c:v>
                </c:pt>
                <c:pt idx="189">
                  <c:v>132.34011893578301</c:v>
                </c:pt>
                <c:pt idx="190">
                  <c:v>132.331993738514</c:v>
                </c:pt>
                <c:pt idx="191">
                  <c:v>132.842647106789</c:v>
                </c:pt>
                <c:pt idx="192">
                  <c:v>133.36083189128999</c:v>
                </c:pt>
                <c:pt idx="193">
                  <c:v>133.88541116051999</c:v>
                </c:pt>
                <c:pt idx="194">
                  <c:v>134.41356933573101</c:v>
                </c:pt>
                <c:pt idx="195">
                  <c:v>134.939696977099</c:v>
                </c:pt>
                <c:pt idx="196">
                  <c:v>135.45392034861999</c:v>
                </c:pt>
                <c:pt idx="197">
                  <c:v>135.94063683383601</c:v>
                </c:pt>
                <c:pt idx="198">
                  <c:v>136.377655413638</c:v>
                </c:pt>
                <c:pt idx="199">
                  <c:v>136.73671609670899</c:v>
                </c:pt>
                <c:pt idx="200">
                  <c:v>136.73992374699699</c:v>
                </c:pt>
                <c:pt idx="201">
                  <c:v>136.38229278294401</c:v>
                </c:pt>
                <c:pt idx="202">
                  <c:v>135.947144471223</c:v>
                </c:pt>
                <c:pt idx="203">
                  <c:v>135.461858546423</c:v>
                </c:pt>
                <c:pt idx="204">
                  <c:v>134.94873102943899</c:v>
                </c:pt>
                <c:pt idx="205">
                  <c:v>134.42345013657101</c:v>
                </c:pt>
                <c:pt idx="206">
                  <c:v>133.895953017453</c:v>
                </c:pt>
                <c:pt idx="207">
                  <c:v>133.37189359764801</c:v>
                </c:pt>
                <c:pt idx="208">
                  <c:v>132.854117029674</c:v>
                </c:pt>
                <c:pt idx="209">
                  <c:v>132.34382631332301</c:v>
                </c:pt>
                <c:pt idx="210">
                  <c:v>132.35178895877101</c:v>
                </c:pt>
                <c:pt idx="211">
                  <c:v>132.861582206365</c:v>
                </c:pt>
                <c:pt idx="212">
                  <c:v>133.37884732302999</c:v>
                </c:pt>
                <c:pt idx="213">
                  <c:v>133.90241448568199</c:v>
                </c:pt>
                <c:pt idx="214">
                  <c:v>134.42941800025099</c:v>
                </c:pt>
                <c:pt idx="215">
                  <c:v>134.95417367442499</c:v>
                </c:pt>
                <c:pt idx="216">
                  <c:v>135.46670458295301</c:v>
                </c:pt>
                <c:pt idx="217">
                  <c:v>135.951279795245</c:v>
                </c:pt>
                <c:pt idx="218">
                  <c:v>136.385569416533</c:v>
                </c:pt>
                <c:pt idx="219">
                  <c:v>136.741191261577</c:v>
                </c:pt>
                <c:pt idx="220">
                  <c:v>136.743302429907</c:v>
                </c:pt>
                <c:pt idx="221">
                  <c:v>136.38707274019799</c:v>
                </c:pt>
                <c:pt idx="222">
                  <c:v>135.953155811432</c:v>
                </c:pt>
                <c:pt idx="223">
                  <c:v>135.46893454365701</c:v>
                </c:pt>
                <c:pt idx="224">
                  <c:v>134.95673443641999</c:v>
                </c:pt>
                <c:pt idx="225">
                  <c:v>134.43228682244401</c:v>
                </c:pt>
                <c:pt idx="226">
                  <c:v>133.905572985898</c:v>
                </c:pt>
                <c:pt idx="227">
                  <c:v>133.382284865972</c:v>
                </c:pt>
                <c:pt idx="228">
                  <c:v>132.86529747086701</c:v>
                </c:pt>
                <c:pt idx="229">
                  <c:v>132.35583670620699</c:v>
                </c:pt>
                <c:pt idx="230">
                  <c:v>132.34778542468601</c:v>
                </c:pt>
                <c:pt idx="231">
                  <c:v>132.857855402544</c:v>
                </c:pt>
                <c:pt idx="232">
                  <c:v>133.37538355951901</c:v>
                </c:pt>
                <c:pt idx="233">
                  <c:v>133.89920781401801</c:v>
                </c:pt>
                <c:pt idx="234">
                  <c:v>134.426472433557</c:v>
                </c:pt>
                <c:pt idx="235">
                  <c:v>134.95150590629899</c:v>
                </c:pt>
                <c:pt idx="236">
                  <c:v>135.46434601822801</c:v>
                </c:pt>
                <c:pt idx="237">
                  <c:v>135.94927619363099</c:v>
                </c:pt>
                <c:pt idx="238">
                  <c:v>136.38397633133599</c:v>
                </c:pt>
                <c:pt idx="239">
                  <c:v>136.74006431794001</c:v>
                </c:pt>
                <c:pt idx="240">
                  <c:v>136.73879866647999</c:v>
                </c:pt>
                <c:pt idx="241">
                  <c:v>136.380702971994</c:v>
                </c:pt>
                <c:pt idx="242">
                  <c:v>135.94514620904499</c:v>
                </c:pt>
                <c:pt idx="243">
                  <c:v>135.45950738806499</c:v>
                </c:pt>
                <c:pt idx="244">
                  <c:v>134.94607267092701</c:v>
                </c:pt>
                <c:pt idx="245">
                  <c:v>134.42051591853101</c:v>
                </c:pt>
                <c:pt idx="246">
                  <c:v>133.892759619016</c:v>
                </c:pt>
                <c:pt idx="247">
                  <c:v>133.36844509476501</c:v>
                </c:pt>
                <c:pt idx="248">
                  <c:v>132.850407621458</c:v>
                </c:pt>
                <c:pt idx="249">
                  <c:v>132.33984264127099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97.057602529982901</c:v>
                </c:pt>
                <c:pt idx="2">
                  <c:v>97.034420921462996</c:v>
                </c:pt>
                <c:pt idx="3">
                  <c:v>97.010597159455699</c:v>
                </c:pt>
                <c:pt idx="4">
                  <c:v>96.986257279689397</c:v>
                </c:pt>
                <c:pt idx="5">
                  <c:v>96.961531339042907</c:v>
                </c:pt>
                <c:pt idx="6">
                  <c:v>96.936598307219896</c:v>
                </c:pt>
                <c:pt idx="7">
                  <c:v>96.911634946936104</c:v>
                </c:pt>
                <c:pt idx="8">
                  <c:v>96.886830059021605</c:v>
                </c:pt>
                <c:pt idx="9">
                  <c:v>96.862361923643704</c:v>
                </c:pt>
                <c:pt idx="10">
                  <c:v>96.838421087304098</c:v>
                </c:pt>
                <c:pt idx="11">
                  <c:v>96.839019839020196</c:v>
                </c:pt>
                <c:pt idx="12">
                  <c:v>96.862919715933998</c:v>
                </c:pt>
                <c:pt idx="13">
                  <c:v>96.887347330750998</c:v>
                </c:pt>
                <c:pt idx="14">
                  <c:v>96.912118037795693</c:v>
                </c:pt>
                <c:pt idx="15">
                  <c:v>96.937045566997995</c:v>
                </c:pt>
                <c:pt idx="16">
                  <c:v>96.961943828068897</c:v>
                </c:pt>
                <c:pt idx="17">
                  <c:v>96.986632362480407</c:v>
                </c:pt>
                <c:pt idx="18">
                  <c:v>97.010943757791907</c:v>
                </c:pt>
                <c:pt idx="19">
                  <c:v>97.034733014137203</c:v>
                </c:pt>
                <c:pt idx="20">
                  <c:v>97.057888091511899</c:v>
                </c:pt>
                <c:pt idx="21">
                  <c:v>97.058036461696204</c:v>
                </c:pt>
                <c:pt idx="22">
                  <c:v>97.034892305371201</c:v>
                </c:pt>
                <c:pt idx="23">
                  <c:v>97.011118130919499</c:v>
                </c:pt>
                <c:pt idx="24">
                  <c:v>96.986822621516893</c:v>
                </c:pt>
                <c:pt idx="25">
                  <c:v>96.962150698188594</c:v>
                </c:pt>
                <c:pt idx="26">
                  <c:v>96.937269704950793</c:v>
                </c:pt>
                <c:pt idx="27">
                  <c:v>96.912360044525101</c:v>
                </c:pt>
                <c:pt idx="28">
                  <c:v>96.887607769591099</c:v>
                </c:pt>
                <c:pt idx="29">
                  <c:v>96.863199139872194</c:v>
                </c:pt>
                <c:pt idx="30">
                  <c:v>96.839316782258805</c:v>
                </c:pt>
                <c:pt idx="31">
                  <c:v>96.838721275361294</c:v>
                </c:pt>
                <c:pt idx="32">
                  <c:v>96.862640642870701</c:v>
                </c:pt>
                <c:pt idx="33">
                  <c:v>96.887087205287202</c:v>
                </c:pt>
                <c:pt idx="34">
                  <c:v>96.911876338805698</c:v>
                </c:pt>
                <c:pt idx="35">
                  <c:v>96.936821767934404</c:v>
                </c:pt>
                <c:pt idx="36">
                  <c:v>96.961737373309603</c:v>
                </c:pt>
                <c:pt idx="37">
                  <c:v>96.986442645330399</c:v>
                </c:pt>
                <c:pt idx="38">
                  <c:v>97.010770099098295</c:v>
                </c:pt>
                <c:pt idx="39">
                  <c:v>97.034574643042305</c:v>
                </c:pt>
                <c:pt idx="40">
                  <c:v>97.057744132716394</c:v>
                </c:pt>
                <c:pt idx="41">
                  <c:v>97.057460993145099</c:v>
                </c:pt>
                <c:pt idx="42">
                  <c:v>97.034259137827803</c:v>
                </c:pt>
                <c:pt idx="43">
                  <c:v>97.010423857889506</c:v>
                </c:pt>
                <c:pt idx="44">
                  <c:v>96.986064167009701</c:v>
                </c:pt>
                <c:pt idx="45">
                  <c:v>96.961325353796099</c:v>
                </c:pt>
                <c:pt idx="46">
                  <c:v>96.936375053057802</c:v>
                </c:pt>
                <c:pt idx="47">
                  <c:v>96.911393873085501</c:v>
                </c:pt>
                <c:pt idx="48">
                  <c:v>96.886567984547995</c:v>
                </c:pt>
                <c:pt idx="49">
                  <c:v>96.8620836710395</c:v>
                </c:pt>
                <c:pt idx="50">
                  <c:v>96.838123471439403</c:v>
                </c:pt>
                <c:pt idx="51">
                  <c:v>96.846726321817798</c:v>
                </c:pt>
                <c:pt idx="52">
                  <c:v>96.870993540921205</c:v>
                </c:pt>
                <c:pt idx="53">
                  <c:v>96.895798382435501</c:v>
                </c:pt>
                <c:pt idx="54">
                  <c:v>96.920953029502996</c:v>
                </c:pt>
                <c:pt idx="55">
                  <c:v>96.946268103597404</c:v>
                </c:pt>
                <c:pt idx="56">
                  <c:v>96.971554449445904</c:v>
                </c:pt>
                <c:pt idx="57">
                  <c:v>96.996628613201906</c:v>
                </c:pt>
                <c:pt idx="58">
                  <c:v>97.021320300833594</c:v>
                </c:pt>
                <c:pt idx="59">
                  <c:v>97.045481813800293</c:v>
                </c:pt>
                <c:pt idx="60">
                  <c:v>97.068998695492795</c:v>
                </c:pt>
                <c:pt idx="61">
                  <c:v>97.069296501780002</c:v>
                </c:pt>
                <c:pt idx="62">
                  <c:v>97.045805442910407</c:v>
                </c:pt>
                <c:pt idx="63">
                  <c:v>97.021674962163203</c:v>
                </c:pt>
                <c:pt idx="64">
                  <c:v>96.997015930949601</c:v>
                </c:pt>
                <c:pt idx="65">
                  <c:v>96.971975878488493</c:v>
                </c:pt>
                <c:pt idx="66">
                  <c:v>96.9467249601921</c:v>
                </c:pt>
                <c:pt idx="67">
                  <c:v>96.921446526565305</c:v>
                </c:pt>
                <c:pt idx="68">
                  <c:v>96.896329671369799</c:v>
                </c:pt>
                <c:pt idx="69">
                  <c:v>96.871563764708796</c:v>
                </c:pt>
                <c:pt idx="70">
                  <c:v>96.847334604827495</c:v>
                </c:pt>
                <c:pt idx="71">
                  <c:v>96.847949092626905</c:v>
                </c:pt>
                <c:pt idx="72">
                  <c:v>96.872135814611198</c:v>
                </c:pt>
                <c:pt idx="73">
                  <c:v>96.896862532666105</c:v>
                </c:pt>
                <c:pt idx="74">
                  <c:v>96.921941322890603</c:v>
                </c:pt>
                <c:pt idx="75">
                  <c:v>96.947182806690606</c:v>
                </c:pt>
                <c:pt idx="76">
                  <c:v>96.972397928965904</c:v>
                </c:pt>
                <c:pt idx="77">
                  <c:v>96.997403428491793</c:v>
                </c:pt>
                <c:pt idx="78">
                  <c:v>97.022029293058694</c:v>
                </c:pt>
                <c:pt idx="79">
                  <c:v>97.046128185956107</c:v>
                </c:pt>
                <c:pt idx="80">
                  <c:v>97.069586065692206</c:v>
                </c:pt>
                <c:pt idx="81">
                  <c:v>97.069443347762899</c:v>
                </c:pt>
                <c:pt idx="82">
                  <c:v>97.045967116599897</c:v>
                </c:pt>
                <c:pt idx="83">
                  <c:v>97.021852302636304</c:v>
                </c:pt>
                <c:pt idx="84">
                  <c:v>96.997209740737006</c:v>
                </c:pt>
                <c:pt idx="85">
                  <c:v>96.972186869895907</c:v>
                </c:pt>
                <c:pt idx="86">
                  <c:v>96.946953775388295</c:v>
                </c:pt>
                <c:pt idx="87">
                  <c:v>96.921693759956497</c:v>
                </c:pt>
                <c:pt idx="88">
                  <c:v>96.896595892799496</c:v>
                </c:pt>
                <c:pt idx="89">
                  <c:v>96.871849544624595</c:v>
                </c:pt>
                <c:pt idx="90">
                  <c:v>96.847640544380894</c:v>
                </c:pt>
                <c:pt idx="91">
                  <c:v>96.847031275417507</c:v>
                </c:pt>
                <c:pt idx="92">
                  <c:v>96.871278473879997</c:v>
                </c:pt>
                <c:pt idx="93">
                  <c:v>96.896063867474595</c:v>
                </c:pt>
                <c:pt idx="94">
                  <c:v>96.921199621950606</c:v>
                </c:pt>
                <c:pt idx="95">
                  <c:v>96.946496360515795</c:v>
                </c:pt>
                <c:pt idx="96">
                  <c:v>96.971764954334404</c:v>
                </c:pt>
                <c:pt idx="97">
                  <c:v>96.996821998814994</c:v>
                </c:pt>
                <c:pt idx="98">
                  <c:v>97.021497271242396</c:v>
                </c:pt>
                <c:pt idx="99">
                  <c:v>97.045643164216898</c:v>
                </c:pt>
                <c:pt idx="100">
                  <c:v>97.069145325480093</c:v>
                </c:pt>
                <c:pt idx="101">
                  <c:v>97.074909612561498</c:v>
                </c:pt>
                <c:pt idx="102">
                  <c:v>97.051245963698705</c:v>
                </c:pt>
                <c:pt idx="103">
                  <c:v>97.026938213539495</c:v>
                </c:pt>
                <c:pt idx="104">
                  <c:v>97.002098372572206</c:v>
                </c:pt>
                <c:pt idx="105">
                  <c:v>96.976875278593795</c:v>
                </c:pt>
                <c:pt idx="106">
                  <c:v>96.951440495749495</c:v>
                </c:pt>
                <c:pt idx="107">
                  <c:v>96.925978850884903</c:v>
                </c:pt>
                <c:pt idx="108">
                  <c:v>96.900680961029494</c:v>
                </c:pt>
                <c:pt idx="109">
                  <c:v>96.875737755326597</c:v>
                </c:pt>
                <c:pt idx="110">
                  <c:v>96.851336623594804</c:v>
                </c:pt>
                <c:pt idx="111">
                  <c:v>96.851957578584006</c:v>
                </c:pt>
                <c:pt idx="112">
                  <c:v>96.876315712560995</c:v>
                </c:pt>
                <c:pt idx="113">
                  <c:v>96.901219221691306</c:v>
                </c:pt>
                <c:pt idx="114">
                  <c:v>96.926478574035997</c:v>
                </c:pt>
                <c:pt idx="115">
                  <c:v>96.951902827971097</c:v>
                </c:pt>
                <c:pt idx="116">
                  <c:v>96.977301402219396</c:v>
                </c:pt>
                <c:pt idx="117">
                  <c:v>97.0024895571743</c:v>
                </c:pt>
                <c:pt idx="118">
                  <c:v>97.027295870603695</c:v>
                </c:pt>
                <c:pt idx="119">
                  <c:v>97.051571696574996</c:v>
                </c:pt>
                <c:pt idx="120">
                  <c:v>97.075201830487401</c:v>
                </c:pt>
                <c:pt idx="121">
                  <c:v>97.075354714749295</c:v>
                </c:pt>
                <c:pt idx="122">
                  <c:v>97.051735962048298</c:v>
                </c:pt>
                <c:pt idx="123">
                  <c:v>97.027475785581601</c:v>
                </c:pt>
                <c:pt idx="124">
                  <c:v>97.002685974306104</c:v>
                </c:pt>
                <c:pt idx="125">
                  <c:v>96.977515097788199</c:v>
                </c:pt>
                <c:pt idx="126">
                  <c:v>96.952134513422493</c:v>
                </c:pt>
                <c:pt idx="127">
                  <c:v>96.926728909978095</c:v>
                </c:pt>
                <c:pt idx="128">
                  <c:v>96.901488837903699</c:v>
                </c:pt>
                <c:pt idx="129">
                  <c:v>96.876605237662503</c:v>
                </c:pt>
                <c:pt idx="130">
                  <c:v>96.852265603828997</c:v>
                </c:pt>
                <c:pt idx="131">
                  <c:v>96.851647919879895</c:v>
                </c:pt>
                <c:pt idx="132">
                  <c:v>96.876026552172803</c:v>
                </c:pt>
                <c:pt idx="133">
                  <c:v>96.900949929682298</c:v>
                </c:pt>
                <c:pt idx="134">
                  <c:v>96.926228554557497</c:v>
                </c:pt>
                <c:pt idx="135">
                  <c:v>96.951671488938501</c:v>
                </c:pt>
                <c:pt idx="136">
                  <c:v>96.977088129334902</c:v>
                </c:pt>
                <c:pt idx="137">
                  <c:v>97.002293690084201</c:v>
                </c:pt>
                <c:pt idx="138">
                  <c:v>97.027116680003203</c:v>
                </c:pt>
                <c:pt idx="139">
                  <c:v>97.0514083637254</c:v>
                </c:pt>
                <c:pt idx="140">
                  <c:v>97.075053433534606</c:v>
                </c:pt>
                <c:pt idx="141">
                  <c:v>97.074761505466995</c:v>
                </c:pt>
                <c:pt idx="142">
                  <c:v>97.051082957904498</c:v>
                </c:pt>
                <c:pt idx="143">
                  <c:v>97.026759397152702</c:v>
                </c:pt>
                <c:pt idx="144">
                  <c:v>97.001902934439997</c:v>
                </c:pt>
                <c:pt idx="145">
                  <c:v>96.976662497896399</c:v>
                </c:pt>
                <c:pt idx="146">
                  <c:v>96.951209721761003</c:v>
                </c:pt>
                <c:pt idx="147">
                  <c:v>96.925729480407696</c:v>
                </c:pt>
                <c:pt idx="148">
                  <c:v>96.900412414964606</c:v>
                </c:pt>
                <c:pt idx="149">
                  <c:v>96.875449453199494</c:v>
                </c:pt>
                <c:pt idx="150">
                  <c:v>96.851027953013599</c:v>
                </c:pt>
                <c:pt idx="151">
                  <c:v>96.842424752407297</c:v>
                </c:pt>
                <c:pt idx="152">
                  <c:v>96.866538208621407</c:v>
                </c:pt>
                <c:pt idx="153">
                  <c:v>96.891183496349996</c:v>
                </c:pt>
                <c:pt idx="154">
                  <c:v>96.916174414038693</c:v>
                </c:pt>
                <c:pt idx="155">
                  <c:v>96.9413231311526</c:v>
                </c:pt>
                <c:pt idx="156">
                  <c:v>96.966441982552794</c:v>
                </c:pt>
                <c:pt idx="157">
                  <c:v>96.991348936405402</c:v>
                </c:pt>
                <c:pt idx="158">
                  <c:v>97.015875031776204</c:v>
                </c:pt>
                <c:pt idx="159">
                  <c:v>97.039873783220898</c:v>
                </c:pt>
                <c:pt idx="160">
                  <c:v>97.063231787685496</c:v>
                </c:pt>
                <c:pt idx="161">
                  <c:v>97.063526614854496</c:v>
                </c:pt>
                <c:pt idx="162">
                  <c:v>97.0401941072531</c:v>
                </c:pt>
                <c:pt idx="163">
                  <c:v>97.016226009996998</c:v>
                </c:pt>
                <c:pt idx="164">
                  <c:v>96.991732161081003</c:v>
                </c:pt>
                <c:pt idx="165">
                  <c:v>96.966858875090395</c:v>
                </c:pt>
                <c:pt idx="166">
                  <c:v>96.941774972032306</c:v>
                </c:pt>
                <c:pt idx="167">
                  <c:v>96.916662377143297</c:v>
                </c:pt>
                <c:pt idx="168">
                  <c:v>96.891708689598204</c:v>
                </c:pt>
                <c:pt idx="169">
                  <c:v>96.867101725506899</c:v>
                </c:pt>
                <c:pt idx="170">
                  <c:v>96.843025668878497</c:v>
                </c:pt>
                <c:pt idx="171">
                  <c:v>96.843632742178499</c:v>
                </c:pt>
                <c:pt idx="172">
                  <c:v>96.867667043872103</c:v>
                </c:pt>
                <c:pt idx="173">
                  <c:v>96.892235434006295</c:v>
                </c:pt>
                <c:pt idx="174">
                  <c:v>96.917151621407996</c:v>
                </c:pt>
                <c:pt idx="175">
                  <c:v>96.942227787659505</c:v>
                </c:pt>
                <c:pt idx="176">
                  <c:v>96.967276376894802</c:v>
                </c:pt>
                <c:pt idx="177">
                  <c:v>96.992115556553699</c:v>
                </c:pt>
                <c:pt idx="178">
                  <c:v>97.016576652171693</c:v>
                </c:pt>
                <c:pt idx="179">
                  <c:v>97.040513543138701</c:v>
                </c:pt>
                <c:pt idx="180">
                  <c:v>97.063813243268797</c:v>
                </c:pt>
                <c:pt idx="181">
                  <c:v>97.063671982066893</c:v>
                </c:pt>
                <c:pt idx="182">
                  <c:v>97.040354127019697</c:v>
                </c:pt>
                <c:pt idx="183">
                  <c:v>97.016401506496194</c:v>
                </c:pt>
                <c:pt idx="184">
                  <c:v>96.991923920884105</c:v>
                </c:pt>
                <c:pt idx="185">
                  <c:v>96.967067593786993</c:v>
                </c:pt>
                <c:pt idx="186">
                  <c:v>96.942001273906001</c:v>
                </c:pt>
                <c:pt idx="187">
                  <c:v>96.9169068370432</c:v>
                </c:pt>
                <c:pt idx="188">
                  <c:v>96.891971855523707</c:v>
                </c:pt>
                <c:pt idx="189">
                  <c:v>96.867384143000294</c:v>
                </c:pt>
                <c:pt idx="190">
                  <c:v>96.843327910112194</c:v>
                </c:pt>
                <c:pt idx="191">
                  <c:v>96.842726019926502</c:v>
                </c:pt>
                <c:pt idx="192">
                  <c:v>96.866819790414894</c:v>
                </c:pt>
                <c:pt idx="193">
                  <c:v>96.891445935335298</c:v>
                </c:pt>
                <c:pt idx="194">
                  <c:v>96.916418240950094</c:v>
                </c:pt>
                <c:pt idx="195">
                  <c:v>96.941548881459894</c:v>
                </c:pt>
                <c:pt idx="196">
                  <c:v>96.966650220403196</c:v>
                </c:pt>
                <c:pt idx="197">
                  <c:v>96.991540276837</c:v>
                </c:pt>
                <c:pt idx="198">
                  <c:v>97.016050162284998</c:v>
                </c:pt>
                <c:pt idx="199">
                  <c:v>97.040033483178306</c:v>
                </c:pt>
                <c:pt idx="200">
                  <c:v>97.063376941238204</c:v>
                </c:pt>
                <c:pt idx="201">
                  <c:v>97.051820084503007</c:v>
                </c:pt>
                <c:pt idx="202">
                  <c:v>97.028793051624106</c:v>
                </c:pt>
                <c:pt idx="203">
                  <c:v>97.005137459869999</c:v>
                </c:pt>
                <c:pt idx="204">
                  <c:v>96.9809611799908</c:v>
                </c:pt>
                <c:pt idx="205">
                  <c:v>96.956408202045594</c:v>
                </c:pt>
                <c:pt idx="206">
                  <c:v>96.931644760306</c:v>
                </c:pt>
                <c:pt idx="207">
                  <c:v>96.906849995019797</c:v>
                </c:pt>
                <c:pt idx="208">
                  <c:v>96.882208563976107</c:v>
                </c:pt>
                <c:pt idx="209">
                  <c:v>96.857905206328596</c:v>
                </c:pt>
                <c:pt idx="210">
                  <c:v>96.834120890695004</c:v>
                </c:pt>
                <c:pt idx="211">
                  <c:v>96.834712327444606</c:v>
                </c:pt>
                <c:pt idx="212">
                  <c:v>96.858456354230498</c:v>
                </c:pt>
                <c:pt idx="213">
                  <c:v>96.882722454869594</c:v>
                </c:pt>
                <c:pt idx="214">
                  <c:v>96.907327591962797</c:v>
                </c:pt>
                <c:pt idx="215">
                  <c:v>96.932087037971002</c:v>
                </c:pt>
                <c:pt idx="216">
                  <c:v>96.956816188951905</c:v>
                </c:pt>
                <c:pt idx="217">
                  <c:v>96.981336005099806</c:v>
                </c:pt>
                <c:pt idx="218">
                  <c:v>97.005480403110695</c:v>
                </c:pt>
                <c:pt idx="219">
                  <c:v>97.029105590415199</c:v>
                </c:pt>
                <c:pt idx="220">
                  <c:v>97.052100571861402</c:v>
                </c:pt>
                <c:pt idx="221">
                  <c:v>97.052247445453901</c:v>
                </c:pt>
                <c:pt idx="222">
                  <c:v>97.029263233733104</c:v>
                </c:pt>
                <c:pt idx="223">
                  <c:v>97.005652941191101</c:v>
                </c:pt>
                <c:pt idx="224">
                  <c:v>96.981524226120797</c:v>
                </c:pt>
                <c:pt idx="225">
                  <c:v>96.957020801503106</c:v>
                </c:pt>
                <c:pt idx="226">
                  <c:v>96.932308681119096</c:v>
                </c:pt>
                <c:pt idx="227">
                  <c:v>96.907566847435206</c:v>
                </c:pt>
                <c:pt idx="228">
                  <c:v>96.882979864682994</c:v>
                </c:pt>
                <c:pt idx="229">
                  <c:v>96.858732447199003</c:v>
                </c:pt>
                <c:pt idx="230">
                  <c:v>96.835005620262805</c:v>
                </c:pt>
                <c:pt idx="231">
                  <c:v>96.834417418901793</c:v>
                </c:pt>
                <c:pt idx="232">
                  <c:v>96.858180607627801</c:v>
                </c:pt>
                <c:pt idx="233">
                  <c:v>96.882465354891494</c:v>
                </c:pt>
                <c:pt idx="234">
                  <c:v>96.907088641360104</c:v>
                </c:pt>
                <c:pt idx="235">
                  <c:v>96.931865731213605</c:v>
                </c:pt>
                <c:pt idx="236">
                  <c:v>96.956611989305102</c:v>
                </c:pt>
                <c:pt idx="237">
                  <c:v>96.981148323206398</c:v>
                </c:pt>
                <c:pt idx="238">
                  <c:v>97.005308576083607</c:v>
                </c:pt>
                <c:pt idx="239">
                  <c:v>97.028948862983995</c:v>
                </c:pt>
                <c:pt idx="240">
                  <c:v>97.051958083935602</c:v>
                </c:pt>
                <c:pt idx="241">
                  <c:v>97.051677856450794</c:v>
                </c:pt>
                <c:pt idx="242">
                  <c:v>97.028636637404404</c:v>
                </c:pt>
                <c:pt idx="243">
                  <c:v>97.004965990793195</c:v>
                </c:pt>
                <c:pt idx="244">
                  <c:v>96.980773907894203</c:v>
                </c:pt>
                <c:pt idx="245">
                  <c:v>96.956204471964895</c:v>
                </c:pt>
                <c:pt idx="246">
                  <c:v>96.931423991840504</c:v>
                </c:pt>
                <c:pt idx="247">
                  <c:v>96.906611661722806</c:v>
                </c:pt>
                <c:pt idx="248">
                  <c:v>96.881952172309695</c:v>
                </c:pt>
                <c:pt idx="249">
                  <c:v>96.857630273186501</c:v>
                </c:pt>
                <c:pt idx="250">
                  <c:v>96.833826916776701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91.897994253593694</c:v>
                </c:pt>
                <c:pt idx="2">
                  <c:v>91.833545300290993</c:v>
                </c:pt>
                <c:pt idx="3">
                  <c:v>91.767343857613994</c:v>
                </c:pt>
                <c:pt idx="4">
                  <c:v>91.699740808563206</c:v>
                </c:pt>
                <c:pt idx="5">
                  <c:v>91.631098658176299</c:v>
                </c:pt>
                <c:pt idx="6">
                  <c:v>91.561912098004399</c:v>
                </c:pt>
                <c:pt idx="7">
                  <c:v>91.492669920571302</c:v>
                </c:pt>
                <c:pt idx="8">
                  <c:v>91.423893133550806</c:v>
                </c:pt>
                <c:pt idx="9">
                  <c:v>91.356074238572006</c:v>
                </c:pt>
                <c:pt idx="10">
                  <c:v>91.289737919210694</c:v>
                </c:pt>
                <c:pt idx="11">
                  <c:v>91.291394504305998</c:v>
                </c:pt>
                <c:pt idx="12">
                  <c:v>91.357618110548202</c:v>
                </c:pt>
                <c:pt idx="13">
                  <c:v>91.425325464240899</c:v>
                </c:pt>
                <c:pt idx="14">
                  <c:v>91.494007714345798</c:v>
                </c:pt>
                <c:pt idx="15">
                  <c:v>91.563150994174904</c:v>
                </c:pt>
                <c:pt idx="16">
                  <c:v>91.632241549265999</c:v>
                </c:pt>
                <c:pt idx="17">
                  <c:v>91.700780630634995</c:v>
                </c:pt>
                <c:pt idx="18">
                  <c:v>91.768304709287406</c:v>
                </c:pt>
                <c:pt idx="19">
                  <c:v>91.834410979597806</c:v>
                </c:pt>
                <c:pt idx="20">
                  <c:v>91.898786061453706</c:v>
                </c:pt>
                <c:pt idx="21">
                  <c:v>91.899197232841303</c:v>
                </c:pt>
                <c:pt idx="22">
                  <c:v>91.834852581746304</c:v>
                </c:pt>
                <c:pt idx="23">
                  <c:v>91.768788029202298</c:v>
                </c:pt>
                <c:pt idx="24">
                  <c:v>91.701307865614496</c:v>
                </c:pt>
                <c:pt idx="25">
                  <c:v>91.632814679570799</c:v>
                </c:pt>
                <c:pt idx="26">
                  <c:v>91.563771811855602</c:v>
                </c:pt>
                <c:pt idx="27">
                  <c:v>91.494677858036994</c:v>
                </c:pt>
                <c:pt idx="28">
                  <c:v>91.426046469263795</c:v>
                </c:pt>
                <c:pt idx="29">
                  <c:v>91.358391483789106</c:v>
                </c:pt>
                <c:pt idx="30">
                  <c:v>91.292216413238805</c:v>
                </c:pt>
                <c:pt idx="31">
                  <c:v>91.290568343033698</c:v>
                </c:pt>
                <c:pt idx="32">
                  <c:v>91.356845692910596</c:v>
                </c:pt>
                <c:pt idx="33">
                  <c:v>91.424605309484207</c:v>
                </c:pt>
                <c:pt idx="34">
                  <c:v>91.493338402472205</c:v>
                </c:pt>
                <c:pt idx="35">
                  <c:v>91.562531090092307</c:v>
                </c:pt>
                <c:pt idx="36">
                  <c:v>91.631669537553194</c:v>
                </c:pt>
                <c:pt idx="37">
                  <c:v>91.7002548551378</c:v>
                </c:pt>
                <c:pt idx="38">
                  <c:v>91.767823314613594</c:v>
                </c:pt>
                <c:pt idx="39">
                  <c:v>91.833971858552005</c:v>
                </c:pt>
                <c:pt idx="40">
                  <c:v>91.898386820173499</c:v>
                </c:pt>
                <c:pt idx="41">
                  <c:v>91.897601283732598</c:v>
                </c:pt>
                <c:pt idx="42">
                  <c:v>91.833096976658894</c:v>
                </c:pt>
                <c:pt idx="43">
                  <c:v>91.766863454161395</c:v>
                </c:pt>
                <c:pt idx="44">
                  <c:v>91.699205912359105</c:v>
                </c:pt>
                <c:pt idx="45">
                  <c:v>91.630527949176795</c:v>
                </c:pt>
                <c:pt idx="46">
                  <c:v>91.561293705015999</c:v>
                </c:pt>
                <c:pt idx="47">
                  <c:v>91.492002341922202</c:v>
                </c:pt>
                <c:pt idx="48">
                  <c:v>91.423167837035606</c:v>
                </c:pt>
                <c:pt idx="49">
                  <c:v>91.355304095013594</c:v>
                </c:pt>
                <c:pt idx="50">
                  <c:v>91.288914384317806</c:v>
                </c:pt>
                <c:pt idx="51">
                  <c:v>91.310435419176898</c:v>
                </c:pt>
                <c:pt idx="52">
                  <c:v>91.377683478992793</c:v>
                </c:pt>
                <c:pt idx="53">
                  <c:v>91.446443437915207</c:v>
                </c:pt>
                <c:pt idx="54">
                  <c:v>91.516197677250005</c:v>
                </c:pt>
                <c:pt idx="55">
                  <c:v>91.586423719161601</c:v>
                </c:pt>
                <c:pt idx="56">
                  <c:v>91.656599310083607</c:v>
                </c:pt>
                <c:pt idx="57">
                  <c:v>91.726217386038599</c:v>
                </c:pt>
                <c:pt idx="58">
                  <c:v>91.794806407375603</c:v>
                </c:pt>
                <c:pt idx="59">
                  <c:v>91.861956049811994</c:v>
                </c:pt>
                <c:pt idx="60">
                  <c:v>91.9273461746523</c:v>
                </c:pt>
                <c:pt idx="61">
                  <c:v>91.928171893548694</c:v>
                </c:pt>
                <c:pt idx="62">
                  <c:v>91.862853445114595</c:v>
                </c:pt>
                <c:pt idx="63">
                  <c:v>91.795789634653204</c:v>
                </c:pt>
                <c:pt idx="64">
                  <c:v>91.727290885180096</c:v>
                </c:pt>
                <c:pt idx="65">
                  <c:v>91.657767055520196</c:v>
                </c:pt>
                <c:pt idx="66">
                  <c:v>91.587689304121398</c:v>
                </c:pt>
                <c:pt idx="67">
                  <c:v>91.5175644105733</c:v>
                </c:pt>
                <c:pt idx="68">
                  <c:v>91.447914459084501</c:v>
                </c:pt>
                <c:pt idx="69">
                  <c:v>91.379261904256396</c:v>
                </c:pt>
                <c:pt idx="70">
                  <c:v>91.312119034431205</c:v>
                </c:pt>
                <c:pt idx="71">
                  <c:v>91.313819354567698</c:v>
                </c:pt>
                <c:pt idx="72">
                  <c:v>91.380845425553503</c:v>
                </c:pt>
                <c:pt idx="73">
                  <c:v>91.449389877186704</c:v>
                </c:pt>
                <c:pt idx="74">
                  <c:v>91.518934790610402</c:v>
                </c:pt>
                <c:pt idx="75">
                  <c:v>91.588957688268493</c:v>
                </c:pt>
                <c:pt idx="76">
                  <c:v>91.658936593393506</c:v>
                </c:pt>
                <c:pt idx="77">
                  <c:v>91.728364972737694</c:v>
                </c:pt>
                <c:pt idx="78">
                  <c:v>91.796772061481505</c:v>
                </c:pt>
                <c:pt idx="79">
                  <c:v>91.863748528747806</c:v>
                </c:pt>
                <c:pt idx="80">
                  <c:v>91.928975375135295</c:v>
                </c:pt>
                <c:pt idx="81">
                  <c:v>91.928579203562904</c:v>
                </c:pt>
                <c:pt idx="82">
                  <c:v>91.863301788739193</c:v>
                </c:pt>
                <c:pt idx="83">
                  <c:v>91.796281304690297</c:v>
                </c:pt>
                <c:pt idx="84">
                  <c:v>91.727828075913706</c:v>
                </c:pt>
                <c:pt idx="85">
                  <c:v>91.658351713525406</c:v>
                </c:pt>
                <c:pt idx="86">
                  <c:v>91.588323183145704</c:v>
                </c:pt>
                <c:pt idx="87">
                  <c:v>91.518249132767195</c:v>
                </c:pt>
                <c:pt idx="88">
                  <c:v>91.448651578724906</c:v>
                </c:pt>
                <c:pt idx="89">
                  <c:v>91.380052977172397</c:v>
                </c:pt>
                <c:pt idx="90">
                  <c:v>91.3129657012895</c:v>
                </c:pt>
                <c:pt idx="91">
                  <c:v>91.311279357163599</c:v>
                </c:pt>
                <c:pt idx="92">
                  <c:v>91.378472204258799</c:v>
                </c:pt>
                <c:pt idx="93">
                  <c:v>91.447178515919205</c:v>
                </c:pt>
                <c:pt idx="94">
                  <c:v>91.516880622034705</c:v>
                </c:pt>
                <c:pt idx="95">
                  <c:v>91.587056049676505</c:v>
                </c:pt>
                <c:pt idx="96">
                  <c:v>91.657182618330395</c:v>
                </c:pt>
                <c:pt idx="97">
                  <c:v>91.726753399742705</c:v>
                </c:pt>
                <c:pt idx="98">
                  <c:v>91.795297050355003</c:v>
                </c:pt>
                <c:pt idx="99">
                  <c:v>91.862403496128906</c:v>
                </c:pt>
                <c:pt idx="100">
                  <c:v>91.927752884775103</c:v>
                </c:pt>
                <c:pt idx="101">
                  <c:v>91.942614913639204</c:v>
                </c:pt>
                <c:pt idx="102">
                  <c:v>91.876811887804294</c:v>
                </c:pt>
                <c:pt idx="103">
                  <c:v>91.809250834107701</c:v>
                </c:pt>
                <c:pt idx="104">
                  <c:v>91.740245366564906</c:v>
                </c:pt>
                <c:pt idx="105">
                  <c:v>91.670208991608703</c:v>
                </c:pt>
                <c:pt idx="106">
                  <c:v>91.599616785078595</c:v>
                </c:pt>
                <c:pt idx="107">
                  <c:v>91.528979625550306</c:v>
                </c:pt>
                <c:pt idx="108">
                  <c:v>91.458823821503401</c:v>
                </c:pt>
                <c:pt idx="109">
                  <c:v>91.389676146544701</c:v>
                </c:pt>
                <c:pt idx="110">
                  <c:v>91.322053293833207</c:v>
                </c:pt>
                <c:pt idx="111">
                  <c:v>91.323771601736595</c:v>
                </c:pt>
                <c:pt idx="112">
                  <c:v>91.391276109589597</c:v>
                </c:pt>
                <c:pt idx="113">
                  <c:v>91.460314275681597</c:v>
                </c:pt>
                <c:pt idx="114">
                  <c:v>91.530363733434697</c:v>
                </c:pt>
                <c:pt idx="115">
                  <c:v>91.600897675265998</c:v>
                </c:pt>
                <c:pt idx="116">
                  <c:v>91.6713898921126</c:v>
                </c:pt>
                <c:pt idx="117">
                  <c:v>91.741329746119902</c:v>
                </c:pt>
                <c:pt idx="118">
                  <c:v>91.8102425515237</c:v>
                </c:pt>
                <c:pt idx="119">
                  <c:v>91.877715328060603</c:v>
                </c:pt>
                <c:pt idx="120">
                  <c:v>91.943425820922997</c:v>
                </c:pt>
                <c:pt idx="121">
                  <c:v>91.943849596608501</c:v>
                </c:pt>
                <c:pt idx="122">
                  <c:v>91.878170819922502</c:v>
                </c:pt>
                <c:pt idx="123">
                  <c:v>91.810741337467903</c:v>
                </c:pt>
                <c:pt idx="124">
                  <c:v>91.741874157131903</c:v>
                </c:pt>
                <c:pt idx="125">
                  <c:v>91.671982048987303</c:v>
                </c:pt>
                <c:pt idx="126">
                  <c:v>91.601539520503394</c:v>
                </c:pt>
                <c:pt idx="127">
                  <c:v>91.531057069850803</c:v>
                </c:pt>
                <c:pt idx="128">
                  <c:v>91.461060821519396</c:v>
                </c:pt>
                <c:pt idx="129">
                  <c:v>91.392077580037906</c:v>
                </c:pt>
                <c:pt idx="130">
                  <c:v>91.324624328033806</c:v>
                </c:pt>
                <c:pt idx="131">
                  <c:v>91.322914593857305</c:v>
                </c:pt>
                <c:pt idx="132">
                  <c:v>91.390475632903602</c:v>
                </c:pt>
                <c:pt idx="133">
                  <c:v>91.459568609846499</c:v>
                </c:pt>
                <c:pt idx="134">
                  <c:v>91.529671252654694</c:v>
                </c:pt>
                <c:pt idx="135">
                  <c:v>91.600256764027094</c:v>
                </c:pt>
                <c:pt idx="136">
                  <c:v>91.670798873516901</c:v>
                </c:pt>
                <c:pt idx="137">
                  <c:v>91.740786816386702</c:v>
                </c:pt>
                <c:pt idx="138">
                  <c:v>91.809745717322699</c:v>
                </c:pt>
                <c:pt idx="139">
                  <c:v>91.877262350544001</c:v>
                </c:pt>
                <c:pt idx="140">
                  <c:v>91.943014178262899</c:v>
                </c:pt>
                <c:pt idx="141">
                  <c:v>91.942204075210995</c:v>
                </c:pt>
                <c:pt idx="142">
                  <c:v>91.876359818093903</c:v>
                </c:pt>
                <c:pt idx="143">
                  <c:v>91.808755038511094</c:v>
                </c:pt>
                <c:pt idx="144">
                  <c:v>91.739703627181896</c:v>
                </c:pt>
                <c:pt idx="145">
                  <c:v>91.669619338549595</c:v>
                </c:pt>
                <c:pt idx="146">
                  <c:v>91.598977441169396</c:v>
                </c:pt>
                <c:pt idx="147">
                  <c:v>91.528288944574996</c:v>
                </c:pt>
                <c:pt idx="148">
                  <c:v>91.458080223843893</c:v>
                </c:pt>
                <c:pt idx="149">
                  <c:v>91.388878048896203</c:v>
                </c:pt>
                <c:pt idx="150">
                  <c:v>91.321199024690699</c:v>
                </c:pt>
                <c:pt idx="151">
                  <c:v>91.299673685798297</c:v>
                </c:pt>
                <c:pt idx="152">
                  <c:v>91.366491983113704</c:v>
                </c:pt>
                <c:pt idx="153">
                  <c:v>91.434805785307802</c:v>
                </c:pt>
                <c:pt idx="154">
                  <c:v>91.504101941991493</c:v>
                </c:pt>
                <c:pt idx="155">
                  <c:v>91.573862263565601</c:v>
                </c:pt>
                <c:pt idx="156">
                  <c:v>91.643568629050606</c:v>
                </c:pt>
                <c:pt idx="157">
                  <c:v>91.712717923586396</c:v>
                </c:pt>
                <c:pt idx="158">
                  <c:v>91.780842316778006</c:v>
                </c:pt>
                <c:pt idx="159">
                  <c:v>91.847534869635993</c:v>
                </c:pt>
                <c:pt idx="160">
                  <c:v>91.912478398055299</c:v>
                </c:pt>
                <c:pt idx="161">
                  <c:v>91.913295795622702</c:v>
                </c:pt>
                <c:pt idx="162">
                  <c:v>91.848423035574896</c:v>
                </c:pt>
                <c:pt idx="163">
                  <c:v>91.781815264980594</c:v>
                </c:pt>
                <c:pt idx="164">
                  <c:v>91.713780006158999</c:v>
                </c:pt>
                <c:pt idx="165">
                  <c:v>91.6447237283883</c:v>
                </c:pt>
                <c:pt idx="166">
                  <c:v>91.575113874483804</c:v>
                </c:pt>
                <c:pt idx="167">
                  <c:v>91.505453265926704</c:v>
                </c:pt>
                <c:pt idx="168">
                  <c:v>91.436259842038297</c:v>
                </c:pt>
                <c:pt idx="169">
                  <c:v>91.368051752603193</c:v>
                </c:pt>
                <c:pt idx="170">
                  <c:v>91.301336818642298</c:v>
                </c:pt>
                <c:pt idx="171">
                  <c:v>91.303016527154199</c:v>
                </c:pt>
                <c:pt idx="172">
                  <c:v>91.369616549183704</c:v>
                </c:pt>
                <c:pt idx="173">
                  <c:v>91.437718236264502</c:v>
                </c:pt>
                <c:pt idx="174">
                  <c:v>91.506808185707897</c:v>
                </c:pt>
                <c:pt idx="175">
                  <c:v>91.576368241854993</c:v>
                </c:pt>
                <c:pt idx="176">
                  <c:v>91.645880585651199</c:v>
                </c:pt>
                <c:pt idx="177">
                  <c:v>91.714842651329604</c:v>
                </c:pt>
                <c:pt idx="178">
                  <c:v>91.782787396164295</c:v>
                </c:pt>
                <c:pt idx="179">
                  <c:v>91.849308882889005</c:v>
                </c:pt>
                <c:pt idx="180">
                  <c:v>91.914091071558204</c:v>
                </c:pt>
                <c:pt idx="181">
                  <c:v>91.913698973562802</c:v>
                </c:pt>
                <c:pt idx="182">
                  <c:v>91.848866760362299</c:v>
                </c:pt>
                <c:pt idx="183">
                  <c:v>91.782301788494294</c:v>
                </c:pt>
                <c:pt idx="184">
                  <c:v>91.714311478801505</c:v>
                </c:pt>
                <c:pt idx="185">
                  <c:v>91.645302050758602</c:v>
                </c:pt>
                <c:pt idx="186">
                  <c:v>91.575740751123703</c:v>
                </c:pt>
                <c:pt idx="187">
                  <c:v>91.5061302651647</c:v>
                </c:pt>
                <c:pt idx="188">
                  <c:v>91.436988458015605</c:v>
                </c:pt>
                <c:pt idx="189">
                  <c:v>91.368833472555906</c:v>
                </c:pt>
                <c:pt idx="190">
                  <c:v>91.302173203384399</c:v>
                </c:pt>
                <c:pt idx="191">
                  <c:v>91.300507376110403</c:v>
                </c:pt>
                <c:pt idx="192">
                  <c:v>91.367271386793604</c:v>
                </c:pt>
                <c:pt idx="193">
                  <c:v>91.435532386004695</c:v>
                </c:pt>
                <c:pt idx="194">
                  <c:v>91.504777186019396</c:v>
                </c:pt>
                <c:pt idx="195">
                  <c:v>91.574487610435398</c:v>
                </c:pt>
                <c:pt idx="196">
                  <c:v>91.644145617510702</c:v>
                </c:pt>
                <c:pt idx="197">
                  <c:v>91.713248232625304</c:v>
                </c:pt>
                <c:pt idx="198">
                  <c:v>91.781327824628306</c:v>
                </c:pt>
                <c:pt idx="199">
                  <c:v>91.847977706808194</c:v>
                </c:pt>
                <c:pt idx="200">
                  <c:v>91.912880982645603</c:v>
                </c:pt>
                <c:pt idx="201">
                  <c:v>91.883086347565197</c:v>
                </c:pt>
                <c:pt idx="202">
                  <c:v>91.819072680029507</c:v>
                </c:pt>
                <c:pt idx="203">
                  <c:v>91.753342979001104</c:v>
                </c:pt>
                <c:pt idx="204">
                  <c:v>91.686199242591798</c:v>
                </c:pt>
                <c:pt idx="205">
                  <c:v>91.618041449050807</c:v>
                </c:pt>
                <c:pt idx="206">
                  <c:v>91.5493298443687</c:v>
                </c:pt>
                <c:pt idx="207">
                  <c:v>91.480559514923499</c:v>
                </c:pt>
                <c:pt idx="208">
                  <c:v>91.412240242683595</c:v>
                </c:pt>
                <c:pt idx="209">
                  <c:v>91.34488165402</c:v>
                </c:pt>
                <c:pt idx="210">
                  <c:v>91.278982671820401</c:v>
                </c:pt>
                <c:pt idx="211">
                  <c:v>91.280618924846806</c:v>
                </c:pt>
                <c:pt idx="212">
                  <c:v>91.346407046002</c:v>
                </c:pt>
                <c:pt idx="213">
                  <c:v>91.413662876210594</c:v>
                </c:pt>
                <c:pt idx="214">
                  <c:v>91.481882012787295</c:v>
                </c:pt>
                <c:pt idx="215">
                  <c:v>91.550554861934202</c:v>
                </c:pt>
                <c:pt idx="216">
                  <c:v>91.619171791037004</c:v>
                </c:pt>
                <c:pt idx="217">
                  <c:v>91.687237990864801</c:v>
                </c:pt>
                <c:pt idx="218">
                  <c:v>91.754293630505003</c:v>
                </c:pt>
                <c:pt idx="219">
                  <c:v>91.819939273456399</c:v>
                </c:pt>
                <c:pt idx="220">
                  <c:v>91.883864470130305</c:v>
                </c:pt>
                <c:pt idx="221">
                  <c:v>91.884271463627101</c:v>
                </c:pt>
                <c:pt idx="222">
                  <c:v>91.820376275032302</c:v>
                </c:pt>
                <c:pt idx="223">
                  <c:v>91.754771830224797</c:v>
                </c:pt>
                <c:pt idx="224">
                  <c:v>91.687759542502207</c:v>
                </c:pt>
                <c:pt idx="225">
                  <c:v>91.619738629260198</c:v>
                </c:pt>
                <c:pt idx="226">
                  <c:v>91.551168730164704</c:v>
                </c:pt>
                <c:pt idx="227">
                  <c:v>91.482544496796507</c:v>
                </c:pt>
                <c:pt idx="228">
                  <c:v>91.414375452651001</c:v>
                </c:pt>
                <c:pt idx="229">
                  <c:v>91.347171155200698</c:v>
                </c:pt>
                <c:pt idx="230">
                  <c:v>91.281430683872202</c:v>
                </c:pt>
                <c:pt idx="231">
                  <c:v>91.2798029242025</c:v>
                </c:pt>
                <c:pt idx="232">
                  <c:v>91.345643879980599</c:v>
                </c:pt>
                <c:pt idx="233">
                  <c:v>91.412951140318299</c:v>
                </c:pt>
                <c:pt idx="234">
                  <c:v>91.481220352765604</c:v>
                </c:pt>
                <c:pt idx="235">
                  <c:v>91.549941900536098</c:v>
                </c:pt>
                <c:pt idx="236">
                  <c:v>91.618606064806102</c:v>
                </c:pt>
                <c:pt idx="237">
                  <c:v>91.686717891335107</c:v>
                </c:pt>
                <c:pt idx="238">
                  <c:v>91.753817347012699</c:v>
                </c:pt>
                <c:pt idx="239">
                  <c:v>91.819504741655706</c:v>
                </c:pt>
                <c:pt idx="240">
                  <c:v>91.883469337955304</c:v>
                </c:pt>
                <c:pt idx="241">
                  <c:v>91.882691939963706</c:v>
                </c:pt>
                <c:pt idx="242">
                  <c:v>91.818639017304804</c:v>
                </c:pt>
                <c:pt idx="243">
                  <c:v>91.752867688633899</c:v>
                </c:pt>
                <c:pt idx="244">
                  <c:v>91.685680279858204</c:v>
                </c:pt>
                <c:pt idx="245">
                  <c:v>91.6174770251681</c:v>
                </c:pt>
                <c:pt idx="246">
                  <c:v>91.548718375615294</c:v>
                </c:pt>
                <c:pt idx="247">
                  <c:v>91.479899566273104</c:v>
                </c:pt>
                <c:pt idx="248">
                  <c:v>91.411530470027898</c:v>
                </c:pt>
                <c:pt idx="249">
                  <c:v>91.3441207421793</c:v>
                </c:pt>
                <c:pt idx="250">
                  <c:v>91.278169260869603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62.053404081109001</c:v>
                </c:pt>
                <c:pt idx="2">
                  <c:v>61.8027088837039</c:v>
                </c:pt>
                <c:pt idx="3">
                  <c:v>61.555789130541598</c:v>
                </c:pt>
                <c:pt idx="4">
                  <c:v>61.311799543055798</c:v>
                </c:pt>
                <c:pt idx="5">
                  <c:v>61.070274080738599</c:v>
                </c:pt>
                <c:pt idx="6">
                  <c:v>60.830745260923699</c:v>
                </c:pt>
                <c:pt idx="7">
                  <c:v>60.593023363792803</c:v>
                </c:pt>
                <c:pt idx="8">
                  <c:v>60.357010082766898</c:v>
                </c:pt>
                <c:pt idx="9">
                  <c:v>60.122756866142801</c:v>
                </c:pt>
                <c:pt idx="10">
                  <c:v>59.8902793415998</c:v>
                </c:pt>
                <c:pt idx="11">
                  <c:v>59.894206238525697</c:v>
                </c:pt>
                <c:pt idx="12">
                  <c:v>60.126440836031399</c:v>
                </c:pt>
                <c:pt idx="13">
                  <c:v>60.360475394936898</c:v>
                </c:pt>
                <c:pt idx="14">
                  <c:v>60.596258345969503</c:v>
                </c:pt>
                <c:pt idx="15">
                  <c:v>60.8337815444904</c:v>
                </c:pt>
                <c:pt idx="16">
                  <c:v>61.073127309299998</c:v>
                </c:pt>
                <c:pt idx="17">
                  <c:v>61.314511074072897</c:v>
                </c:pt>
                <c:pt idx="18">
                  <c:v>61.558320682230999</c:v>
                </c:pt>
                <c:pt idx="19">
                  <c:v>61.805135298642597</c:v>
                </c:pt>
                <c:pt idx="20">
                  <c:v>62.0557038217475</c:v>
                </c:pt>
                <c:pt idx="21">
                  <c:v>62.056794001164398</c:v>
                </c:pt>
                <c:pt idx="22">
                  <c:v>61.8063308443434</c:v>
                </c:pt>
                <c:pt idx="23">
                  <c:v>61.559588314146197</c:v>
                </c:pt>
                <c:pt idx="24">
                  <c:v>61.315856313058397</c:v>
                </c:pt>
                <c:pt idx="25">
                  <c:v>61.074556611214497</c:v>
                </c:pt>
                <c:pt idx="26">
                  <c:v>60.835302217147699</c:v>
                </c:pt>
                <c:pt idx="27">
                  <c:v>60.597878521531598</c:v>
                </c:pt>
                <c:pt idx="28">
                  <c:v>60.362204056578101</c:v>
                </c:pt>
                <c:pt idx="29">
                  <c:v>60.128287937594799</c:v>
                </c:pt>
                <c:pt idx="30">
                  <c:v>59.896194135205597</c:v>
                </c:pt>
                <c:pt idx="31">
                  <c:v>59.892234477386701</c:v>
                </c:pt>
                <c:pt idx="32">
                  <c:v>60.124597226029202</c:v>
                </c:pt>
                <c:pt idx="33">
                  <c:v>60.358749131457103</c:v>
                </c:pt>
                <c:pt idx="34">
                  <c:v>60.594640020144602</c:v>
                </c:pt>
                <c:pt idx="35">
                  <c:v>60.832262610193702</c:v>
                </c:pt>
                <c:pt idx="36">
                  <c:v>61.071699855172099</c:v>
                </c:pt>
                <c:pt idx="37">
                  <c:v>61.313167669853001</c:v>
                </c:pt>
                <c:pt idx="38">
                  <c:v>61.557054331363297</c:v>
                </c:pt>
                <c:pt idx="39">
                  <c:v>61.803939523862603</c:v>
                </c:pt>
                <c:pt idx="40">
                  <c:v>62.054572881127903</c:v>
                </c:pt>
                <c:pt idx="41">
                  <c:v>62.0522761975501</c:v>
                </c:pt>
                <c:pt idx="42">
                  <c:v>61.801553071942401</c:v>
                </c:pt>
                <c:pt idx="43">
                  <c:v>61.5545286470158</c:v>
                </c:pt>
                <c:pt idx="44">
                  <c:v>61.310488887763903</c:v>
                </c:pt>
                <c:pt idx="45">
                  <c:v>61.068853502004004</c:v>
                </c:pt>
                <c:pt idx="46">
                  <c:v>60.829233777880198</c:v>
                </c:pt>
                <c:pt idx="47">
                  <c:v>60.591413195943701</c:v>
                </c:pt>
                <c:pt idx="48">
                  <c:v>60.355307764881601</c:v>
                </c:pt>
                <c:pt idx="49">
                  <c:v>60.1209231680971</c:v>
                </c:pt>
                <c:pt idx="50">
                  <c:v>59.888318823792403</c:v>
                </c:pt>
                <c:pt idx="51">
                  <c:v>59.8813290064368</c:v>
                </c:pt>
                <c:pt idx="52">
                  <c:v>60.113928196243201</c:v>
                </c:pt>
                <c:pt idx="53">
                  <c:v>60.348302067634798</c:v>
                </c:pt>
                <c:pt idx="54">
                  <c:v>60.584398587581298</c:v>
                </c:pt>
                <c:pt idx="55">
                  <c:v>60.8222085326613</c:v>
                </c:pt>
                <c:pt idx="56">
                  <c:v>61.061812045741299</c:v>
                </c:pt>
                <c:pt idx="57">
                  <c:v>61.303421197349898</c:v>
                </c:pt>
                <c:pt idx="58">
                  <c:v>61.5474193091868</c:v>
                </c:pt>
                <c:pt idx="59">
                  <c:v>61.794380106141602</c:v>
                </c:pt>
                <c:pt idx="60">
                  <c:v>62.045046630684098</c:v>
                </c:pt>
                <c:pt idx="61">
                  <c:v>62.047278592074399</c:v>
                </c:pt>
                <c:pt idx="62">
                  <c:v>61.796781545752701</c:v>
                </c:pt>
                <c:pt idx="63">
                  <c:v>61.549964293908701</c:v>
                </c:pt>
                <c:pt idx="64">
                  <c:v>61.306121834960997</c:v>
                </c:pt>
                <c:pt idx="65">
                  <c:v>61.064681911879198</c:v>
                </c:pt>
                <c:pt idx="66">
                  <c:v>60.825262505648404</c:v>
                </c:pt>
                <c:pt idx="67">
                  <c:v>60.587652872224197</c:v>
                </c:pt>
                <c:pt idx="68">
                  <c:v>60.351774381206397</c:v>
                </c:pt>
                <c:pt idx="69">
                  <c:v>60.117638123884902</c:v>
                </c:pt>
                <c:pt idx="70">
                  <c:v>59.885309354501203</c:v>
                </c:pt>
                <c:pt idx="71">
                  <c:v>59.8892918908968</c:v>
                </c:pt>
                <c:pt idx="72">
                  <c:v>60.1213710108754</c:v>
                </c:pt>
                <c:pt idx="73">
                  <c:v>60.355269030152797</c:v>
                </c:pt>
                <c:pt idx="74">
                  <c:v>60.590928149074799</c:v>
                </c:pt>
                <c:pt idx="75">
                  <c:v>60.8283355634765</c:v>
                </c:pt>
                <c:pt idx="76">
                  <c:v>61.067568773159401</c:v>
                </c:pt>
                <c:pt idx="77">
                  <c:v>61.308837839475103</c:v>
                </c:pt>
                <c:pt idx="78">
                  <c:v>61.5525242790319</c:v>
                </c:pt>
                <c:pt idx="79">
                  <c:v>61.799199680572698</c:v>
                </c:pt>
                <c:pt idx="80">
                  <c:v>62.0496040956805</c:v>
                </c:pt>
                <c:pt idx="81">
                  <c:v>62.048418065500002</c:v>
                </c:pt>
                <c:pt idx="82">
                  <c:v>61.797987818867199</c:v>
                </c:pt>
                <c:pt idx="83">
                  <c:v>61.5512420314625</c:v>
                </c:pt>
                <c:pt idx="84">
                  <c:v>61.3074776212515</c:v>
                </c:pt>
                <c:pt idx="85">
                  <c:v>61.066122867313503</c:v>
                </c:pt>
                <c:pt idx="86">
                  <c:v>60.826796204316203</c:v>
                </c:pt>
                <c:pt idx="87">
                  <c:v>60.589287393731396</c:v>
                </c:pt>
                <c:pt idx="88">
                  <c:v>60.353518470059903</c:v>
                </c:pt>
                <c:pt idx="89">
                  <c:v>60.119501424828897</c:v>
                </c:pt>
                <c:pt idx="90">
                  <c:v>59.887302703829498</c:v>
                </c:pt>
                <c:pt idx="91">
                  <c:v>59.883311300229302</c:v>
                </c:pt>
                <c:pt idx="92">
                  <c:v>60.115781299147798</c:v>
                </c:pt>
                <c:pt idx="93">
                  <c:v>60.350036933173399</c:v>
                </c:pt>
                <c:pt idx="94">
                  <c:v>60.586024732098799</c:v>
                </c:pt>
                <c:pt idx="95">
                  <c:v>60.823734592466103</c:v>
                </c:pt>
                <c:pt idx="96">
                  <c:v>61.063246008741302</c:v>
                </c:pt>
                <c:pt idx="97">
                  <c:v>61.304770559611597</c:v>
                </c:pt>
                <c:pt idx="98">
                  <c:v>61.548691124740699</c:v>
                </c:pt>
                <c:pt idx="99">
                  <c:v>61.7955809034437</c:v>
                </c:pt>
                <c:pt idx="100">
                  <c:v>62.046182198265399</c:v>
                </c:pt>
                <c:pt idx="101">
                  <c:v>62.042500832144</c:v>
                </c:pt>
                <c:pt idx="102">
                  <c:v>61.791988719384598</c:v>
                </c:pt>
                <c:pt idx="103">
                  <c:v>61.545135227424602</c:v>
                </c:pt>
                <c:pt idx="104">
                  <c:v>61.301238542502702</c:v>
                </c:pt>
                <c:pt idx="105">
                  <c:v>61.0597293820666</c:v>
                </c:pt>
                <c:pt idx="106">
                  <c:v>60.820228196734497</c:v>
                </c:pt>
                <c:pt idx="107">
                  <c:v>60.582526156592699</c:v>
                </c:pt>
                <c:pt idx="108">
                  <c:v>60.346546030431597</c:v>
                </c:pt>
                <c:pt idx="109">
                  <c:v>60.1122998765414</c:v>
                </c:pt>
                <c:pt idx="110">
                  <c:v>59.879853566898902</c:v>
                </c:pt>
                <c:pt idx="111">
                  <c:v>59.883846954542797</c:v>
                </c:pt>
                <c:pt idx="112">
                  <c:v>60.116042272462103</c:v>
                </c:pt>
                <c:pt idx="113">
                  <c:v>60.350049299047399</c:v>
                </c:pt>
                <c:pt idx="114">
                  <c:v>60.5858092716201</c:v>
                </c:pt>
                <c:pt idx="115">
                  <c:v>60.823308400848902</c:v>
                </c:pt>
                <c:pt idx="116">
                  <c:v>61.062622772777203</c:v>
                </c:pt>
                <c:pt idx="117">
                  <c:v>61.303960523144397</c:v>
                </c:pt>
                <c:pt idx="118">
                  <c:v>61.547700690355803</c:v>
                </c:pt>
                <c:pt idx="119">
                  <c:v>61.794411882725598</c:v>
                </c:pt>
                <c:pt idx="120">
                  <c:v>62.044830850305203</c:v>
                </c:pt>
                <c:pt idx="121">
                  <c:v>62.045936295865999</c:v>
                </c:pt>
                <c:pt idx="122">
                  <c:v>61.795623371856998</c:v>
                </c:pt>
                <c:pt idx="123">
                  <c:v>61.5489856125564</c:v>
                </c:pt>
                <c:pt idx="124">
                  <c:v>61.305324575036202</c:v>
                </c:pt>
                <c:pt idx="125">
                  <c:v>61.064072611494602</c:v>
                </c:pt>
                <c:pt idx="126">
                  <c:v>60.824851565475797</c:v>
                </c:pt>
                <c:pt idx="127">
                  <c:v>60.587454161751097</c:v>
                </c:pt>
                <c:pt idx="128">
                  <c:v>60.351805210410497</c:v>
                </c:pt>
                <c:pt idx="129">
                  <c:v>60.117919528542402</c:v>
                </c:pt>
                <c:pt idx="130">
                  <c:v>59.885866636445002</c:v>
                </c:pt>
                <c:pt idx="131">
                  <c:v>59.881842434322401</c:v>
                </c:pt>
                <c:pt idx="132">
                  <c:v>60.114169133503097</c:v>
                </c:pt>
                <c:pt idx="133">
                  <c:v>60.3482963082092</c:v>
                </c:pt>
                <c:pt idx="134">
                  <c:v>60.584166663344298</c:v>
                </c:pt>
                <c:pt idx="135">
                  <c:v>60.821767329105803</c:v>
                </c:pt>
                <c:pt idx="136">
                  <c:v>61.061175071903598</c:v>
                </c:pt>
                <c:pt idx="137">
                  <c:v>61.3025985459252</c:v>
                </c:pt>
                <c:pt idx="138">
                  <c:v>61.546417254519802</c:v>
                </c:pt>
                <c:pt idx="139">
                  <c:v>61.793200351867299</c:v>
                </c:pt>
                <c:pt idx="140">
                  <c:v>62.043685346022102</c:v>
                </c:pt>
                <c:pt idx="141">
                  <c:v>62.041360330852598</c:v>
                </c:pt>
                <c:pt idx="142">
                  <c:v>61.790782658179701</c:v>
                </c:pt>
                <c:pt idx="143">
                  <c:v>61.543857700092701</c:v>
                </c:pt>
                <c:pt idx="144">
                  <c:v>61.299882965652301</c:v>
                </c:pt>
                <c:pt idx="145">
                  <c:v>61.058288638956597</c:v>
                </c:pt>
                <c:pt idx="146">
                  <c:v>60.818694718822897</c:v>
                </c:pt>
                <c:pt idx="147">
                  <c:v>60.580891871285402</c:v>
                </c:pt>
                <c:pt idx="148">
                  <c:v>60.344802201496698</c:v>
                </c:pt>
                <c:pt idx="149">
                  <c:v>60.1104368687704</c:v>
                </c:pt>
                <c:pt idx="150">
                  <c:v>59.877860554890901</c:v>
                </c:pt>
                <c:pt idx="151">
                  <c:v>59.884814839253004</c:v>
                </c:pt>
                <c:pt idx="152">
                  <c:v>60.117423911823202</c:v>
                </c:pt>
                <c:pt idx="153">
                  <c:v>60.351804172631397</c:v>
                </c:pt>
                <c:pt idx="154">
                  <c:v>60.587905918313503</c:v>
                </c:pt>
                <c:pt idx="155">
                  <c:v>60.825721750689802</c:v>
                </c:pt>
                <c:pt idx="156">
                  <c:v>61.065333844970198</c:v>
                </c:pt>
                <c:pt idx="157">
                  <c:v>61.306956667264203</c:v>
                </c:pt>
                <c:pt idx="158">
                  <c:v>61.5509764432759</c:v>
                </c:pt>
                <c:pt idx="159">
                  <c:v>61.797970390385103</c:v>
                </c:pt>
                <c:pt idx="160">
                  <c:v>62.048685578060201</c:v>
                </c:pt>
                <c:pt idx="161">
                  <c:v>62.050907638377403</c:v>
                </c:pt>
                <c:pt idx="162">
                  <c:v>61.800361319339999</c:v>
                </c:pt>
                <c:pt idx="163">
                  <c:v>61.553510033106697</c:v>
                </c:pt>
                <c:pt idx="164">
                  <c:v>61.309644915371202</c:v>
                </c:pt>
                <c:pt idx="165">
                  <c:v>61.068190199558302</c:v>
                </c:pt>
                <c:pt idx="166">
                  <c:v>60.8287609426214</c:v>
                </c:pt>
                <c:pt idx="167">
                  <c:v>60.591143980912598</c:v>
                </c:pt>
                <c:pt idx="168">
                  <c:v>60.3552586220611</c:v>
                </c:pt>
                <c:pt idx="169">
                  <c:v>60.121114094952098</c:v>
                </c:pt>
                <c:pt idx="170">
                  <c:v>59.888773852330203</c:v>
                </c:pt>
                <c:pt idx="171">
                  <c:v>59.8927341367162</c:v>
                </c:pt>
                <c:pt idx="172">
                  <c:v>60.124827429659597</c:v>
                </c:pt>
                <c:pt idx="173">
                  <c:v>60.3587355628163</c:v>
                </c:pt>
                <c:pt idx="174">
                  <c:v>60.594403158309802</c:v>
                </c:pt>
                <c:pt idx="175">
                  <c:v>60.831819312522398</c:v>
                </c:pt>
                <c:pt idx="176">
                  <c:v>61.071063618084402</c:v>
                </c:pt>
                <c:pt idx="177">
                  <c:v>61.3123485814777</c:v>
                </c:pt>
                <c:pt idx="178">
                  <c:v>61.556058664771498</c:v>
                </c:pt>
                <c:pt idx="179">
                  <c:v>61.8027689844726</c:v>
                </c:pt>
                <c:pt idx="180">
                  <c:v>62.053223649257397</c:v>
                </c:pt>
                <c:pt idx="181">
                  <c:v>62.052042262178901</c:v>
                </c:pt>
                <c:pt idx="182">
                  <c:v>61.801562340399698</c:v>
                </c:pt>
                <c:pt idx="183">
                  <c:v>61.554782075657698</c:v>
                </c:pt>
                <c:pt idx="184">
                  <c:v>61.310994510665999</c:v>
                </c:pt>
                <c:pt idx="185">
                  <c:v>61.069624406106598</c:v>
                </c:pt>
                <c:pt idx="186">
                  <c:v>60.8302872622073</c:v>
                </c:pt>
                <c:pt idx="187">
                  <c:v>60.592770408392802</c:v>
                </c:pt>
                <c:pt idx="188">
                  <c:v>60.356993802001803</c:v>
                </c:pt>
                <c:pt idx="189">
                  <c:v>60.122967553237999</c:v>
                </c:pt>
                <c:pt idx="190">
                  <c:v>59.890756282428299</c:v>
                </c:pt>
                <c:pt idx="191">
                  <c:v>59.886786304773103</c:v>
                </c:pt>
                <c:pt idx="192">
                  <c:v>60.119267246655802</c:v>
                </c:pt>
                <c:pt idx="193">
                  <c:v>60.353530193054198</c:v>
                </c:pt>
                <c:pt idx="194">
                  <c:v>60.589524023711299</c:v>
                </c:pt>
                <c:pt idx="195">
                  <c:v>60.827240478934698</c:v>
                </c:pt>
                <c:pt idx="196">
                  <c:v>61.066761100424401</c:v>
                </c:pt>
                <c:pt idx="197">
                  <c:v>61.308299874653102</c:v>
                </c:pt>
                <c:pt idx="198">
                  <c:v>61.552242595507899</c:v>
                </c:pt>
                <c:pt idx="199">
                  <c:v>61.799165963495803</c:v>
                </c:pt>
                <c:pt idx="200">
                  <c:v>62.049816315589197</c:v>
                </c:pt>
                <c:pt idx="201">
                  <c:v>62.0570238232634</c:v>
                </c:pt>
                <c:pt idx="202">
                  <c:v>61.806319040058398</c:v>
                </c:pt>
                <c:pt idx="203">
                  <c:v>61.559333977486602</c:v>
                </c:pt>
                <c:pt idx="204">
                  <c:v>61.315351434117197</c:v>
                </c:pt>
                <c:pt idx="205">
                  <c:v>61.073788131676601</c:v>
                </c:pt>
                <c:pt idx="206">
                  <c:v>60.834252872104699</c:v>
                </c:pt>
                <c:pt idx="207">
                  <c:v>60.596527206145801</c:v>
                </c:pt>
                <c:pt idx="208">
                  <c:v>60.360525731344197</c:v>
                </c:pt>
                <c:pt idx="209">
                  <c:v>60.126253156390803</c:v>
                </c:pt>
                <c:pt idx="210">
                  <c:v>59.893768277447101</c:v>
                </c:pt>
                <c:pt idx="211">
                  <c:v>59.897673324401602</c:v>
                </c:pt>
                <c:pt idx="212">
                  <c:v>60.129917904878099</c:v>
                </c:pt>
                <c:pt idx="213">
                  <c:v>60.363958644415703</c:v>
                </c:pt>
                <c:pt idx="214">
                  <c:v>60.599746331428101</c:v>
                </c:pt>
                <c:pt idx="215">
                  <c:v>60.837274675578001</c:v>
                </c:pt>
                <c:pt idx="216">
                  <c:v>61.076628055135203</c:v>
                </c:pt>
                <c:pt idx="217">
                  <c:v>61.318024325352198</c:v>
                </c:pt>
                <c:pt idx="218">
                  <c:v>61.561854257457902</c:v>
                </c:pt>
                <c:pt idx="219">
                  <c:v>61.8087005270663</c:v>
                </c:pt>
                <c:pt idx="220">
                  <c:v>62.059316066757702</c:v>
                </c:pt>
                <c:pt idx="221">
                  <c:v>62.060401196574503</c:v>
                </c:pt>
                <c:pt idx="222">
                  <c:v>61.809890803349603</c:v>
                </c:pt>
                <c:pt idx="223">
                  <c:v>61.563116177758801</c:v>
                </c:pt>
                <c:pt idx="224">
                  <c:v>61.319363353180599</c:v>
                </c:pt>
                <c:pt idx="225">
                  <c:v>61.078050580817902</c:v>
                </c:pt>
                <c:pt idx="226">
                  <c:v>60.838787931784097</c:v>
                </c:pt>
                <c:pt idx="227">
                  <c:v>60.601358363596297</c:v>
                </c:pt>
                <c:pt idx="228">
                  <c:v>60.365678334569502</c:v>
                </c:pt>
                <c:pt idx="229">
                  <c:v>60.131755087478098</c:v>
                </c:pt>
                <c:pt idx="230">
                  <c:v>59.899650782273497</c:v>
                </c:pt>
                <c:pt idx="231">
                  <c:v>59.895712326315397</c:v>
                </c:pt>
                <c:pt idx="232">
                  <c:v>60.128084006579599</c:v>
                </c:pt>
                <c:pt idx="233">
                  <c:v>60.362241179281803</c:v>
                </c:pt>
                <c:pt idx="234">
                  <c:v>60.598136005695203</c:v>
                </c:pt>
                <c:pt idx="235">
                  <c:v>60.835763040078497</c:v>
                </c:pt>
                <c:pt idx="236">
                  <c:v>61.075207280871901</c:v>
                </c:pt>
                <c:pt idx="237">
                  <c:v>61.316687052455599</c:v>
                </c:pt>
                <c:pt idx="238">
                  <c:v>61.560593549737298</c:v>
                </c:pt>
                <c:pt idx="239">
                  <c:v>61.807509959091</c:v>
                </c:pt>
                <c:pt idx="240">
                  <c:v>62.058189941153699</c:v>
                </c:pt>
                <c:pt idx="241">
                  <c:v>62.055902622363099</c:v>
                </c:pt>
                <c:pt idx="242">
                  <c:v>61.805133830893297</c:v>
                </c:pt>
                <c:pt idx="243">
                  <c:v>61.558079052187502</c:v>
                </c:pt>
                <c:pt idx="244">
                  <c:v>61.314020417790097</c:v>
                </c:pt>
                <c:pt idx="245">
                  <c:v>61.072374150550303</c:v>
                </c:pt>
                <c:pt idx="246">
                  <c:v>60.832748641089402</c:v>
                </c:pt>
                <c:pt idx="247">
                  <c:v>60.594924984442997</c:v>
                </c:pt>
                <c:pt idx="248">
                  <c:v>60.358817173471401</c:v>
                </c:pt>
                <c:pt idx="249">
                  <c:v>60.124429091214097</c:v>
                </c:pt>
                <c:pt idx="250">
                  <c:v>59.8918184364056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83.249912546399898</c:v>
                </c:pt>
                <c:pt idx="2">
                  <c:v>83.151512655874996</c:v>
                </c:pt>
                <c:pt idx="3">
                  <c:v>83.028225594986694</c:v>
                </c:pt>
                <c:pt idx="4">
                  <c:v>82.890545683130796</c:v>
                </c:pt>
                <c:pt idx="5">
                  <c:v>82.744828795166598</c:v>
                </c:pt>
                <c:pt idx="6">
                  <c:v>82.596104414479001</c:v>
                </c:pt>
                <c:pt idx="7">
                  <c:v>82.446766001810502</c:v>
                </c:pt>
                <c:pt idx="8">
                  <c:v>82.298054061486297</c:v>
                </c:pt>
                <c:pt idx="9">
                  <c:v>82.150488930015698</c:v>
                </c:pt>
                <c:pt idx="10">
                  <c:v>82.004254047520305</c:v>
                </c:pt>
                <c:pt idx="11">
                  <c:v>82.0065967477002</c:v>
                </c:pt>
                <c:pt idx="12">
                  <c:v>82.152672716126006</c:v>
                </c:pt>
                <c:pt idx="13">
                  <c:v>82.300080641520594</c:v>
                </c:pt>
                <c:pt idx="14">
                  <c:v>82.448646480460795</c:v>
                </c:pt>
                <c:pt idx="15">
                  <c:v>82.597844768749198</c:v>
                </c:pt>
                <c:pt idx="16">
                  <c:v>82.746425569621096</c:v>
                </c:pt>
                <c:pt idx="17">
                  <c:v>82.8918256466808</c:v>
                </c:pt>
                <c:pt idx="18">
                  <c:v>83.0294619590059</c:v>
                </c:pt>
                <c:pt idx="19">
                  <c:v>83.152168149475401</c:v>
                </c:pt>
                <c:pt idx="20">
                  <c:v>83.250178262084205</c:v>
                </c:pt>
                <c:pt idx="21">
                  <c:v>83.2508883068909</c:v>
                </c:pt>
                <c:pt idx="22">
                  <c:v>83.152594126032696</c:v>
                </c:pt>
                <c:pt idx="23">
                  <c:v>83.029995517912297</c:v>
                </c:pt>
                <c:pt idx="24">
                  <c:v>82.892464917623599</c:v>
                </c:pt>
                <c:pt idx="25">
                  <c:v>82.747165198545005</c:v>
                </c:pt>
                <c:pt idx="26">
                  <c:v>82.598677924302905</c:v>
                </c:pt>
                <c:pt idx="27">
                  <c:v>82.449567133183194</c:v>
                </c:pt>
                <c:pt idx="28">
                  <c:v>82.301085513386596</c:v>
                </c:pt>
                <c:pt idx="29">
                  <c:v>82.153761999981896</c:v>
                </c:pt>
                <c:pt idx="30">
                  <c:v>82.007784957700494</c:v>
                </c:pt>
                <c:pt idx="31">
                  <c:v>82.0054197726041</c:v>
                </c:pt>
                <c:pt idx="32">
                  <c:v>82.151581676212203</c:v>
                </c:pt>
                <c:pt idx="33">
                  <c:v>82.299070068520606</c:v>
                </c:pt>
                <c:pt idx="34">
                  <c:v>82.447712752938898</c:v>
                </c:pt>
                <c:pt idx="35">
                  <c:v>82.596986912359796</c:v>
                </c:pt>
                <c:pt idx="36">
                  <c:v>82.745646541405904</c:v>
                </c:pt>
                <c:pt idx="37">
                  <c:v>82.891133771163098</c:v>
                </c:pt>
                <c:pt idx="38">
                  <c:v>83.028871741246206</c:v>
                </c:pt>
                <c:pt idx="39">
                  <c:v>83.151699393520303</c:v>
                </c:pt>
                <c:pt idx="40">
                  <c:v>83.249852676759502</c:v>
                </c:pt>
                <c:pt idx="41">
                  <c:v>83.249587114468497</c:v>
                </c:pt>
                <c:pt idx="42">
                  <c:v>83.150719703220801</c:v>
                </c:pt>
                <c:pt idx="43">
                  <c:v>83.027636034889198</c:v>
                </c:pt>
                <c:pt idx="44">
                  <c:v>82.889699582206902</c:v>
                </c:pt>
                <c:pt idx="45">
                  <c:v>82.744051943262306</c:v>
                </c:pt>
                <c:pt idx="46">
                  <c:v>82.595249951286306</c:v>
                </c:pt>
                <c:pt idx="47">
                  <c:v>82.445836217967198</c:v>
                </c:pt>
                <c:pt idx="48">
                  <c:v>82.297047764780203</c:v>
                </c:pt>
                <c:pt idx="49">
                  <c:v>82.149402986027795</c:v>
                </c:pt>
                <c:pt idx="50">
                  <c:v>82.003082941755494</c:v>
                </c:pt>
                <c:pt idx="51">
                  <c:v>81.999783057981404</c:v>
                </c:pt>
                <c:pt idx="52">
                  <c:v>82.146247689286199</c:v>
                </c:pt>
                <c:pt idx="53">
                  <c:v>82.294048466970693</c:v>
                </c:pt>
                <c:pt idx="54">
                  <c:v>82.443018675763</c:v>
                </c:pt>
                <c:pt idx="55">
                  <c:v>82.5926460129931</c:v>
                </c:pt>
                <c:pt idx="56">
                  <c:v>82.741704006219393</c:v>
                </c:pt>
                <c:pt idx="57">
                  <c:v>82.887667075737895</c:v>
                </c:pt>
                <c:pt idx="58">
                  <c:v>83.026004737506398</c:v>
                </c:pt>
                <c:pt idx="59">
                  <c:v>83.149612485914304</c:v>
                </c:pt>
                <c:pt idx="60">
                  <c:v>83.248782225335205</c:v>
                </c:pt>
                <c:pt idx="61">
                  <c:v>83.249827422125506</c:v>
                </c:pt>
                <c:pt idx="62">
                  <c:v>83.150517813869499</c:v>
                </c:pt>
                <c:pt idx="63">
                  <c:v>83.027139524679697</c:v>
                </c:pt>
                <c:pt idx="64">
                  <c:v>82.889009650622299</c:v>
                </c:pt>
                <c:pt idx="65">
                  <c:v>82.7432345573893</c:v>
                </c:pt>
                <c:pt idx="66">
                  <c:v>82.594349478500504</c:v>
                </c:pt>
                <c:pt idx="67">
                  <c:v>82.444886205980197</c:v>
                </c:pt>
                <c:pt idx="68">
                  <c:v>82.296077925465099</c:v>
                </c:pt>
                <c:pt idx="69">
                  <c:v>82.148443074681694</c:v>
                </c:pt>
                <c:pt idx="70">
                  <c:v>82.002164734300905</c:v>
                </c:pt>
                <c:pt idx="71">
                  <c:v>82.004541435682498</c:v>
                </c:pt>
                <c:pt idx="72">
                  <c:v>82.150657575794099</c:v>
                </c:pt>
                <c:pt idx="73">
                  <c:v>82.298132356303995</c:v>
                </c:pt>
                <c:pt idx="74">
                  <c:v>82.446791565666999</c:v>
                </c:pt>
                <c:pt idx="75">
                  <c:v>82.596112240949097</c:v>
                </c:pt>
                <c:pt idx="76">
                  <c:v>82.744852124203504</c:v>
                </c:pt>
                <c:pt idx="77">
                  <c:v>82.890464096224306</c:v>
                </c:pt>
                <c:pt idx="78">
                  <c:v>83.028392847500896</c:v>
                </c:pt>
                <c:pt idx="79">
                  <c:v>83.1515125258735</c:v>
                </c:pt>
                <c:pt idx="80">
                  <c:v>83.250107230641206</c:v>
                </c:pt>
                <c:pt idx="81">
                  <c:v>83.250158957763901</c:v>
                </c:pt>
                <c:pt idx="82">
                  <c:v>83.150993191480595</c:v>
                </c:pt>
                <c:pt idx="83">
                  <c:v>83.027737038669102</c:v>
                </c:pt>
                <c:pt idx="84">
                  <c:v>82.889709500700604</c:v>
                </c:pt>
                <c:pt idx="85">
                  <c:v>82.744022294448797</c:v>
                </c:pt>
                <c:pt idx="86">
                  <c:v>82.5952168691976</c:v>
                </c:pt>
                <c:pt idx="87">
                  <c:v>82.445830403519196</c:v>
                </c:pt>
                <c:pt idx="88">
                  <c:v>82.297100028421298</c:v>
                </c:pt>
                <c:pt idx="89">
                  <c:v>82.149546847657902</c:v>
                </c:pt>
                <c:pt idx="90">
                  <c:v>82.003355804520794</c:v>
                </c:pt>
                <c:pt idx="91">
                  <c:v>82.000968185943904</c:v>
                </c:pt>
                <c:pt idx="92">
                  <c:v>82.147346240835503</c:v>
                </c:pt>
                <c:pt idx="93">
                  <c:v>82.295066007861493</c:v>
                </c:pt>
                <c:pt idx="94">
                  <c:v>82.443958911463397</c:v>
                </c:pt>
                <c:pt idx="95">
                  <c:v>82.593510003485505</c:v>
                </c:pt>
                <c:pt idx="96">
                  <c:v>82.742488885940702</c:v>
                </c:pt>
                <c:pt idx="97">
                  <c:v>82.888364613235794</c:v>
                </c:pt>
                <c:pt idx="98">
                  <c:v>83.026600506068903</c:v>
                </c:pt>
                <c:pt idx="99">
                  <c:v>83.150086718717503</c:v>
                </c:pt>
                <c:pt idx="100">
                  <c:v>83.249113182932007</c:v>
                </c:pt>
                <c:pt idx="101">
                  <c:v>83.249282720809703</c:v>
                </c:pt>
                <c:pt idx="102">
                  <c:v>83.149467623501295</c:v>
                </c:pt>
                <c:pt idx="103">
                  <c:v>83.025701115955599</c:v>
                </c:pt>
                <c:pt idx="104">
                  <c:v>82.887272808863202</c:v>
                </c:pt>
                <c:pt idx="105">
                  <c:v>82.741260845721001</c:v>
                </c:pt>
                <c:pt idx="106">
                  <c:v>82.592177368844006</c:v>
                </c:pt>
                <c:pt idx="107">
                  <c:v>82.442538125461795</c:v>
                </c:pt>
                <c:pt idx="108">
                  <c:v>82.293566609948996</c:v>
                </c:pt>
                <c:pt idx="109">
                  <c:v>82.145776045271404</c:v>
                </c:pt>
                <c:pt idx="110">
                  <c:v>81.999346880202097</c:v>
                </c:pt>
                <c:pt idx="111">
                  <c:v>82.001731754151393</c:v>
                </c:pt>
                <c:pt idx="112">
                  <c:v>82.147998143525996</c:v>
                </c:pt>
                <c:pt idx="113">
                  <c:v>82.295628059922095</c:v>
                </c:pt>
                <c:pt idx="114">
                  <c:v>82.444450004704095</c:v>
                </c:pt>
                <c:pt idx="115">
                  <c:v>82.5939462407934</c:v>
                </c:pt>
                <c:pt idx="116">
                  <c:v>82.742884227943506</c:v>
                </c:pt>
                <c:pt idx="117">
                  <c:v>82.888732916252806</c:v>
                </c:pt>
                <c:pt idx="118">
                  <c:v>83.026960081167601</c:v>
                </c:pt>
                <c:pt idx="119">
                  <c:v>83.150468031130004</c:v>
                </c:pt>
                <c:pt idx="120">
                  <c:v>83.249568752446095</c:v>
                </c:pt>
                <c:pt idx="121">
                  <c:v>83.250284775118601</c:v>
                </c:pt>
                <c:pt idx="122">
                  <c:v>83.150903580580703</c:v>
                </c:pt>
                <c:pt idx="123">
                  <c:v>83.027504576324503</c:v>
                </c:pt>
                <c:pt idx="124">
                  <c:v>82.889384375471806</c:v>
                </c:pt>
                <c:pt idx="125">
                  <c:v>82.743637238079998</c:v>
                </c:pt>
                <c:pt idx="126">
                  <c:v>82.594793998299593</c:v>
                </c:pt>
                <c:pt idx="127">
                  <c:v>82.445386599124504</c:v>
                </c:pt>
                <c:pt idx="128">
                  <c:v>82.296650404840506</c:v>
                </c:pt>
                <c:pt idx="129">
                  <c:v>82.149106674535801</c:v>
                </c:pt>
                <c:pt idx="130">
                  <c:v>82.002941492462497</c:v>
                </c:pt>
                <c:pt idx="131">
                  <c:v>82.000533544265096</c:v>
                </c:pt>
                <c:pt idx="132">
                  <c:v>82.146887934704196</c:v>
                </c:pt>
                <c:pt idx="133">
                  <c:v>82.294600120070697</c:v>
                </c:pt>
                <c:pt idx="134">
                  <c:v>82.4435004968106</c:v>
                </c:pt>
                <c:pt idx="135">
                  <c:v>82.593074012053705</c:v>
                </c:pt>
                <c:pt idx="136">
                  <c:v>82.742092090106297</c:v>
                </c:pt>
                <c:pt idx="137">
                  <c:v>82.888029084311199</c:v>
                </c:pt>
                <c:pt idx="138">
                  <c:v>83.026358995044305</c:v>
                </c:pt>
                <c:pt idx="139">
                  <c:v>83.149989484493901</c:v>
                </c:pt>
                <c:pt idx="140">
                  <c:v>83.249234502777796</c:v>
                </c:pt>
                <c:pt idx="141">
                  <c:v>83.248948948696594</c:v>
                </c:pt>
                <c:pt idx="142">
                  <c:v>83.148990016954897</c:v>
                </c:pt>
                <c:pt idx="143">
                  <c:v>83.025101653000704</c:v>
                </c:pt>
                <c:pt idx="144">
                  <c:v>82.886571259094595</c:v>
                </c:pt>
                <c:pt idx="145">
                  <c:v>82.7404716007334</c:v>
                </c:pt>
                <c:pt idx="146">
                  <c:v>82.591308604650095</c:v>
                </c:pt>
                <c:pt idx="147">
                  <c:v>82.441592645066805</c:v>
                </c:pt>
                <c:pt idx="148">
                  <c:v>82.292543287756601</c:v>
                </c:pt>
                <c:pt idx="149">
                  <c:v>82.144671103356998</c:v>
                </c:pt>
                <c:pt idx="150">
                  <c:v>81.998154686738104</c:v>
                </c:pt>
                <c:pt idx="151">
                  <c:v>82.001425949677298</c:v>
                </c:pt>
                <c:pt idx="152">
                  <c:v>82.147825050675095</c:v>
                </c:pt>
                <c:pt idx="153">
                  <c:v>82.295550036283103</c:v>
                </c:pt>
                <c:pt idx="154">
                  <c:v>82.444433295653994</c:v>
                </c:pt>
                <c:pt idx="155">
                  <c:v>82.593959913639196</c:v>
                </c:pt>
                <c:pt idx="156">
                  <c:v>82.742897586068494</c:v>
                </c:pt>
                <c:pt idx="157">
                  <c:v>82.888709968827897</c:v>
                </c:pt>
                <c:pt idx="158">
                  <c:v>83.026849594748697</c:v>
                </c:pt>
                <c:pt idx="159">
                  <c:v>83.150189014850596</c:v>
                </c:pt>
                <c:pt idx="160">
                  <c:v>83.248994093508699</c:v>
                </c:pt>
                <c:pt idx="161">
                  <c:v>83.250034416597003</c:v>
                </c:pt>
                <c:pt idx="162">
                  <c:v>83.151087904584898</c:v>
                </c:pt>
                <c:pt idx="163">
                  <c:v>83.027977136704493</c:v>
                </c:pt>
                <c:pt idx="164">
                  <c:v>82.890044525674199</c:v>
                </c:pt>
                <c:pt idx="165">
                  <c:v>82.744419344982902</c:v>
                </c:pt>
                <c:pt idx="166">
                  <c:v>82.595653767731605</c:v>
                </c:pt>
                <c:pt idx="167">
                  <c:v>82.446290308371502</c:v>
                </c:pt>
                <c:pt idx="168">
                  <c:v>82.297567949470704</c:v>
                </c:pt>
                <c:pt idx="169">
                  <c:v>82.150007712400907</c:v>
                </c:pt>
                <c:pt idx="170">
                  <c:v>82.003793469227702</c:v>
                </c:pt>
                <c:pt idx="171">
                  <c:v>82.006156063851506</c:v>
                </c:pt>
                <c:pt idx="172">
                  <c:v>82.152209419353994</c:v>
                </c:pt>
                <c:pt idx="173">
                  <c:v>82.299610803703203</c:v>
                </c:pt>
                <c:pt idx="174">
                  <c:v>82.448185173239295</c:v>
                </c:pt>
                <c:pt idx="175">
                  <c:v>82.597407001749502</c:v>
                </c:pt>
                <c:pt idx="176">
                  <c:v>82.746028243534596</c:v>
                </c:pt>
                <c:pt idx="177">
                  <c:v>82.891491062466997</c:v>
                </c:pt>
                <c:pt idx="178">
                  <c:v>83.029223224975894</c:v>
                </c:pt>
                <c:pt idx="179">
                  <c:v>83.152076008520396</c:v>
                </c:pt>
                <c:pt idx="180">
                  <c:v>83.250307551189493</c:v>
                </c:pt>
                <c:pt idx="181">
                  <c:v>83.250363064311998</c:v>
                </c:pt>
                <c:pt idx="182">
                  <c:v>83.151560018448393</c:v>
                </c:pt>
                <c:pt idx="183">
                  <c:v>83.028571027817506</c:v>
                </c:pt>
                <c:pt idx="184">
                  <c:v>82.890740390253796</c:v>
                </c:pt>
                <c:pt idx="185">
                  <c:v>82.745202712157905</c:v>
                </c:pt>
                <c:pt idx="186">
                  <c:v>82.596516367612907</c:v>
                </c:pt>
                <c:pt idx="187">
                  <c:v>82.447229245722497</c:v>
                </c:pt>
                <c:pt idx="188">
                  <c:v>82.298584263384797</c:v>
                </c:pt>
                <c:pt idx="189">
                  <c:v>82.151105095623706</c:v>
                </c:pt>
                <c:pt idx="190">
                  <c:v>82.004977461651706</c:v>
                </c:pt>
                <c:pt idx="191">
                  <c:v>82.002604048626395</c:v>
                </c:pt>
                <c:pt idx="192">
                  <c:v>82.148917253111193</c:v>
                </c:pt>
                <c:pt idx="193">
                  <c:v>82.296561821981896</c:v>
                </c:pt>
                <c:pt idx="194">
                  <c:v>82.445368299323107</c:v>
                </c:pt>
                <c:pt idx="195">
                  <c:v>82.594819136587205</c:v>
                </c:pt>
                <c:pt idx="196">
                  <c:v>82.743678114871898</c:v>
                </c:pt>
                <c:pt idx="197">
                  <c:v>82.889403535901295</c:v>
                </c:pt>
                <c:pt idx="198">
                  <c:v>83.0274417519216</c:v>
                </c:pt>
                <c:pt idx="199">
                  <c:v>83.150659992068995</c:v>
                </c:pt>
                <c:pt idx="200">
                  <c:v>83.249322167850096</c:v>
                </c:pt>
                <c:pt idx="201">
                  <c:v>83.2501142477348</c:v>
                </c:pt>
                <c:pt idx="202">
                  <c:v>83.151756527358799</c:v>
                </c:pt>
                <c:pt idx="203">
                  <c:v>83.029064461704195</c:v>
                </c:pt>
                <c:pt idx="204">
                  <c:v>82.891429062303402</c:v>
                </c:pt>
                <c:pt idx="205">
                  <c:v>82.746020298048805</c:v>
                </c:pt>
                <c:pt idx="206">
                  <c:v>82.597418269739094</c:v>
                </c:pt>
                <c:pt idx="207">
                  <c:v>82.448181786770505</c:v>
                </c:pt>
                <c:pt idx="208">
                  <c:v>82.299557669976593</c:v>
                </c:pt>
                <c:pt idx="209">
                  <c:v>82.152069592980695</c:v>
                </c:pt>
                <c:pt idx="210">
                  <c:v>82.005901280656104</c:v>
                </c:pt>
                <c:pt idx="211">
                  <c:v>82.008230130424806</c:v>
                </c:pt>
                <c:pt idx="212">
                  <c:v>82.154240849153396</c:v>
                </c:pt>
                <c:pt idx="213">
                  <c:v>82.301573095142899</c:v>
                </c:pt>
                <c:pt idx="214">
                  <c:v>82.450051924171404</c:v>
                </c:pt>
                <c:pt idx="215">
                  <c:v>82.599149227689793</c:v>
                </c:pt>
                <c:pt idx="216">
                  <c:v>82.747609173802402</c:v>
                </c:pt>
                <c:pt idx="217">
                  <c:v>82.892857671086105</c:v>
                </c:pt>
                <c:pt idx="218">
                  <c:v>83.030294598006506</c:v>
                </c:pt>
                <c:pt idx="219">
                  <c:v>83.152730587608104</c:v>
                </c:pt>
                <c:pt idx="220">
                  <c:v>83.250373656362598</c:v>
                </c:pt>
                <c:pt idx="221">
                  <c:v>83.251081729593096</c:v>
                </c:pt>
                <c:pt idx="222">
                  <c:v>83.153153403134297</c:v>
                </c:pt>
                <c:pt idx="223">
                  <c:v>83.030824545960598</c:v>
                </c:pt>
                <c:pt idx="224">
                  <c:v>82.893492918951694</c:v>
                </c:pt>
                <c:pt idx="225">
                  <c:v>82.748344388279605</c:v>
                </c:pt>
                <c:pt idx="226">
                  <c:v>82.599977569551598</c:v>
                </c:pt>
                <c:pt idx="227">
                  <c:v>82.450967325949705</c:v>
                </c:pt>
                <c:pt idx="228">
                  <c:v>82.302572216888905</c:v>
                </c:pt>
                <c:pt idx="229">
                  <c:v>82.155323805174703</c:v>
                </c:pt>
                <c:pt idx="230">
                  <c:v>82.009411267524797</c:v>
                </c:pt>
                <c:pt idx="231">
                  <c:v>82.007060130129901</c:v>
                </c:pt>
                <c:pt idx="232">
                  <c:v>82.153156111703794</c:v>
                </c:pt>
                <c:pt idx="233">
                  <c:v>82.300568237215899</c:v>
                </c:pt>
                <c:pt idx="234">
                  <c:v>82.449123393926001</c:v>
                </c:pt>
                <c:pt idx="235">
                  <c:v>82.598296108533702</c:v>
                </c:pt>
                <c:pt idx="236">
                  <c:v>82.746834469869299</c:v>
                </c:pt>
                <c:pt idx="237">
                  <c:v>82.892169742327695</c:v>
                </c:pt>
                <c:pt idx="238">
                  <c:v>83.029707970235094</c:v>
                </c:pt>
                <c:pt idx="239">
                  <c:v>83.152265067369399</c:v>
                </c:pt>
                <c:pt idx="240">
                  <c:v>83.250050935231499</c:v>
                </c:pt>
                <c:pt idx="241">
                  <c:v>83.249791986271305</c:v>
                </c:pt>
                <c:pt idx="242">
                  <c:v>83.151291915983506</c:v>
                </c:pt>
                <c:pt idx="243">
                  <c:v>83.028479411983199</c:v>
                </c:pt>
                <c:pt idx="244">
                  <c:v>82.890743355862199</c:v>
                </c:pt>
                <c:pt idx="245">
                  <c:v>82.745248411594602</c:v>
                </c:pt>
                <c:pt idx="246">
                  <c:v>82.596568522916499</c:v>
                </c:pt>
                <c:pt idx="247">
                  <c:v>82.447257172775195</c:v>
                </c:pt>
                <c:pt idx="248">
                  <c:v>82.298557296223905</c:v>
                </c:pt>
                <c:pt idx="249">
                  <c:v>82.150989962410094</c:v>
                </c:pt>
                <c:pt idx="250">
                  <c:v>82.004737102145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41.915186631716701</c:v>
                </c:pt>
                <c:pt idx="2">
                  <c:v>41.6697485811383</c:v>
                </c:pt>
                <c:pt idx="3">
                  <c:v>41.366866906278602</c:v>
                </c:pt>
                <c:pt idx="4">
                  <c:v>41.026358114966598</c:v>
                </c:pt>
                <c:pt idx="5">
                  <c:v>40.662061392675703</c:v>
                </c:pt>
                <c:pt idx="6">
                  <c:v>40.286530934627699</c:v>
                </c:pt>
                <c:pt idx="7">
                  <c:v>39.907425948377998</c:v>
                </c:pt>
                <c:pt idx="8">
                  <c:v>39.529814223468797</c:v>
                </c:pt>
                <c:pt idx="9">
                  <c:v>39.1565594196463</c:v>
                </c:pt>
                <c:pt idx="10">
                  <c:v>38.789284521553199</c:v>
                </c:pt>
                <c:pt idx="11">
                  <c:v>38.795037041711502</c:v>
                </c:pt>
                <c:pt idx="12">
                  <c:v>39.161964313586203</c:v>
                </c:pt>
                <c:pt idx="13">
                  <c:v>39.534834324504203</c:v>
                </c:pt>
                <c:pt idx="14">
                  <c:v>39.912109447686198</c:v>
                </c:pt>
                <c:pt idx="15">
                  <c:v>40.290843861410004</c:v>
                </c:pt>
                <c:pt idx="16">
                  <c:v>40.665970669427601</c:v>
                </c:pt>
                <c:pt idx="17">
                  <c:v>41.029484919686801</c:v>
                </c:pt>
                <c:pt idx="18">
                  <c:v>41.369783254484702</c:v>
                </c:pt>
                <c:pt idx="19">
                  <c:v>41.6714932401769</c:v>
                </c:pt>
                <c:pt idx="20">
                  <c:v>41.9161429199794</c:v>
                </c:pt>
                <c:pt idx="21">
                  <c:v>41.917574844113297</c:v>
                </c:pt>
                <c:pt idx="22">
                  <c:v>41.672578119311801</c:v>
                </c:pt>
                <c:pt idx="23">
                  <c:v>41.371140110109103</c:v>
                </c:pt>
                <c:pt idx="24">
                  <c:v>41.0310981444822</c:v>
                </c:pt>
                <c:pt idx="25">
                  <c:v>40.667822973235701</c:v>
                </c:pt>
                <c:pt idx="26">
                  <c:v>40.292919121634</c:v>
                </c:pt>
                <c:pt idx="27">
                  <c:v>39.914394454604398</c:v>
                </c:pt>
                <c:pt idx="28">
                  <c:v>39.537320325341902</c:v>
                </c:pt>
                <c:pt idx="29">
                  <c:v>39.164648016464298</c:v>
                </c:pt>
                <c:pt idx="30">
                  <c:v>38.797951495041097</c:v>
                </c:pt>
                <c:pt idx="31">
                  <c:v>38.792147977777802</c:v>
                </c:pt>
                <c:pt idx="32">
                  <c:v>39.159268073362298</c:v>
                </c:pt>
                <c:pt idx="33">
                  <c:v>39.532324896529197</c:v>
                </c:pt>
                <c:pt idx="34">
                  <c:v>39.909786618189599</c:v>
                </c:pt>
                <c:pt idx="35">
                  <c:v>40.288714484651798</c:v>
                </c:pt>
                <c:pt idx="36">
                  <c:v>40.6640499170488</c:v>
                </c:pt>
                <c:pt idx="37">
                  <c:v>41.027796653676603</c:v>
                </c:pt>
                <c:pt idx="38">
                  <c:v>41.3683586337823</c:v>
                </c:pt>
                <c:pt idx="39">
                  <c:v>41.670366872683303</c:v>
                </c:pt>
                <c:pt idx="40">
                  <c:v>41.915346493393301</c:v>
                </c:pt>
                <c:pt idx="41">
                  <c:v>41.914392070495502</c:v>
                </c:pt>
                <c:pt idx="42">
                  <c:v>41.668074547988297</c:v>
                </c:pt>
                <c:pt idx="43">
                  <c:v>41.365444974979503</c:v>
                </c:pt>
                <c:pt idx="44">
                  <c:v>41.024349970281797</c:v>
                </c:pt>
                <c:pt idx="45">
                  <c:v>40.660146403057098</c:v>
                </c:pt>
                <c:pt idx="46">
                  <c:v>40.284409563347999</c:v>
                </c:pt>
                <c:pt idx="47">
                  <c:v>39.905112556430403</c:v>
                </c:pt>
                <c:pt idx="48">
                  <c:v>39.527293508978097</c:v>
                </c:pt>
                <c:pt idx="49">
                  <c:v>39.153875495585901</c:v>
                </c:pt>
                <c:pt idx="50">
                  <c:v>38.7864097573908</c:v>
                </c:pt>
                <c:pt idx="51">
                  <c:v>38.780110889570899</c:v>
                </c:pt>
                <c:pt idx="52">
                  <c:v>39.148181261935299</c:v>
                </c:pt>
                <c:pt idx="53">
                  <c:v>39.522280723143403</c:v>
                </c:pt>
                <c:pt idx="54">
                  <c:v>39.900904502466702</c:v>
                </c:pt>
                <c:pt idx="55">
                  <c:v>40.281151777073497</c:v>
                </c:pt>
                <c:pt idx="56">
                  <c:v>40.658016031699901</c:v>
                </c:pt>
                <c:pt idx="57">
                  <c:v>41.023566883591599</c:v>
                </c:pt>
                <c:pt idx="58">
                  <c:v>41.366283004956003</c:v>
                </c:pt>
                <c:pt idx="59">
                  <c:v>41.670868236992703</c:v>
                </c:pt>
                <c:pt idx="60">
                  <c:v>41.918902418299801</c:v>
                </c:pt>
                <c:pt idx="61">
                  <c:v>41.921159745889902</c:v>
                </c:pt>
                <c:pt idx="62">
                  <c:v>41.6731103710921</c:v>
                </c:pt>
                <c:pt idx="63">
                  <c:v>41.369096814666698</c:v>
                </c:pt>
                <c:pt idx="64">
                  <c:v>41.026901985959398</c:v>
                </c:pt>
                <c:pt idx="65">
                  <c:v>40.661823941710097</c:v>
                </c:pt>
                <c:pt idx="66">
                  <c:v>40.285392583485802</c:v>
                </c:pt>
                <c:pt idx="67">
                  <c:v>39.905549989948</c:v>
                </c:pt>
                <c:pt idx="68">
                  <c:v>39.527315529440997</c:v>
                </c:pt>
                <c:pt idx="69">
                  <c:v>39.153602619794</c:v>
                </c:pt>
                <c:pt idx="70">
                  <c:v>38.785959020516202</c:v>
                </c:pt>
                <c:pt idx="71">
                  <c:v>38.791798075505703</c:v>
                </c:pt>
                <c:pt idx="72">
                  <c:v>39.159086916749203</c:v>
                </c:pt>
                <c:pt idx="73">
                  <c:v>39.532430167746298</c:v>
                </c:pt>
                <c:pt idx="74">
                  <c:v>39.910299586627197</c:v>
                </c:pt>
                <c:pt idx="75">
                  <c:v>40.289765853347099</c:v>
                </c:pt>
                <c:pt idx="76">
                  <c:v>40.665788957243798</c:v>
                </c:pt>
                <c:pt idx="77">
                  <c:v>41.030403507335997</c:v>
                </c:pt>
                <c:pt idx="78">
                  <c:v>41.372058714391997</c:v>
                </c:pt>
                <c:pt idx="79">
                  <c:v>41.675444337150999</c:v>
                </c:pt>
                <c:pt idx="80">
                  <c:v>41.922151630003498</c:v>
                </c:pt>
                <c:pt idx="81">
                  <c:v>41.921972297784301</c:v>
                </c:pt>
                <c:pt idx="82">
                  <c:v>41.674255144220297</c:v>
                </c:pt>
                <c:pt idx="83">
                  <c:v>41.370541822393399</c:v>
                </c:pt>
                <c:pt idx="84">
                  <c:v>41.028612546350999</c:v>
                </c:pt>
                <c:pt idx="85">
                  <c:v>40.663768896894901</c:v>
                </c:pt>
                <c:pt idx="86">
                  <c:v>40.2875481528758</c:v>
                </c:pt>
                <c:pt idx="87">
                  <c:v>39.907901156168002</c:v>
                </c:pt>
                <c:pt idx="88">
                  <c:v>39.529855657910304</c:v>
                </c:pt>
                <c:pt idx="89">
                  <c:v>39.156332208663102</c:v>
                </c:pt>
                <c:pt idx="90">
                  <c:v>38.788884339475601</c:v>
                </c:pt>
                <c:pt idx="91">
                  <c:v>38.783021841033801</c:v>
                </c:pt>
                <c:pt idx="92">
                  <c:v>39.150898151533497</c:v>
                </c:pt>
                <c:pt idx="93">
                  <c:v>39.524809767644697</c:v>
                </c:pt>
                <c:pt idx="94">
                  <c:v>39.903246082644003</c:v>
                </c:pt>
                <c:pt idx="95">
                  <c:v>40.283299186686897</c:v>
                </c:pt>
                <c:pt idx="96">
                  <c:v>40.6599542206542</c:v>
                </c:pt>
                <c:pt idx="97">
                  <c:v>41.025272067371397</c:v>
                </c:pt>
                <c:pt idx="98">
                  <c:v>41.367724033817801</c:v>
                </c:pt>
                <c:pt idx="99">
                  <c:v>41.672010420479999</c:v>
                </c:pt>
                <c:pt idx="100">
                  <c:v>41.919713881550898</c:v>
                </c:pt>
                <c:pt idx="101">
                  <c:v>41.922937009428303</c:v>
                </c:pt>
                <c:pt idx="102">
                  <c:v>41.673363384372401</c:v>
                </c:pt>
                <c:pt idx="103">
                  <c:v>41.368063578097498</c:v>
                </c:pt>
                <c:pt idx="104">
                  <c:v>41.024793523410899</c:v>
                </c:pt>
                <c:pt idx="105">
                  <c:v>40.658814860255703</c:v>
                </c:pt>
                <c:pt idx="106">
                  <c:v>40.281620179683401</c:v>
                </c:pt>
                <c:pt idx="107">
                  <c:v>39.901118705244798</c:v>
                </c:pt>
                <c:pt idx="108">
                  <c:v>39.522303860468597</c:v>
                </c:pt>
                <c:pt idx="109">
                  <c:v>39.148070167922903</c:v>
                </c:pt>
                <c:pt idx="110">
                  <c:v>38.779952298131697</c:v>
                </c:pt>
                <c:pt idx="111">
                  <c:v>38.785813144429497</c:v>
                </c:pt>
                <c:pt idx="112">
                  <c:v>39.153575360276903</c:v>
                </c:pt>
                <c:pt idx="113">
                  <c:v>39.5274383126918</c:v>
                </c:pt>
                <c:pt idx="114">
                  <c:v>39.905887218782098</c:v>
                </c:pt>
                <c:pt idx="115">
                  <c:v>40.286011647560599</c:v>
                </c:pt>
                <c:pt idx="116">
                  <c:v>40.662797518704501</c:v>
                </c:pt>
                <c:pt idx="117">
                  <c:v>41.028312253885503</c:v>
                </c:pt>
                <c:pt idx="118">
                  <c:v>41.371042291935197</c:v>
                </c:pt>
                <c:pt idx="119">
                  <c:v>41.6757136870308</c:v>
                </c:pt>
                <c:pt idx="120">
                  <c:v>41.923945005965102</c:v>
                </c:pt>
                <c:pt idx="121">
                  <c:v>41.925397600192902</c:v>
                </c:pt>
                <c:pt idx="122">
                  <c:v>41.6768253244649</c:v>
                </c:pt>
                <c:pt idx="123">
                  <c:v>41.372429266066398</c:v>
                </c:pt>
                <c:pt idx="124">
                  <c:v>41.029958815174297</c:v>
                </c:pt>
                <c:pt idx="125">
                  <c:v>40.664686294386698</c:v>
                </c:pt>
                <c:pt idx="126">
                  <c:v>40.288126530238202</c:v>
                </c:pt>
                <c:pt idx="127">
                  <c:v>39.908215138702197</c:v>
                </c:pt>
                <c:pt idx="128">
                  <c:v>39.529970793387797</c:v>
                </c:pt>
                <c:pt idx="129">
                  <c:v>39.156309520879603</c:v>
                </c:pt>
                <c:pt idx="130">
                  <c:v>38.788783425205501</c:v>
                </c:pt>
                <c:pt idx="131">
                  <c:v>38.782869359444803</c:v>
                </c:pt>
                <c:pt idx="132">
                  <c:v>39.150828924553899</c:v>
                </c:pt>
                <c:pt idx="133">
                  <c:v>39.524882675117397</c:v>
                </c:pt>
                <c:pt idx="134">
                  <c:v>39.903521748113299</c:v>
                </c:pt>
                <c:pt idx="135">
                  <c:v>40.283842884455701</c:v>
                </c:pt>
                <c:pt idx="136">
                  <c:v>40.660840421510002</c:v>
                </c:pt>
                <c:pt idx="137">
                  <c:v>41.026590573117304</c:v>
                </c:pt>
                <c:pt idx="138">
                  <c:v>41.369587178039197</c:v>
                </c:pt>
                <c:pt idx="139">
                  <c:v>41.674559837028902</c:v>
                </c:pt>
                <c:pt idx="140">
                  <c:v>41.923124276982698</c:v>
                </c:pt>
                <c:pt idx="141">
                  <c:v>41.922117684908102</c:v>
                </c:pt>
                <c:pt idx="142">
                  <c:v>41.672211884019703</c:v>
                </c:pt>
                <c:pt idx="143">
                  <c:v>41.366612244082901</c:v>
                </c:pt>
                <c:pt idx="144">
                  <c:v>41.023077095750203</c:v>
                </c:pt>
                <c:pt idx="145">
                  <c:v>40.656864489046399</c:v>
                </c:pt>
                <c:pt idx="146">
                  <c:v>40.279459603550698</c:v>
                </c:pt>
                <c:pt idx="147">
                  <c:v>39.8987628892272</c:v>
                </c:pt>
                <c:pt idx="148">
                  <c:v>39.519759393431301</c:v>
                </c:pt>
                <c:pt idx="149">
                  <c:v>39.145336521121003</c:v>
                </c:pt>
                <c:pt idx="150">
                  <c:v>38.777023187760001</c:v>
                </c:pt>
                <c:pt idx="151">
                  <c:v>38.7832402193863</c:v>
                </c:pt>
                <c:pt idx="152">
                  <c:v>39.151027773839701</c:v>
                </c:pt>
                <c:pt idx="153">
                  <c:v>39.524792285952302</c:v>
                </c:pt>
                <c:pt idx="154">
                  <c:v>39.903021250083803</c:v>
                </c:pt>
                <c:pt idx="155">
                  <c:v>40.282801943296398</c:v>
                </c:pt>
                <c:pt idx="156">
                  <c:v>40.659110145159701</c:v>
                </c:pt>
                <c:pt idx="157">
                  <c:v>41.023991246758499</c:v>
                </c:pt>
                <c:pt idx="158">
                  <c:v>41.3658938851786</c:v>
                </c:pt>
                <c:pt idx="159">
                  <c:v>41.669488974631598</c:v>
                </c:pt>
                <c:pt idx="160">
                  <c:v>41.916326098726003</c:v>
                </c:pt>
                <c:pt idx="161">
                  <c:v>41.918568457694299</c:v>
                </c:pt>
                <c:pt idx="162">
                  <c:v>41.671713073006799</c:v>
                </c:pt>
                <c:pt idx="163">
                  <c:v>41.3686875520062</c:v>
                </c:pt>
                <c:pt idx="164">
                  <c:v>41.027304177976703</c:v>
                </c:pt>
                <c:pt idx="165">
                  <c:v>40.662893882311799</c:v>
                </c:pt>
                <c:pt idx="166">
                  <c:v>40.287016535116798</c:v>
                </c:pt>
                <c:pt idx="167">
                  <c:v>39.907638366307701</c:v>
                </c:pt>
                <c:pt idx="168">
                  <c:v>39.529796371436298</c:v>
                </c:pt>
                <c:pt idx="169">
                  <c:v>39.156415790173902</c:v>
                </c:pt>
                <c:pt idx="170">
                  <c:v>38.789051747928397</c:v>
                </c:pt>
                <c:pt idx="171">
                  <c:v>38.794854569745702</c:v>
                </c:pt>
                <c:pt idx="172">
                  <c:v>39.161866605919201</c:v>
                </c:pt>
                <c:pt idx="173">
                  <c:v>39.534880205437602</c:v>
                </c:pt>
                <c:pt idx="174">
                  <c:v>39.912359552610603</c:v>
                </c:pt>
                <c:pt idx="175">
                  <c:v>40.291363565142298</c:v>
                </c:pt>
                <c:pt idx="176">
                  <c:v>40.666834660474002</c:v>
                </c:pt>
                <c:pt idx="177">
                  <c:v>41.0307833569072</c:v>
                </c:pt>
                <c:pt idx="178">
                  <c:v>41.371628967245698</c:v>
                </c:pt>
                <c:pt idx="179">
                  <c:v>41.674028453386498</c:v>
                </c:pt>
                <c:pt idx="180">
                  <c:v>41.919542921907897</c:v>
                </c:pt>
                <c:pt idx="181">
                  <c:v>41.919372910702897</c:v>
                </c:pt>
                <c:pt idx="182">
                  <c:v>41.672848684922201</c:v>
                </c:pt>
                <c:pt idx="183">
                  <c:v>41.370122395015002</c:v>
                </c:pt>
                <c:pt idx="184">
                  <c:v>41.029003599862399</c:v>
                </c:pt>
                <c:pt idx="185">
                  <c:v>40.664826722357901</c:v>
                </c:pt>
                <c:pt idx="186">
                  <c:v>40.289158975541703</c:v>
                </c:pt>
                <c:pt idx="187">
                  <c:v>39.909975318605802</c:v>
                </c:pt>
                <c:pt idx="188">
                  <c:v>39.532321096471499</c:v>
                </c:pt>
                <c:pt idx="189">
                  <c:v>39.1591286469247</c:v>
                </c:pt>
                <c:pt idx="190">
                  <c:v>38.791958828166997</c:v>
                </c:pt>
                <c:pt idx="191">
                  <c:v>38.786133055438597</c:v>
                </c:pt>
                <c:pt idx="192">
                  <c:v>39.153728035537398</c:v>
                </c:pt>
                <c:pt idx="193">
                  <c:v>39.527306014437301</c:v>
                </c:pt>
                <c:pt idx="194">
                  <c:v>39.905348689429402</c:v>
                </c:pt>
                <c:pt idx="195">
                  <c:v>40.284936284558</c:v>
                </c:pt>
                <c:pt idx="196">
                  <c:v>40.661036268505001</c:v>
                </c:pt>
                <c:pt idx="197">
                  <c:v>41.025685331564198</c:v>
                </c:pt>
                <c:pt idx="198">
                  <c:v>41.3673247797703</c:v>
                </c:pt>
                <c:pt idx="199">
                  <c:v>41.670622019155701</c:v>
                </c:pt>
                <c:pt idx="200">
                  <c:v>41.9171294757952</c:v>
                </c:pt>
                <c:pt idx="201">
                  <c:v>41.912614735804802</c:v>
                </c:pt>
                <c:pt idx="202">
                  <c:v>41.6678263603876</c:v>
                </c:pt>
                <c:pt idx="203">
                  <c:v>41.366487240069297</c:v>
                </c:pt>
                <c:pt idx="204">
                  <c:v>41.026470860087102</c:v>
                </c:pt>
                <c:pt idx="205">
                  <c:v>40.6631705565338</c:v>
                </c:pt>
                <c:pt idx="206">
                  <c:v>40.288199068417903</c:v>
                </c:pt>
                <c:pt idx="207">
                  <c:v>39.909562519339801</c:v>
                </c:pt>
                <c:pt idx="208">
                  <c:v>39.532325128033797</c:v>
                </c:pt>
                <c:pt idx="209">
                  <c:v>39.159428975840697</c:v>
                </c:pt>
                <c:pt idx="210">
                  <c:v>38.792438464828003</c:v>
                </c:pt>
                <c:pt idx="211">
                  <c:v>38.7981554413536</c:v>
                </c:pt>
                <c:pt idx="212">
                  <c:v>39.164801139233099</c:v>
                </c:pt>
                <c:pt idx="213">
                  <c:v>39.537337130347602</c:v>
                </c:pt>
                <c:pt idx="214">
                  <c:v>39.914218049752897</c:v>
                </c:pt>
                <c:pt idx="215">
                  <c:v>40.292486141242598</c:v>
                </c:pt>
                <c:pt idx="216">
                  <c:v>40.6670567469818</c:v>
                </c:pt>
                <c:pt idx="217">
                  <c:v>41.029900628451699</c:v>
                </c:pt>
                <c:pt idx="218">
                  <c:v>41.369384357711901</c:v>
                </c:pt>
                <c:pt idx="219">
                  <c:v>41.670102603866397</c:v>
                </c:pt>
                <c:pt idx="220">
                  <c:v>41.913553296075399</c:v>
                </c:pt>
                <c:pt idx="221">
                  <c:v>41.914978410436802</c:v>
                </c:pt>
                <c:pt idx="222">
                  <c:v>41.671178665612203</c:v>
                </c:pt>
                <c:pt idx="223">
                  <c:v>41.370731288652998</c:v>
                </c:pt>
                <c:pt idx="224">
                  <c:v>41.031502870312103</c:v>
                </c:pt>
                <c:pt idx="225">
                  <c:v>40.668897039165799</c:v>
                </c:pt>
                <c:pt idx="226">
                  <c:v>40.294548358681503</c:v>
                </c:pt>
                <c:pt idx="227">
                  <c:v>39.916488939405497</c:v>
                </c:pt>
                <c:pt idx="228">
                  <c:v>39.539807851598098</c:v>
                </c:pt>
                <c:pt idx="229">
                  <c:v>39.167468268645301</c:v>
                </c:pt>
                <c:pt idx="230">
                  <c:v>38.801051565766102</c:v>
                </c:pt>
                <c:pt idx="231">
                  <c:v>38.795284336168798</c:v>
                </c:pt>
                <c:pt idx="232">
                  <c:v>39.162121387569698</c:v>
                </c:pt>
                <c:pt idx="233">
                  <c:v>39.534842893819302</c:v>
                </c:pt>
                <c:pt idx="234">
                  <c:v>39.911909248582802</c:v>
                </c:pt>
                <c:pt idx="235">
                  <c:v>40.290369730229799</c:v>
                </c:pt>
                <c:pt idx="236">
                  <c:v>40.665147965727598</c:v>
                </c:pt>
                <c:pt idx="237">
                  <c:v>41.028223373569901</c:v>
                </c:pt>
                <c:pt idx="238">
                  <c:v>41.367969788824297</c:v>
                </c:pt>
                <c:pt idx="239">
                  <c:v>41.6689852972317</c:v>
                </c:pt>
                <c:pt idx="240">
                  <c:v>41.912764881079397</c:v>
                </c:pt>
                <c:pt idx="241">
                  <c:v>41.911827660888001</c:v>
                </c:pt>
                <c:pt idx="242">
                  <c:v>41.666711317746099</c:v>
                </c:pt>
                <c:pt idx="243">
                  <c:v>41.365076332598399</c:v>
                </c:pt>
                <c:pt idx="244">
                  <c:v>41.024798703305002</c:v>
                </c:pt>
                <c:pt idx="245">
                  <c:v>40.661268306265498</c:v>
                </c:pt>
                <c:pt idx="246">
                  <c:v>40.286090605431703</c:v>
                </c:pt>
                <c:pt idx="247">
                  <c:v>39.907263084750397</c:v>
                </c:pt>
                <c:pt idx="248">
                  <c:v>39.529841717786397</c:v>
                </c:pt>
                <c:pt idx="249">
                  <c:v>39.156761603120799</c:v>
                </c:pt>
                <c:pt idx="250">
                  <c:v>38.789581538030397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11.5737305975279</c:v>
                </c:pt>
                <c:pt idx="2">
                  <c:v>11.559522507130101</c:v>
                </c:pt>
                <c:pt idx="3">
                  <c:v>11.5487461907416</c:v>
                </c:pt>
                <c:pt idx="4">
                  <c:v>11.541376106926499</c:v>
                </c:pt>
                <c:pt idx="5">
                  <c:v>11.537276239732901</c:v>
                </c:pt>
                <c:pt idx="6">
                  <c:v>11.5358379934901</c:v>
                </c:pt>
                <c:pt idx="7">
                  <c:v>11.5364655383414</c:v>
                </c:pt>
                <c:pt idx="8">
                  <c:v>11.538484245956401</c:v>
                </c:pt>
                <c:pt idx="9">
                  <c:v>11.541322598403299</c:v>
                </c:pt>
                <c:pt idx="10">
                  <c:v>11.5443858797274</c:v>
                </c:pt>
                <c:pt idx="11">
                  <c:v>11.5442993360719</c:v>
                </c:pt>
                <c:pt idx="12">
                  <c:v>11.5412409883323</c:v>
                </c:pt>
                <c:pt idx="13">
                  <c:v>11.538423738591399</c:v>
                </c:pt>
                <c:pt idx="14">
                  <c:v>11.5363980893641</c:v>
                </c:pt>
                <c:pt idx="15">
                  <c:v>11.5357847033768</c:v>
                </c:pt>
                <c:pt idx="16">
                  <c:v>11.537240905316001</c:v>
                </c:pt>
                <c:pt idx="17">
                  <c:v>11.541394830354401</c:v>
                </c:pt>
                <c:pt idx="18">
                  <c:v>11.5487517191282</c:v>
                </c:pt>
                <c:pt idx="19">
                  <c:v>11.5595800431554</c:v>
                </c:pt>
                <c:pt idx="20">
                  <c:v>11.573796430039399</c:v>
                </c:pt>
                <c:pt idx="21">
                  <c:v>11.5737733623896</c:v>
                </c:pt>
                <c:pt idx="22">
                  <c:v>11.5595833407359</c:v>
                </c:pt>
                <c:pt idx="23">
                  <c:v>11.548749598097199</c:v>
                </c:pt>
                <c:pt idx="24">
                  <c:v>11.5413859379216</c:v>
                </c:pt>
                <c:pt idx="25">
                  <c:v>11.537224700695599</c:v>
                </c:pt>
                <c:pt idx="26">
                  <c:v>11.535761421911999</c:v>
                </c:pt>
                <c:pt idx="27">
                  <c:v>11.5363686844052</c:v>
                </c:pt>
                <c:pt idx="28">
                  <c:v>11.5383897724787</c:v>
                </c:pt>
                <c:pt idx="29">
                  <c:v>11.5412044675418</c:v>
                </c:pt>
                <c:pt idx="30">
                  <c:v>11.544268043530799</c:v>
                </c:pt>
                <c:pt idx="31">
                  <c:v>11.544338621318801</c:v>
                </c:pt>
                <c:pt idx="32">
                  <c:v>11.541280374809199</c:v>
                </c:pt>
                <c:pt idx="33">
                  <c:v>11.538460739462799</c:v>
                </c:pt>
                <c:pt idx="34">
                  <c:v>11.5364303701341</c:v>
                </c:pt>
                <c:pt idx="35">
                  <c:v>11.535810222644599</c:v>
                </c:pt>
                <c:pt idx="36">
                  <c:v>11.5372580982954</c:v>
                </c:pt>
                <c:pt idx="37">
                  <c:v>11.541402832749601</c:v>
                </c:pt>
                <c:pt idx="38">
                  <c:v>11.5487505952429</c:v>
                </c:pt>
                <c:pt idx="39">
                  <c:v>11.559570956698</c:v>
                </c:pt>
                <c:pt idx="40">
                  <c:v>11.5737816821725</c:v>
                </c:pt>
                <c:pt idx="41">
                  <c:v>11.5737143272247</c:v>
                </c:pt>
                <c:pt idx="42">
                  <c:v>11.5595470926304</c:v>
                </c:pt>
                <c:pt idx="43">
                  <c:v>11.548745207300399</c:v>
                </c:pt>
                <c:pt idx="44">
                  <c:v>11.541418043183899</c:v>
                </c:pt>
                <c:pt idx="45">
                  <c:v>11.5372935447618</c:v>
                </c:pt>
                <c:pt idx="46">
                  <c:v>11.535863536726</c:v>
                </c:pt>
                <c:pt idx="47">
                  <c:v>11.5364978043871</c:v>
                </c:pt>
                <c:pt idx="48">
                  <c:v>11.5385377296373</c:v>
                </c:pt>
                <c:pt idx="49">
                  <c:v>11.5413619244888</c:v>
                </c:pt>
                <c:pt idx="50">
                  <c:v>11.5444250190203</c:v>
                </c:pt>
                <c:pt idx="51">
                  <c:v>11.5421575201735</c:v>
                </c:pt>
                <c:pt idx="52">
                  <c:v>11.5387046513091</c:v>
                </c:pt>
                <c:pt idx="53">
                  <c:v>11.5354471552146</c:v>
                </c:pt>
                <c:pt idx="54">
                  <c:v>11.5329360360638</c:v>
                </c:pt>
                <c:pt idx="55">
                  <c:v>11.531793834366701</c:v>
                </c:pt>
                <c:pt idx="56">
                  <c:v>11.5326813748449</c:v>
                </c:pt>
                <c:pt idx="57">
                  <c:v>11.5362323711344</c:v>
                </c:pt>
                <c:pt idx="58">
                  <c:v>11.542960110169201</c:v>
                </c:pt>
                <c:pt idx="59">
                  <c:v>11.553143719380801</c:v>
                </c:pt>
                <c:pt idx="60">
                  <c:v>11.5667127859267</c:v>
                </c:pt>
                <c:pt idx="61">
                  <c:v>11.5666999230861</c:v>
                </c:pt>
                <c:pt idx="62">
                  <c:v>11.5531511684944</c:v>
                </c:pt>
                <c:pt idx="63">
                  <c:v>11.542953748422599</c:v>
                </c:pt>
                <c:pt idx="64">
                  <c:v>11.536209725530201</c:v>
                </c:pt>
                <c:pt idx="65">
                  <c:v>11.5326418945826</c:v>
                </c:pt>
                <c:pt idx="66">
                  <c:v>11.531738681479</c:v>
                </c:pt>
                <c:pt idx="67">
                  <c:v>11.5328677968867</c:v>
                </c:pt>
                <c:pt idx="68">
                  <c:v>11.535369505460199</c:v>
                </c:pt>
                <c:pt idx="69">
                  <c:v>11.538622006250799</c:v>
                </c:pt>
                <c:pt idx="70">
                  <c:v>11.5420800783785</c:v>
                </c:pt>
                <c:pt idx="71">
                  <c:v>11.5419864696816</c:v>
                </c:pt>
                <c:pt idx="72">
                  <c:v>11.5385332728865</c:v>
                </c:pt>
                <c:pt idx="73">
                  <c:v>11.5352855453248</c:v>
                </c:pt>
                <c:pt idx="74">
                  <c:v>11.5327936745988</c:v>
                </c:pt>
                <c:pt idx="75">
                  <c:v>11.531679020015099</c:v>
                </c:pt>
                <c:pt idx="76">
                  <c:v>11.5326004887156</c:v>
                </c:pt>
                <c:pt idx="77">
                  <c:v>11.5361889781658</c:v>
                </c:pt>
                <c:pt idx="78">
                  <c:v>11.542954042519</c:v>
                </c:pt>
                <c:pt idx="79">
                  <c:v>11.553170387937101</c:v>
                </c:pt>
                <c:pt idx="80">
                  <c:v>11.566763022202499</c:v>
                </c:pt>
                <c:pt idx="81">
                  <c:v>11.5667125201064</c:v>
                </c:pt>
                <c:pt idx="82">
                  <c:v>11.5531578594551</c:v>
                </c:pt>
                <c:pt idx="83">
                  <c:v>11.5429522510934</c:v>
                </c:pt>
                <c:pt idx="84">
                  <c:v>11.5361988907416</c:v>
                </c:pt>
                <c:pt idx="85">
                  <c:v>11.5326216791197</c:v>
                </c:pt>
                <c:pt idx="86">
                  <c:v>11.5317099756428</c:v>
                </c:pt>
                <c:pt idx="87">
                  <c:v>11.532832195180401</c:v>
                </c:pt>
                <c:pt idx="88">
                  <c:v>11.535329081910501</c:v>
                </c:pt>
                <c:pt idx="89">
                  <c:v>11.5385791303804</c:v>
                </c:pt>
                <c:pt idx="90">
                  <c:v>11.542037283175899</c:v>
                </c:pt>
                <c:pt idx="91">
                  <c:v>11.542114875224399</c:v>
                </c:pt>
                <c:pt idx="92">
                  <c:v>11.5386618920462</c:v>
                </c:pt>
                <c:pt idx="93">
                  <c:v>11.5354068060969</c:v>
                </c:pt>
                <c:pt idx="94">
                  <c:v>11.5329004675864</c:v>
                </c:pt>
                <c:pt idx="95">
                  <c:v>11.5317651231399</c:v>
                </c:pt>
                <c:pt idx="96">
                  <c:v>11.5326611198011</c:v>
                </c:pt>
                <c:pt idx="97">
                  <c:v>11.5362214690745</c:v>
                </c:pt>
                <c:pt idx="98">
                  <c:v>11.5429585265335</c:v>
                </c:pt>
                <c:pt idx="99">
                  <c:v>11.5531503156529</c:v>
                </c:pt>
                <c:pt idx="100">
                  <c:v>11.566725279212401</c:v>
                </c:pt>
                <c:pt idx="101">
                  <c:v>11.563111661603701</c:v>
                </c:pt>
                <c:pt idx="102">
                  <c:v>11.5498870038177</c:v>
                </c:pt>
                <c:pt idx="103">
                  <c:v>11.540011079277701</c:v>
                </c:pt>
                <c:pt idx="104">
                  <c:v>11.533580075006901</c:v>
                </c:pt>
                <c:pt idx="105">
                  <c:v>11.5303120027302</c:v>
                </c:pt>
                <c:pt idx="106">
                  <c:v>11.529691725114599</c:v>
                </c:pt>
                <c:pt idx="107">
                  <c:v>11.5310845087408</c:v>
                </c:pt>
                <c:pt idx="108">
                  <c:v>11.533829100583</c:v>
                </c:pt>
                <c:pt idx="109">
                  <c:v>11.537302901256099</c:v>
                </c:pt>
                <c:pt idx="110">
                  <c:v>11.540960436552799</c:v>
                </c:pt>
                <c:pt idx="111">
                  <c:v>11.5408634489497</c:v>
                </c:pt>
                <c:pt idx="112">
                  <c:v>11.537210705603499</c:v>
                </c:pt>
                <c:pt idx="113">
                  <c:v>11.5337417043472</c:v>
                </c:pt>
                <c:pt idx="114">
                  <c:v>11.531007011416801</c:v>
                </c:pt>
                <c:pt idx="115">
                  <c:v>11.5296287841322</c:v>
                </c:pt>
                <c:pt idx="116">
                  <c:v>11.5302674470577</c:v>
                </c:pt>
                <c:pt idx="117">
                  <c:v>11.533556341347399</c:v>
                </c:pt>
                <c:pt idx="118">
                  <c:v>11.5400085829025</c:v>
                </c:pt>
                <c:pt idx="119">
                  <c:v>11.549903657314101</c:v>
                </c:pt>
                <c:pt idx="120">
                  <c:v>11.5631724844804</c:v>
                </c:pt>
                <c:pt idx="121">
                  <c:v>11.5631461811621</c:v>
                </c:pt>
                <c:pt idx="122">
                  <c:v>11.5499034047237</c:v>
                </c:pt>
                <c:pt idx="123">
                  <c:v>11.5400025738808</c:v>
                </c:pt>
                <c:pt idx="124">
                  <c:v>11.5335432362843</c:v>
                </c:pt>
                <c:pt idx="125">
                  <c:v>11.530246730741601</c:v>
                </c:pt>
                <c:pt idx="126">
                  <c:v>11.529600728298799</c:v>
                </c:pt>
                <c:pt idx="127">
                  <c:v>11.5309726144528</c:v>
                </c:pt>
                <c:pt idx="128">
                  <c:v>11.5337025797982</c:v>
                </c:pt>
                <c:pt idx="129">
                  <c:v>11.537168915458</c:v>
                </c:pt>
                <c:pt idx="130">
                  <c:v>11.5408266407893</c:v>
                </c:pt>
                <c:pt idx="131">
                  <c:v>11.5409080542534</c:v>
                </c:pt>
                <c:pt idx="132">
                  <c:v>11.5372553647177</c:v>
                </c:pt>
                <c:pt idx="133">
                  <c:v>11.533783874697299</c:v>
                </c:pt>
                <c:pt idx="134">
                  <c:v>11.531044305552699</c:v>
                </c:pt>
                <c:pt idx="135">
                  <c:v>11.5296591117168</c:v>
                </c:pt>
                <c:pt idx="136">
                  <c:v>11.5302891994042</c:v>
                </c:pt>
                <c:pt idx="137">
                  <c:v>11.5335686165526</c:v>
                </c:pt>
                <c:pt idx="138">
                  <c:v>11.540011415482599</c:v>
                </c:pt>
                <c:pt idx="139">
                  <c:v>11.549898190745701</c:v>
                </c:pt>
                <c:pt idx="140">
                  <c:v>11.563161011013401</c:v>
                </c:pt>
                <c:pt idx="141">
                  <c:v>11.563100233756099</c:v>
                </c:pt>
                <c:pt idx="142">
                  <c:v>11.549881628749199</c:v>
                </c:pt>
                <c:pt idx="143">
                  <c:v>11.5400140004616</c:v>
                </c:pt>
                <c:pt idx="144">
                  <c:v>11.5335924229284</c:v>
                </c:pt>
                <c:pt idx="145">
                  <c:v>11.5303338007365</c:v>
                </c:pt>
                <c:pt idx="146">
                  <c:v>11.5297220628772</c:v>
                </c:pt>
                <c:pt idx="147">
                  <c:v>11.5311217721778</c:v>
                </c:pt>
                <c:pt idx="148">
                  <c:v>11.533871196696699</c:v>
                </c:pt>
                <c:pt idx="149">
                  <c:v>11.5373474420972</c:v>
                </c:pt>
                <c:pt idx="150">
                  <c:v>11.541004871163</c:v>
                </c:pt>
                <c:pt idx="151">
                  <c:v>11.543297514019701</c:v>
                </c:pt>
                <c:pt idx="152">
                  <c:v>11.5400428270882</c:v>
                </c:pt>
                <c:pt idx="153">
                  <c:v>11.5370026871162</c:v>
                </c:pt>
                <c:pt idx="154">
                  <c:v>11.5347280745553</c:v>
                </c:pt>
                <c:pt idx="155">
                  <c:v>11.533841027706901</c:v>
                </c:pt>
                <c:pt idx="156">
                  <c:v>11.535001332969401</c:v>
                </c:pt>
                <c:pt idx="157">
                  <c:v>11.538840962358</c:v>
                </c:pt>
                <c:pt idx="158">
                  <c:v>11.545870569888899</c:v>
                </c:pt>
                <c:pt idx="159">
                  <c:v>11.556365602056299</c:v>
                </c:pt>
                <c:pt idx="160">
                  <c:v>11.570250870558899</c:v>
                </c:pt>
                <c:pt idx="161">
                  <c:v>11.5702401740916</c:v>
                </c:pt>
                <c:pt idx="162">
                  <c:v>11.556375436085499</c:v>
                </c:pt>
                <c:pt idx="163">
                  <c:v>11.545866817069101</c:v>
                </c:pt>
                <c:pt idx="164">
                  <c:v>11.5388211383674</c:v>
                </c:pt>
                <c:pt idx="165">
                  <c:v>11.534964868363</c:v>
                </c:pt>
                <c:pt idx="166">
                  <c:v>11.5337890596611</c:v>
                </c:pt>
                <c:pt idx="167">
                  <c:v>11.5346631595738</c:v>
                </c:pt>
                <c:pt idx="168">
                  <c:v>11.5369284673467</c:v>
                </c:pt>
                <c:pt idx="169">
                  <c:v>11.539963681464499</c:v>
                </c:pt>
                <c:pt idx="170">
                  <c:v>11.543223668012899</c:v>
                </c:pt>
                <c:pt idx="171">
                  <c:v>11.543133548615501</c:v>
                </c:pt>
                <c:pt idx="172">
                  <c:v>11.5398784713118</c:v>
                </c:pt>
                <c:pt idx="173">
                  <c:v>11.536847963307601</c:v>
                </c:pt>
                <c:pt idx="174">
                  <c:v>11.534592391906999</c:v>
                </c:pt>
                <c:pt idx="175">
                  <c:v>11.5337326195659</c:v>
                </c:pt>
                <c:pt idx="176">
                  <c:v>11.5349265218152</c:v>
                </c:pt>
                <c:pt idx="177">
                  <c:v>11.538803262888299</c:v>
                </c:pt>
                <c:pt idx="178">
                  <c:v>11.545869774445199</c:v>
                </c:pt>
                <c:pt idx="179">
                  <c:v>11.5563970944532</c:v>
                </c:pt>
                <c:pt idx="180">
                  <c:v>11.570305470334</c:v>
                </c:pt>
                <c:pt idx="181">
                  <c:v>11.570253861942801</c:v>
                </c:pt>
                <c:pt idx="182">
                  <c:v>11.5563833336366</c:v>
                </c:pt>
                <c:pt idx="183">
                  <c:v>11.545866638523799</c:v>
                </c:pt>
                <c:pt idx="184">
                  <c:v>11.5388117278093</c:v>
                </c:pt>
                <c:pt idx="185">
                  <c:v>11.5349461726454</c:v>
                </c:pt>
                <c:pt idx="186">
                  <c:v>11.533761956547799</c:v>
                </c:pt>
                <c:pt idx="187">
                  <c:v>11.5346292289345</c:v>
                </c:pt>
                <c:pt idx="188">
                  <c:v>11.536889766897</c:v>
                </c:pt>
                <c:pt idx="189">
                  <c:v>11.5399225630765</c:v>
                </c:pt>
                <c:pt idx="190">
                  <c:v>11.5431826459647</c:v>
                </c:pt>
                <c:pt idx="191">
                  <c:v>11.543256634448699</c:v>
                </c:pt>
                <c:pt idx="192">
                  <c:v>11.540001818140199</c:v>
                </c:pt>
                <c:pt idx="193">
                  <c:v>11.536964054871101</c:v>
                </c:pt>
                <c:pt idx="194">
                  <c:v>11.534694171767701</c:v>
                </c:pt>
                <c:pt idx="195">
                  <c:v>11.533813914585799</c:v>
                </c:pt>
                <c:pt idx="196">
                  <c:v>11.534982593722001</c:v>
                </c:pt>
                <c:pt idx="197">
                  <c:v>11.538831481154601</c:v>
                </c:pt>
                <c:pt idx="198">
                  <c:v>11.545870302143801</c:v>
                </c:pt>
                <c:pt idx="199">
                  <c:v>11.5563734024136</c:v>
                </c:pt>
                <c:pt idx="200">
                  <c:v>11.5702644530637</c:v>
                </c:pt>
                <c:pt idx="201">
                  <c:v>11.577194763457101</c:v>
                </c:pt>
                <c:pt idx="202">
                  <c:v>11.562709895197701</c:v>
                </c:pt>
                <c:pt idx="203">
                  <c:v>11.55159276945</c:v>
                </c:pt>
                <c:pt idx="204">
                  <c:v>11.543958624032101</c:v>
                </c:pt>
                <c:pt idx="205">
                  <c:v>11.5395401748568</c:v>
                </c:pt>
                <c:pt idx="206">
                  <c:v>11.5378327984142</c:v>
                </c:pt>
                <c:pt idx="207">
                  <c:v>11.538208711343</c:v>
                </c:pt>
                <c:pt idx="208">
                  <c:v>11.5400107996374</c:v>
                </c:pt>
                <c:pt idx="209">
                  <c:v>11.542618460852299</c:v>
                </c:pt>
                <c:pt idx="210">
                  <c:v>11.545486567839299</c:v>
                </c:pt>
                <c:pt idx="211">
                  <c:v>11.545403386992801</c:v>
                </c:pt>
                <c:pt idx="212">
                  <c:v>11.542540217978599</c:v>
                </c:pt>
                <c:pt idx="213">
                  <c:v>11.5399370975396</c:v>
                </c:pt>
                <c:pt idx="214">
                  <c:v>11.538144511757499</c:v>
                </c:pt>
                <c:pt idx="215">
                  <c:v>11.5377826313185</c:v>
                </c:pt>
                <c:pt idx="216">
                  <c:v>11.5395077536412</c:v>
                </c:pt>
                <c:pt idx="217">
                  <c:v>11.5439462834154</c:v>
                </c:pt>
                <c:pt idx="218">
                  <c:v>11.5516008395262</c:v>
                </c:pt>
                <c:pt idx="219">
                  <c:v>11.562736225058501</c:v>
                </c:pt>
                <c:pt idx="220">
                  <c:v>11.577264309138799</c:v>
                </c:pt>
                <c:pt idx="221">
                  <c:v>11.5772422898775</c:v>
                </c:pt>
                <c:pt idx="222">
                  <c:v>11.562740671451801</c:v>
                </c:pt>
                <c:pt idx="223">
                  <c:v>11.5515999768184</c:v>
                </c:pt>
                <c:pt idx="224">
                  <c:v>11.543938754393199</c:v>
                </c:pt>
                <c:pt idx="225">
                  <c:v>11.5394930089751</c:v>
                </c:pt>
                <c:pt idx="226">
                  <c:v>11.537760894211299</c:v>
                </c:pt>
                <c:pt idx="227">
                  <c:v>11.538116720543</c:v>
                </c:pt>
                <c:pt idx="228">
                  <c:v>11.5399047974851</c:v>
                </c:pt>
                <c:pt idx="229">
                  <c:v>11.542505397047499</c:v>
                </c:pt>
                <c:pt idx="230">
                  <c:v>11.5453738729161</c:v>
                </c:pt>
                <c:pt idx="231">
                  <c:v>11.5454409583876</c:v>
                </c:pt>
                <c:pt idx="232">
                  <c:v>11.542577903270599</c:v>
                </c:pt>
                <c:pt idx="233">
                  <c:v>11.539972428483599</c:v>
                </c:pt>
                <c:pt idx="234">
                  <c:v>11.538175171509501</c:v>
                </c:pt>
                <c:pt idx="235">
                  <c:v>11.537806594793601</c:v>
                </c:pt>
                <c:pt idx="236">
                  <c:v>11.5395234707021</c:v>
                </c:pt>
                <c:pt idx="237">
                  <c:v>11.543952902330901</c:v>
                </c:pt>
                <c:pt idx="238">
                  <c:v>11.551598434571201</c:v>
                </c:pt>
                <c:pt idx="239">
                  <c:v>11.5627259667347</c:v>
                </c:pt>
                <c:pt idx="240">
                  <c:v>11.577248501629301</c:v>
                </c:pt>
                <c:pt idx="241">
                  <c:v>11.5771790193204</c:v>
                </c:pt>
                <c:pt idx="242">
                  <c:v>11.562699738264</c:v>
                </c:pt>
                <c:pt idx="243">
                  <c:v>11.5515904644638</c:v>
                </c:pt>
                <c:pt idx="244">
                  <c:v>11.543965328897899</c:v>
                </c:pt>
                <c:pt idx="245">
                  <c:v>11.5395559530669</c:v>
                </c:pt>
                <c:pt idx="246">
                  <c:v>11.537856790183101</c:v>
                </c:pt>
                <c:pt idx="247">
                  <c:v>11.53823936149</c:v>
                </c:pt>
                <c:pt idx="248">
                  <c:v>11.540046080754401</c:v>
                </c:pt>
                <c:pt idx="249">
                  <c:v>11.542656055926701</c:v>
                </c:pt>
                <c:pt idx="250">
                  <c:v>11.5455240010957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26.354558739800499</c:v>
                </c:pt>
                <c:pt idx="2">
                  <c:v>26.468434659406402</c:v>
                </c:pt>
                <c:pt idx="3">
                  <c:v>26.5969914574302</c:v>
                </c:pt>
                <c:pt idx="4">
                  <c:v>26.733550837836901</c:v>
                </c:pt>
                <c:pt idx="5">
                  <c:v>26.8738211679483</c:v>
                </c:pt>
                <c:pt idx="6">
                  <c:v>27.0144424948889</c:v>
                </c:pt>
                <c:pt idx="7">
                  <c:v>27.1535891556297</c:v>
                </c:pt>
                <c:pt idx="8">
                  <c:v>27.2902464610066</c:v>
                </c:pt>
                <c:pt idx="9">
                  <c:v>27.4239233965647</c:v>
                </c:pt>
                <c:pt idx="10">
                  <c:v>27.554499027979901</c:v>
                </c:pt>
                <c:pt idx="11">
                  <c:v>27.552466169959398</c:v>
                </c:pt>
                <c:pt idx="12">
                  <c:v>27.4219951515072</c:v>
                </c:pt>
                <c:pt idx="13">
                  <c:v>27.288425134609199</c:v>
                </c:pt>
                <c:pt idx="14">
                  <c:v>27.151887588205501</c:v>
                </c:pt>
                <c:pt idx="15">
                  <c:v>27.012852283787101</c:v>
                </c:pt>
                <c:pt idx="16">
                  <c:v>26.8723484400568</c:v>
                </c:pt>
                <c:pt idx="17">
                  <c:v>26.732283750392099</c:v>
                </c:pt>
                <c:pt idx="18">
                  <c:v>26.595803969690099</c:v>
                </c:pt>
                <c:pt idx="19">
                  <c:v>26.467597032240899</c:v>
                </c:pt>
                <c:pt idx="20">
                  <c:v>26.353989222809101</c:v>
                </c:pt>
                <c:pt idx="21">
                  <c:v>26.3534202884161</c:v>
                </c:pt>
                <c:pt idx="22">
                  <c:v>26.4671399415456</c:v>
                </c:pt>
                <c:pt idx="23">
                  <c:v>26.595257428305001</c:v>
                </c:pt>
                <c:pt idx="24">
                  <c:v>26.7316549204733</c:v>
                </c:pt>
                <c:pt idx="25">
                  <c:v>26.8716446445579</c:v>
                </c:pt>
                <c:pt idx="26">
                  <c:v>27.012079753082499</c:v>
                </c:pt>
                <c:pt idx="27">
                  <c:v>27.151050753678899</c:v>
                </c:pt>
                <c:pt idx="28">
                  <c:v>27.287526255282199</c:v>
                </c:pt>
                <c:pt idx="29">
                  <c:v>27.421034321535</c:v>
                </c:pt>
                <c:pt idx="30">
                  <c:v>27.551423811066499</c:v>
                </c:pt>
                <c:pt idx="31">
                  <c:v>27.553491269426299</c:v>
                </c:pt>
                <c:pt idx="32">
                  <c:v>27.422958171761199</c:v>
                </c:pt>
                <c:pt idx="33">
                  <c:v>27.289329051504598</c:v>
                </c:pt>
                <c:pt idx="34">
                  <c:v>27.1527337201473</c:v>
                </c:pt>
                <c:pt idx="35">
                  <c:v>27.0136398624309</c:v>
                </c:pt>
                <c:pt idx="36">
                  <c:v>26.8730740178109</c:v>
                </c:pt>
                <c:pt idx="37">
                  <c:v>26.7329406495546</c:v>
                </c:pt>
                <c:pt idx="38">
                  <c:v>26.596382065409099</c:v>
                </c:pt>
                <c:pt idx="39">
                  <c:v>26.4680832515619</c:v>
                </c:pt>
                <c:pt idx="40">
                  <c:v>26.354369096470698</c:v>
                </c:pt>
                <c:pt idx="41">
                  <c:v>26.354938496415901</c:v>
                </c:pt>
                <c:pt idx="42">
                  <c:v>26.469083683216201</c:v>
                </c:pt>
                <c:pt idx="43">
                  <c:v>26.597568128010799</c:v>
                </c:pt>
                <c:pt idx="44">
                  <c:v>26.7342802983007</c:v>
                </c:pt>
                <c:pt idx="45">
                  <c:v>26.874544231443402</c:v>
                </c:pt>
                <c:pt idx="46">
                  <c:v>27.015226866337901</c:v>
                </c:pt>
                <c:pt idx="47">
                  <c:v>27.154431614322199</c:v>
                </c:pt>
                <c:pt idx="48">
                  <c:v>27.291137778464002</c:v>
                </c:pt>
                <c:pt idx="49">
                  <c:v>27.424881747069399</c:v>
                </c:pt>
                <c:pt idx="50">
                  <c:v>27.555518824977401</c:v>
                </c:pt>
                <c:pt idx="51">
                  <c:v>27.559072357550601</c:v>
                </c:pt>
                <c:pt idx="52">
                  <c:v>27.428437870488999</c:v>
                </c:pt>
                <c:pt idx="53">
                  <c:v>27.294695222793901</c:v>
                </c:pt>
                <c:pt idx="54">
                  <c:v>27.157966653249801</c:v>
                </c:pt>
                <c:pt idx="55">
                  <c:v>27.018708869112199</c:v>
                </c:pt>
                <c:pt idx="56">
                  <c:v>26.877932499317101</c:v>
                </c:pt>
                <c:pt idx="57">
                  <c:v>26.737520272666401</c:v>
                </c:pt>
                <c:pt idx="58">
                  <c:v>26.6005873125495</c:v>
                </c:pt>
                <c:pt idx="59">
                  <c:v>26.471788614747801</c:v>
                </c:pt>
                <c:pt idx="60">
                  <c:v>26.357421871743501</c:v>
                </c:pt>
                <c:pt idx="61">
                  <c:v>26.356464906149</c:v>
                </c:pt>
                <c:pt idx="62">
                  <c:v>26.470836837574598</c:v>
                </c:pt>
                <c:pt idx="63">
                  <c:v>26.599453939627999</c:v>
                </c:pt>
                <c:pt idx="64">
                  <c:v>26.736225584716198</c:v>
                </c:pt>
                <c:pt idx="65">
                  <c:v>26.876493939056701</c:v>
                </c:pt>
                <c:pt idx="66">
                  <c:v>27.017139296564601</c:v>
                </c:pt>
                <c:pt idx="67">
                  <c:v>27.156273865527702</c:v>
                </c:pt>
                <c:pt idx="68">
                  <c:v>27.2928821403904</c:v>
                </c:pt>
                <c:pt idx="69">
                  <c:v>27.426503143599199</c:v>
                </c:pt>
                <c:pt idx="70">
                  <c:v>27.556993075638498</c:v>
                </c:pt>
                <c:pt idx="71">
                  <c:v>27.554932690868402</c:v>
                </c:pt>
                <c:pt idx="72">
                  <c:v>27.424549809613499</c:v>
                </c:pt>
                <c:pt idx="73">
                  <c:v>27.291046394433</c:v>
                </c:pt>
                <c:pt idx="74">
                  <c:v>27.154551408568199</c:v>
                </c:pt>
                <c:pt idx="75">
                  <c:v>27.015529979165201</c:v>
                </c:pt>
                <c:pt idx="76">
                  <c:v>26.875003523999599</c:v>
                </c:pt>
                <c:pt idx="77">
                  <c:v>26.734867773317799</c:v>
                </c:pt>
                <c:pt idx="78">
                  <c:v>26.598251738855101</c:v>
                </c:pt>
                <c:pt idx="79">
                  <c:v>26.469822332048501</c:v>
                </c:pt>
                <c:pt idx="80">
                  <c:v>26.355882970868102</c:v>
                </c:pt>
                <c:pt idx="81">
                  <c:v>26.356080013346201</c:v>
                </c:pt>
                <c:pt idx="82">
                  <c:v>26.470344886435299</c:v>
                </c:pt>
                <c:pt idx="83">
                  <c:v>26.5988695579926</c:v>
                </c:pt>
                <c:pt idx="84">
                  <c:v>26.735561865552501</c:v>
                </c:pt>
                <c:pt idx="85">
                  <c:v>26.8757609939003</c:v>
                </c:pt>
                <c:pt idx="86">
                  <c:v>27.016343761632399</c:v>
                </c:pt>
                <c:pt idx="87">
                  <c:v>27.1554191243326</c:v>
                </c:pt>
                <c:pt idx="88">
                  <c:v>27.2919688770513</c:v>
                </c:pt>
                <c:pt idx="89">
                  <c:v>27.425529934382698</c:v>
                </c:pt>
                <c:pt idx="90">
                  <c:v>27.555956855643899</c:v>
                </c:pt>
                <c:pt idx="91">
                  <c:v>27.5580414558274</c:v>
                </c:pt>
                <c:pt idx="92">
                  <c:v>27.427469426226001</c:v>
                </c:pt>
                <c:pt idx="93">
                  <c:v>27.293786182797401</c:v>
                </c:pt>
                <c:pt idx="94">
                  <c:v>27.157115636090801</c:v>
                </c:pt>
                <c:pt idx="95">
                  <c:v>27.0179165854288</c:v>
                </c:pt>
                <c:pt idx="96">
                  <c:v>26.8772023449296</c:v>
                </c:pt>
                <c:pt idx="97">
                  <c:v>26.736858883823299</c:v>
                </c:pt>
                <c:pt idx="98">
                  <c:v>26.6000047918156</c:v>
                </c:pt>
                <c:pt idx="99">
                  <c:v>26.471298044339498</c:v>
                </c:pt>
                <c:pt idx="100">
                  <c:v>26.357037774032499</c:v>
                </c:pt>
                <c:pt idx="101">
                  <c:v>26.358008540947299</c:v>
                </c:pt>
                <c:pt idx="102">
                  <c:v>26.472705302295299</c:v>
                </c:pt>
                <c:pt idx="103">
                  <c:v>26.6015710253407</c:v>
                </c:pt>
                <c:pt idx="104">
                  <c:v>26.738528594418099</c:v>
                </c:pt>
                <c:pt idx="105">
                  <c:v>26.878935199857601</c:v>
                </c:pt>
                <c:pt idx="106">
                  <c:v>27.019684723175398</c:v>
                </c:pt>
                <c:pt idx="107">
                  <c:v>27.158900223602</c:v>
                </c:pt>
                <c:pt idx="108">
                  <c:v>27.2955741361415</c:v>
                </c:pt>
                <c:pt idx="109">
                  <c:v>27.429250964550601</c:v>
                </c:pt>
                <c:pt idx="110">
                  <c:v>27.5597905886051</c:v>
                </c:pt>
                <c:pt idx="111">
                  <c:v>27.557724440453502</c:v>
                </c:pt>
                <c:pt idx="112">
                  <c:v>27.4272921520358</c:v>
                </c:pt>
                <c:pt idx="113">
                  <c:v>27.29373322727</c:v>
                </c:pt>
                <c:pt idx="114">
                  <c:v>27.157172854131598</c:v>
                </c:pt>
                <c:pt idx="115">
                  <c:v>27.018070680203799</c:v>
                </c:pt>
                <c:pt idx="116">
                  <c:v>26.8774401823994</c:v>
                </c:pt>
                <c:pt idx="117">
                  <c:v>26.737166243963301</c:v>
                </c:pt>
                <c:pt idx="118">
                  <c:v>26.6003643059612</c:v>
                </c:pt>
                <c:pt idx="119">
                  <c:v>26.471686294531999</c:v>
                </c:pt>
                <c:pt idx="120">
                  <c:v>26.357422005837702</c:v>
                </c:pt>
                <c:pt idx="121">
                  <c:v>26.356846543799701</c:v>
                </c:pt>
                <c:pt idx="122">
                  <c:v>26.471220870084501</c:v>
                </c:pt>
                <c:pt idx="123">
                  <c:v>26.599808435070301</c:v>
                </c:pt>
                <c:pt idx="124">
                  <c:v>26.7365271597568</c:v>
                </c:pt>
                <c:pt idx="125">
                  <c:v>26.876725239946399</c:v>
                </c:pt>
                <c:pt idx="126">
                  <c:v>27.0172860906187</c:v>
                </c:pt>
                <c:pt idx="127">
                  <c:v>27.156322977069902</c:v>
                </c:pt>
                <c:pt idx="128">
                  <c:v>27.292820202465698</c:v>
                </c:pt>
                <c:pt idx="129">
                  <c:v>27.426315912272099</c:v>
                </c:pt>
                <c:pt idx="130">
                  <c:v>27.5566650235798</c:v>
                </c:pt>
                <c:pt idx="131">
                  <c:v>27.558766323905701</c:v>
                </c:pt>
                <c:pt idx="132">
                  <c:v>27.4282704931659</c:v>
                </c:pt>
                <c:pt idx="133">
                  <c:v>27.294651199801301</c:v>
                </c:pt>
                <c:pt idx="134">
                  <c:v>27.158031933788099</c:v>
                </c:pt>
                <c:pt idx="135">
                  <c:v>27.018870221900599</c:v>
                </c:pt>
                <c:pt idx="136">
                  <c:v>26.8781768286409</c:v>
                </c:pt>
                <c:pt idx="137">
                  <c:v>26.7378333716509</c:v>
                </c:pt>
                <c:pt idx="138">
                  <c:v>26.600951804458699</c:v>
                </c:pt>
                <c:pt idx="139">
                  <c:v>26.472181059198199</c:v>
                </c:pt>
                <c:pt idx="140">
                  <c:v>26.357809487489199</c:v>
                </c:pt>
                <c:pt idx="141">
                  <c:v>26.358395161950401</c:v>
                </c:pt>
                <c:pt idx="142">
                  <c:v>26.473198770211098</c:v>
                </c:pt>
                <c:pt idx="143">
                  <c:v>26.6021567137836</c:v>
                </c:pt>
                <c:pt idx="144">
                  <c:v>26.739193410125999</c:v>
                </c:pt>
                <c:pt idx="145">
                  <c:v>26.879669049393701</c:v>
                </c:pt>
                <c:pt idx="146">
                  <c:v>27.0204809941403</c:v>
                </c:pt>
                <c:pt idx="147">
                  <c:v>27.1597555548447</c:v>
                </c:pt>
                <c:pt idx="148">
                  <c:v>27.296487860904701</c:v>
                </c:pt>
                <c:pt idx="149">
                  <c:v>27.4302245180798</c:v>
                </c:pt>
                <c:pt idx="150">
                  <c:v>27.560827042105899</c:v>
                </c:pt>
                <c:pt idx="151">
                  <c:v>27.557302822380102</c:v>
                </c:pt>
                <c:pt idx="152">
                  <c:v>27.426656879352102</c:v>
                </c:pt>
                <c:pt idx="153">
                  <c:v>27.2929117924755</c:v>
                </c:pt>
                <c:pt idx="154">
                  <c:v>27.156191933889399</c:v>
                </c:pt>
                <c:pt idx="155">
                  <c:v>27.016957419307701</c:v>
                </c:pt>
                <c:pt idx="156">
                  <c:v>26.876224157924899</c:v>
                </c:pt>
                <c:pt idx="157">
                  <c:v>26.735882517313598</c:v>
                </c:pt>
                <c:pt idx="158">
                  <c:v>26.5990577658512</c:v>
                </c:pt>
                <c:pt idx="159">
                  <c:v>26.470416948025299</c:v>
                </c:pt>
                <c:pt idx="160">
                  <c:v>26.3562699676059</c:v>
                </c:pt>
                <c:pt idx="161">
                  <c:v>26.3553177049601</c:v>
                </c:pt>
                <c:pt idx="162">
                  <c:v>26.469470780514801</c:v>
                </c:pt>
                <c:pt idx="163">
                  <c:v>26.5979306145673</c:v>
                </c:pt>
                <c:pt idx="164">
                  <c:v>26.734594628345501</c:v>
                </c:pt>
                <c:pt idx="165">
                  <c:v>26.8747929675311</c:v>
                </c:pt>
                <c:pt idx="166">
                  <c:v>27.015395811470601</c:v>
                </c:pt>
                <c:pt idx="167">
                  <c:v>27.154507758746998</c:v>
                </c:pt>
                <c:pt idx="168">
                  <c:v>27.291108050112999</c:v>
                </c:pt>
                <c:pt idx="169">
                  <c:v>27.424732324496599</c:v>
                </c:pt>
                <c:pt idx="170">
                  <c:v>27.555234737117299</c:v>
                </c:pt>
                <c:pt idx="171">
                  <c:v>27.553185491559901</c:v>
                </c:pt>
                <c:pt idx="172">
                  <c:v>27.422789210764599</c:v>
                </c:pt>
                <c:pt idx="173">
                  <c:v>27.289281674986999</c:v>
                </c:pt>
                <c:pt idx="174">
                  <c:v>27.1527939275758</c:v>
                </c:pt>
                <c:pt idx="175">
                  <c:v>27.0137944589424</c:v>
                </c:pt>
                <c:pt idx="176">
                  <c:v>26.873309923076501</c:v>
                </c:pt>
                <c:pt idx="177">
                  <c:v>26.733243641809999</c:v>
                </c:pt>
                <c:pt idx="178">
                  <c:v>26.596734718105601</c:v>
                </c:pt>
                <c:pt idx="179">
                  <c:v>26.468462050946101</c:v>
                </c:pt>
                <c:pt idx="180">
                  <c:v>26.354741205262901</c:v>
                </c:pt>
                <c:pt idx="181">
                  <c:v>26.354935347824</c:v>
                </c:pt>
                <c:pt idx="182">
                  <c:v>26.4689816779795</c:v>
                </c:pt>
                <c:pt idx="183">
                  <c:v>26.5973493672982</c:v>
                </c:pt>
                <c:pt idx="184">
                  <c:v>26.7339343187741</c:v>
                </c:pt>
                <c:pt idx="185">
                  <c:v>26.874063711952701</c:v>
                </c:pt>
                <c:pt idx="186">
                  <c:v>27.0146042643178</c:v>
                </c:pt>
                <c:pt idx="187">
                  <c:v>27.153657333570202</c:v>
                </c:pt>
                <c:pt idx="188">
                  <c:v>27.2901994721188</c:v>
                </c:pt>
                <c:pt idx="189">
                  <c:v>27.423764222393199</c:v>
                </c:pt>
                <c:pt idx="190">
                  <c:v>27.554204111215199</c:v>
                </c:pt>
                <c:pt idx="191">
                  <c:v>27.556277472693601</c:v>
                </c:pt>
                <c:pt idx="192">
                  <c:v>27.425693506603</c:v>
                </c:pt>
                <c:pt idx="193">
                  <c:v>27.292007407776399</c:v>
                </c:pt>
                <c:pt idx="194">
                  <c:v>27.155345207414101</c:v>
                </c:pt>
                <c:pt idx="195">
                  <c:v>27.016169102161001</c:v>
                </c:pt>
                <c:pt idx="196">
                  <c:v>26.875497675511799</c:v>
                </c:pt>
                <c:pt idx="197">
                  <c:v>26.735224523771699</c:v>
                </c:pt>
                <c:pt idx="198">
                  <c:v>26.598478368261901</c:v>
                </c:pt>
                <c:pt idx="199">
                  <c:v>26.469929217863299</c:v>
                </c:pt>
                <c:pt idx="200">
                  <c:v>26.355888400409501</c:v>
                </c:pt>
                <c:pt idx="201">
                  <c:v>26.353428932783402</c:v>
                </c:pt>
                <c:pt idx="202">
                  <c:v>26.467246813253901</c:v>
                </c:pt>
                <c:pt idx="203">
                  <c:v>26.595480123570201</c:v>
                </c:pt>
                <c:pt idx="204">
                  <c:v>26.732003942231401</c:v>
                </c:pt>
                <c:pt idx="205">
                  <c:v>26.8721273265948</c:v>
                </c:pt>
                <c:pt idx="206">
                  <c:v>27.0127036240957</c:v>
                </c:pt>
                <c:pt idx="207">
                  <c:v>27.151825376193202</c:v>
                </c:pt>
                <c:pt idx="208">
                  <c:v>27.2884639294479</c:v>
                </c:pt>
                <c:pt idx="209">
                  <c:v>27.422150184244199</c:v>
                </c:pt>
                <c:pt idx="210">
                  <c:v>27.5527357684356</c:v>
                </c:pt>
                <c:pt idx="211">
                  <c:v>27.550713858532301</c:v>
                </c:pt>
                <c:pt idx="212">
                  <c:v>27.420231987583399</c:v>
                </c:pt>
                <c:pt idx="213">
                  <c:v>27.286660278750599</c:v>
                </c:pt>
                <c:pt idx="214">
                  <c:v>27.150132318018098</c:v>
                </c:pt>
                <c:pt idx="215">
                  <c:v>27.011121276991901</c:v>
                </c:pt>
                <c:pt idx="216">
                  <c:v>26.870661652448302</c:v>
                </c:pt>
                <c:pt idx="217">
                  <c:v>26.730668773903101</c:v>
                </c:pt>
                <c:pt idx="218">
                  <c:v>26.594298523718201</c:v>
                </c:pt>
                <c:pt idx="219">
                  <c:v>26.466250829167201</c:v>
                </c:pt>
                <c:pt idx="220">
                  <c:v>26.3528640641393</c:v>
                </c:pt>
                <c:pt idx="221">
                  <c:v>26.352297288335201</c:v>
                </c:pt>
                <c:pt idx="222">
                  <c:v>26.465796490394801</c:v>
                </c:pt>
                <c:pt idx="223">
                  <c:v>26.5937550635614</c:v>
                </c:pt>
                <c:pt idx="224">
                  <c:v>26.7300433303472</c:v>
                </c:pt>
                <c:pt idx="225">
                  <c:v>26.8699615369772</c:v>
                </c:pt>
                <c:pt idx="226">
                  <c:v>27.010352725420699</c:v>
                </c:pt>
                <c:pt idx="227">
                  <c:v>27.149299784441801</c:v>
                </c:pt>
                <c:pt idx="228">
                  <c:v>27.285766060485301</c:v>
                </c:pt>
                <c:pt idx="229">
                  <c:v>27.4192762307359</c:v>
                </c:pt>
                <c:pt idx="230">
                  <c:v>27.549677112057601</c:v>
                </c:pt>
                <c:pt idx="231">
                  <c:v>27.551733437381099</c:v>
                </c:pt>
                <c:pt idx="232">
                  <c:v>27.421189963452299</c:v>
                </c:pt>
                <c:pt idx="233">
                  <c:v>27.287559563839501</c:v>
                </c:pt>
                <c:pt idx="234">
                  <c:v>27.150974180046301</c:v>
                </c:pt>
                <c:pt idx="235">
                  <c:v>27.011904907888098</c:v>
                </c:pt>
                <c:pt idx="236">
                  <c:v>26.871383575650601</c:v>
                </c:pt>
                <c:pt idx="237">
                  <c:v>26.7313222943569</c:v>
                </c:pt>
                <c:pt idx="238">
                  <c:v>26.594873512548599</c:v>
                </c:pt>
                <c:pt idx="239">
                  <c:v>26.4667342246324</c:v>
                </c:pt>
                <c:pt idx="240">
                  <c:v>26.353241424245599</c:v>
                </c:pt>
                <c:pt idx="241">
                  <c:v>26.3538054492704</c:v>
                </c:pt>
                <c:pt idx="242">
                  <c:v>26.4677289441704</c:v>
                </c:pt>
                <c:pt idx="243">
                  <c:v>26.596053346260099</c:v>
                </c:pt>
                <c:pt idx="244">
                  <c:v>26.732655206987602</c:v>
                </c:pt>
                <c:pt idx="245">
                  <c:v>26.872846522516799</c:v>
                </c:pt>
                <c:pt idx="246">
                  <c:v>27.013484067991801</c:v>
                </c:pt>
                <c:pt idx="247">
                  <c:v>27.152663589571201</c:v>
                </c:pt>
                <c:pt idx="248">
                  <c:v>27.2893590849866</c:v>
                </c:pt>
                <c:pt idx="249">
                  <c:v>27.423103512448201</c:v>
                </c:pt>
                <c:pt idx="250">
                  <c:v>27.553750086276299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11.2517272310828</c:v>
                </c:pt>
                <c:pt idx="2">
                  <c:v>11.291241294799701</c:v>
                </c:pt>
                <c:pt idx="3">
                  <c:v>11.3513587540074</c:v>
                </c:pt>
                <c:pt idx="4">
                  <c:v>11.426090532077399</c:v>
                </c:pt>
                <c:pt idx="5">
                  <c:v>11.5108277968686</c:v>
                </c:pt>
                <c:pt idx="6">
                  <c:v>11.6010547841656</c:v>
                </c:pt>
                <c:pt idx="7">
                  <c:v>11.693876103776301</c:v>
                </c:pt>
                <c:pt idx="8">
                  <c:v>11.787323766329401</c:v>
                </c:pt>
                <c:pt idx="9">
                  <c:v>11.8803089526604</c:v>
                </c:pt>
                <c:pt idx="10">
                  <c:v>11.972202221325899</c:v>
                </c:pt>
                <c:pt idx="11">
                  <c:v>11.970781471085999</c:v>
                </c:pt>
                <c:pt idx="12">
                  <c:v>11.8789845345761</c:v>
                </c:pt>
                <c:pt idx="13">
                  <c:v>11.786111800116201</c:v>
                </c:pt>
                <c:pt idx="14">
                  <c:v>11.6927474078696</c:v>
                </c:pt>
                <c:pt idx="15">
                  <c:v>11.600031842389599</c:v>
                </c:pt>
                <c:pt idx="16">
                  <c:v>11.5099261449745</c:v>
                </c:pt>
                <c:pt idx="17">
                  <c:v>11.425450396005701</c:v>
                </c:pt>
                <c:pt idx="18">
                  <c:v>11.3507725165857</c:v>
                </c:pt>
                <c:pt idx="19">
                  <c:v>11.2910179079469</c:v>
                </c:pt>
                <c:pt idx="20">
                  <c:v>11.251723191523499</c:v>
                </c:pt>
                <c:pt idx="21">
                  <c:v>11.2514319633955</c:v>
                </c:pt>
                <c:pt idx="22">
                  <c:v>11.2908168313757</c:v>
                </c:pt>
                <c:pt idx="23">
                  <c:v>11.3504947811691</c:v>
                </c:pt>
                <c:pt idx="24">
                  <c:v>11.425099875932499</c:v>
                </c:pt>
                <c:pt idx="25">
                  <c:v>11.5095071003058</c:v>
                </c:pt>
                <c:pt idx="26">
                  <c:v>11.5995485916399</c:v>
                </c:pt>
                <c:pt idx="27">
                  <c:v>11.6922040395516</c:v>
                </c:pt>
                <c:pt idx="28">
                  <c:v>11.785511614761599</c:v>
                </c:pt>
                <c:pt idx="29">
                  <c:v>11.8783294294758</c:v>
                </c:pt>
                <c:pt idx="30">
                  <c:v>11.970066920207801</c:v>
                </c:pt>
                <c:pt idx="31">
                  <c:v>11.971493258214799</c:v>
                </c:pt>
                <c:pt idx="32">
                  <c:v>11.8796444028428</c:v>
                </c:pt>
                <c:pt idx="33">
                  <c:v>11.786720891778</c:v>
                </c:pt>
                <c:pt idx="34">
                  <c:v>11.6933047612044</c:v>
                </c:pt>
                <c:pt idx="35">
                  <c:v>11.6005338961797</c:v>
                </c:pt>
                <c:pt idx="36">
                  <c:v>11.5103664373001</c:v>
                </c:pt>
                <c:pt idx="37">
                  <c:v>11.4258198358197</c:v>
                </c:pt>
                <c:pt idx="38">
                  <c:v>11.351060537527101</c:v>
                </c:pt>
                <c:pt idx="39">
                  <c:v>11.2912145662218</c:v>
                </c:pt>
                <c:pt idx="40">
                  <c:v>11.251821869751501</c:v>
                </c:pt>
                <c:pt idx="41">
                  <c:v>11.2518261728344</c:v>
                </c:pt>
                <c:pt idx="42">
                  <c:v>11.291603454475499</c:v>
                </c:pt>
                <c:pt idx="43">
                  <c:v>11.3516465020731</c:v>
                </c:pt>
                <c:pt idx="44">
                  <c:v>11.426576846803799</c:v>
                </c:pt>
                <c:pt idx="45">
                  <c:v>11.5112670232245</c:v>
                </c:pt>
                <c:pt idx="46">
                  <c:v>11.601555106951</c:v>
                </c:pt>
                <c:pt idx="47">
                  <c:v>11.6944313226454</c:v>
                </c:pt>
                <c:pt idx="48">
                  <c:v>11.787945440057101</c:v>
                </c:pt>
                <c:pt idx="49">
                  <c:v>11.880965950385299</c:v>
                </c:pt>
                <c:pt idx="50">
                  <c:v>11.9729105910051</c:v>
                </c:pt>
                <c:pt idx="51">
                  <c:v>11.975201243101701</c:v>
                </c:pt>
                <c:pt idx="52">
                  <c:v>11.883209677479</c:v>
                </c:pt>
                <c:pt idx="53">
                  <c:v>11.790126790471801</c:v>
                </c:pt>
                <c:pt idx="54">
                  <c:v>11.696524453953</c:v>
                </c:pt>
                <c:pt idx="55">
                  <c:v>11.603526065936901</c:v>
                </c:pt>
                <c:pt idx="56">
                  <c:v>11.5130707202372</c:v>
                </c:pt>
                <c:pt idx="57">
                  <c:v>11.428153855716401</c:v>
                </c:pt>
                <c:pt idx="58">
                  <c:v>11.352920611612401</c:v>
                </c:pt>
                <c:pt idx="59">
                  <c:v>11.2924817806191</c:v>
                </c:pt>
                <c:pt idx="60">
                  <c:v>11.2523739182071</c:v>
                </c:pt>
                <c:pt idx="61">
                  <c:v>11.251977784212601</c:v>
                </c:pt>
                <c:pt idx="62">
                  <c:v>11.292077665756</c:v>
                </c:pt>
                <c:pt idx="63">
                  <c:v>11.3523480690419</c:v>
                </c:pt>
                <c:pt idx="64">
                  <c:v>11.4274267791649</c:v>
                </c:pt>
                <c:pt idx="65">
                  <c:v>11.512203972294399</c:v>
                </c:pt>
                <c:pt idx="66">
                  <c:v>11.602533056077499</c:v>
                </c:pt>
                <c:pt idx="67">
                  <c:v>11.6954156981172</c:v>
                </c:pt>
                <c:pt idx="68">
                  <c:v>11.7889090837939</c:v>
                </c:pt>
                <c:pt idx="69">
                  <c:v>11.881885785114999</c:v>
                </c:pt>
                <c:pt idx="70">
                  <c:v>11.9737652175394</c:v>
                </c:pt>
                <c:pt idx="71">
                  <c:v>11.972324755075199</c:v>
                </c:pt>
                <c:pt idx="72">
                  <c:v>11.8805434861473</c:v>
                </c:pt>
                <c:pt idx="73">
                  <c:v>11.7876659704409</c:v>
                </c:pt>
                <c:pt idx="74">
                  <c:v>11.694272574428901</c:v>
                </c:pt>
                <c:pt idx="75">
                  <c:v>11.601497166964799</c:v>
                </c:pt>
                <c:pt idx="76">
                  <c:v>11.511290527915801</c:v>
                </c:pt>
                <c:pt idx="77">
                  <c:v>11.426658709327</c:v>
                </c:pt>
                <c:pt idx="78">
                  <c:v>11.351752854381401</c:v>
                </c:pt>
                <c:pt idx="79">
                  <c:v>11.291681355705499</c:v>
                </c:pt>
                <c:pt idx="80">
                  <c:v>11.251967516182599</c:v>
                </c:pt>
                <c:pt idx="81">
                  <c:v>11.2518762033729</c:v>
                </c:pt>
                <c:pt idx="82">
                  <c:v>11.291877482335799</c:v>
                </c:pt>
                <c:pt idx="83">
                  <c:v>11.352055950557601</c:v>
                </c:pt>
                <c:pt idx="84">
                  <c:v>11.4270527177763</c:v>
                </c:pt>
                <c:pt idx="85">
                  <c:v>11.5117585603916</c:v>
                </c:pt>
                <c:pt idx="86">
                  <c:v>11.602025380340599</c:v>
                </c:pt>
                <c:pt idx="87">
                  <c:v>11.6948521868479</c:v>
                </c:pt>
                <c:pt idx="88">
                  <c:v>11.7882932402294</c:v>
                </c:pt>
                <c:pt idx="89">
                  <c:v>11.8812184925093</c:v>
                </c:pt>
                <c:pt idx="90">
                  <c:v>11.973045257799001</c:v>
                </c:pt>
                <c:pt idx="91">
                  <c:v>11.974484707620601</c:v>
                </c:pt>
                <c:pt idx="92">
                  <c:v>11.882545375059401</c:v>
                </c:pt>
                <c:pt idx="93">
                  <c:v>11.7895135134205</c:v>
                </c:pt>
                <c:pt idx="94">
                  <c:v>11.695963108548501</c:v>
                </c:pt>
                <c:pt idx="95">
                  <c:v>11.603020165469999</c:v>
                </c:pt>
                <c:pt idx="96">
                  <c:v>11.512626692668301</c:v>
                </c:pt>
                <c:pt idx="97">
                  <c:v>11.427780781621101</c:v>
                </c:pt>
                <c:pt idx="98">
                  <c:v>11.352629079428899</c:v>
                </c:pt>
                <c:pt idx="99">
                  <c:v>11.2922817925022</c:v>
                </c:pt>
                <c:pt idx="100">
                  <c:v>11.2522721805549</c:v>
                </c:pt>
                <c:pt idx="101">
                  <c:v>11.2522615892836</c:v>
                </c:pt>
                <c:pt idx="102">
                  <c:v>11.2927187103229</c:v>
                </c:pt>
                <c:pt idx="103">
                  <c:v>11.3532849091609</c:v>
                </c:pt>
                <c:pt idx="104">
                  <c:v>11.428599900014399</c:v>
                </c:pt>
                <c:pt idx="105">
                  <c:v>11.5135615435217</c:v>
                </c:pt>
                <c:pt idx="106">
                  <c:v>11.604033938930201</c:v>
                </c:pt>
                <c:pt idx="107">
                  <c:v>11.697029770743301</c:v>
                </c:pt>
                <c:pt idx="108">
                  <c:v>11.790615740034101</c:v>
                </c:pt>
                <c:pt idx="109">
                  <c:v>11.883671648301201</c:v>
                </c:pt>
                <c:pt idx="110">
                  <c:v>11.975621900024001</c:v>
                </c:pt>
                <c:pt idx="111">
                  <c:v>11.9741767230382</c:v>
                </c:pt>
                <c:pt idx="112">
                  <c:v>11.882324881802999</c:v>
                </c:pt>
                <c:pt idx="113">
                  <c:v>11.789368419540899</c:v>
                </c:pt>
                <c:pt idx="114">
                  <c:v>11.6958826348512</c:v>
                </c:pt>
                <c:pt idx="115">
                  <c:v>11.6029941687896</c:v>
                </c:pt>
                <c:pt idx="116">
                  <c:v>11.5126442975731</c:v>
                </c:pt>
                <c:pt idx="117">
                  <c:v>11.4278280862481</c:v>
                </c:pt>
                <c:pt idx="118">
                  <c:v>11.3526860335402</c:v>
                </c:pt>
                <c:pt idx="119">
                  <c:v>11.2923189015498</c:v>
                </c:pt>
                <c:pt idx="120">
                  <c:v>11.252248245901701</c:v>
                </c:pt>
                <c:pt idx="121">
                  <c:v>11.2519531142093</c:v>
                </c:pt>
                <c:pt idx="122">
                  <c:v>11.292112891878601</c:v>
                </c:pt>
                <c:pt idx="123">
                  <c:v>11.3524024270694</c:v>
                </c:pt>
                <c:pt idx="124">
                  <c:v>11.4274707874764</c:v>
                </c:pt>
                <c:pt idx="125">
                  <c:v>11.512217604140099</c:v>
                </c:pt>
                <c:pt idx="126">
                  <c:v>11.602502423861001</c:v>
                </c:pt>
                <c:pt idx="127">
                  <c:v>11.6953299190997</c:v>
                </c:pt>
                <c:pt idx="128">
                  <c:v>11.7887579806423</c:v>
                </c:pt>
                <c:pt idx="129">
                  <c:v>11.8816585167091</c:v>
                </c:pt>
                <c:pt idx="130">
                  <c:v>11.9734495936681</c:v>
                </c:pt>
                <c:pt idx="131">
                  <c:v>11.9749008458439</c:v>
                </c:pt>
                <c:pt idx="132">
                  <c:v>11.882995926144</c:v>
                </c:pt>
                <c:pt idx="133">
                  <c:v>11.789987674347</c:v>
                </c:pt>
                <c:pt idx="134">
                  <c:v>11.696449250443401</c:v>
                </c:pt>
                <c:pt idx="135">
                  <c:v>11.6035046631212</c:v>
                </c:pt>
                <c:pt idx="136">
                  <c:v>11.5130922531092</c:v>
                </c:pt>
                <c:pt idx="137">
                  <c:v>11.428204419629999</c:v>
                </c:pt>
                <c:pt idx="138">
                  <c:v>11.352980150949501</c:v>
                </c:pt>
                <c:pt idx="139">
                  <c:v>11.292520804717</c:v>
                </c:pt>
                <c:pt idx="140">
                  <c:v>11.252351251706999</c:v>
                </c:pt>
                <c:pt idx="141">
                  <c:v>11.2523646244827</c:v>
                </c:pt>
                <c:pt idx="142">
                  <c:v>11.292920489717501</c:v>
                </c:pt>
                <c:pt idx="143">
                  <c:v>11.353578522802399</c:v>
                </c:pt>
                <c:pt idx="144">
                  <c:v>11.4289753141112</c:v>
                </c:pt>
                <c:pt idx="145">
                  <c:v>11.514008153171501</c:v>
                </c:pt>
                <c:pt idx="146">
                  <c:v>11.6045426658963</c:v>
                </c:pt>
                <c:pt idx="147">
                  <c:v>11.6975942064884</c:v>
                </c:pt>
                <c:pt idx="148">
                  <c:v>11.7912324035147</c:v>
                </c:pt>
                <c:pt idx="149">
                  <c:v>11.8843396751145</c:v>
                </c:pt>
                <c:pt idx="150">
                  <c:v>11.976342521509901</c:v>
                </c:pt>
                <c:pt idx="151">
                  <c:v>11.974057158181401</c:v>
                </c:pt>
                <c:pt idx="152">
                  <c:v>11.8820850478757</c:v>
                </c:pt>
                <c:pt idx="153">
                  <c:v>11.7890310785938</c:v>
                </c:pt>
                <c:pt idx="154">
                  <c:v>11.695470103457801</c:v>
                </c:pt>
                <c:pt idx="155">
                  <c:v>11.6025301677145</c:v>
                </c:pt>
                <c:pt idx="156">
                  <c:v>11.512156988273899</c:v>
                </c:pt>
                <c:pt idx="157">
                  <c:v>11.4273543791795</c:v>
                </c:pt>
                <c:pt idx="158">
                  <c:v>11.352276655713901</c:v>
                </c:pt>
                <c:pt idx="159">
                  <c:v>11.292042850761799</c:v>
                </c:pt>
                <c:pt idx="160">
                  <c:v>11.252194553077601</c:v>
                </c:pt>
                <c:pt idx="161">
                  <c:v>11.2518011637962</c:v>
                </c:pt>
                <c:pt idx="162">
                  <c:v>11.291642124094899</c:v>
                </c:pt>
                <c:pt idx="163">
                  <c:v>11.351708093661699</c:v>
                </c:pt>
                <c:pt idx="164">
                  <c:v>11.426631846666201</c:v>
                </c:pt>
                <c:pt idx="165">
                  <c:v>11.511295325736199</c:v>
                </c:pt>
                <c:pt idx="166">
                  <c:v>11.601542778476199</c:v>
                </c:pt>
                <c:pt idx="167">
                  <c:v>11.6943675202559</c:v>
                </c:pt>
                <c:pt idx="168">
                  <c:v>11.7878201397459</c:v>
                </c:pt>
                <c:pt idx="169">
                  <c:v>11.8807685881879</c:v>
                </c:pt>
                <c:pt idx="170">
                  <c:v>11.972629381939299</c:v>
                </c:pt>
                <c:pt idx="171">
                  <c:v>11.971197089527999</c:v>
                </c:pt>
                <c:pt idx="172">
                  <c:v>11.8794337350439</c:v>
                </c:pt>
                <c:pt idx="173">
                  <c:v>11.7865837906163</c:v>
                </c:pt>
                <c:pt idx="174">
                  <c:v>11.6932305583637</c:v>
                </c:pt>
                <c:pt idx="175">
                  <c:v>11.600512510709599</c:v>
                </c:pt>
                <c:pt idx="176">
                  <c:v>11.5103870043491</c:v>
                </c:pt>
                <c:pt idx="177">
                  <c:v>11.425868417631801</c:v>
                </c:pt>
                <c:pt idx="178">
                  <c:v>11.351117022915799</c:v>
                </c:pt>
                <c:pt idx="179">
                  <c:v>11.2912494169361</c:v>
                </c:pt>
                <c:pt idx="180">
                  <c:v>11.251793920762999</c:v>
                </c:pt>
                <c:pt idx="181">
                  <c:v>11.2517010255825</c:v>
                </c:pt>
                <c:pt idx="182">
                  <c:v>11.291443689108</c:v>
                </c:pt>
                <c:pt idx="183">
                  <c:v>11.351418007468</c:v>
                </c:pt>
                <c:pt idx="184">
                  <c:v>11.4262600832381</c:v>
                </c:pt>
                <c:pt idx="185">
                  <c:v>11.5108524683053</c:v>
                </c:pt>
                <c:pt idx="186">
                  <c:v>11.6010379162992</c:v>
                </c:pt>
                <c:pt idx="187">
                  <c:v>11.6938070964485</c:v>
                </c:pt>
                <c:pt idx="188">
                  <c:v>11.7872076839489</c:v>
                </c:pt>
                <c:pt idx="189">
                  <c:v>11.8801050210092</c:v>
                </c:pt>
                <c:pt idx="190">
                  <c:v>11.971913533773201</c:v>
                </c:pt>
                <c:pt idx="191">
                  <c:v>11.973344706539001</c:v>
                </c:pt>
                <c:pt idx="192">
                  <c:v>11.8814244479781</c:v>
                </c:pt>
                <c:pt idx="193">
                  <c:v>11.788421170514299</c:v>
                </c:pt>
                <c:pt idx="194">
                  <c:v>11.694911830263401</c:v>
                </c:pt>
                <c:pt idx="195">
                  <c:v>11.602027068692401</c:v>
                </c:pt>
                <c:pt idx="196">
                  <c:v>11.511715505896699</c:v>
                </c:pt>
                <c:pt idx="197">
                  <c:v>11.426983596354701</c:v>
                </c:pt>
                <c:pt idx="198">
                  <c:v>11.351987151487799</c:v>
                </c:pt>
                <c:pt idx="199">
                  <c:v>11.291844608832699</c:v>
                </c:pt>
                <c:pt idx="200">
                  <c:v>11.252094257555401</c:v>
                </c:pt>
                <c:pt idx="201">
                  <c:v>11.251558077644299</c:v>
                </c:pt>
                <c:pt idx="202">
                  <c:v>11.290977141213</c:v>
                </c:pt>
                <c:pt idx="203">
                  <c:v>11.3507231822524</c:v>
                </c:pt>
                <c:pt idx="204">
                  <c:v>11.425415959296</c:v>
                </c:pt>
                <c:pt idx="205">
                  <c:v>11.5099204255984</c:v>
                </c:pt>
                <c:pt idx="206">
                  <c:v>11.6000640134269</c:v>
                </c:pt>
                <c:pt idx="207">
                  <c:v>11.692825939989</c:v>
                </c:pt>
                <c:pt idx="208">
                  <c:v>11.786246448721601</c:v>
                </c:pt>
                <c:pt idx="209">
                  <c:v>11.8791867859411</c:v>
                </c:pt>
                <c:pt idx="210">
                  <c:v>11.971059688702001</c:v>
                </c:pt>
                <c:pt idx="211">
                  <c:v>11.969646966246501</c:v>
                </c:pt>
                <c:pt idx="212">
                  <c:v>11.877869616263901</c:v>
                </c:pt>
                <c:pt idx="213">
                  <c:v>11.785026029079299</c:v>
                </c:pt>
                <c:pt idx="214">
                  <c:v>11.691703320996499</c:v>
                </c:pt>
                <c:pt idx="215">
                  <c:v>11.5990466206964</c:v>
                </c:pt>
                <c:pt idx="216">
                  <c:v>11.509023583288499</c:v>
                </c:pt>
                <c:pt idx="217">
                  <c:v>11.4246626377283</c:v>
                </c:pt>
                <c:pt idx="218">
                  <c:v>11.350140826201599</c:v>
                </c:pt>
                <c:pt idx="219">
                  <c:v>11.290591700233801</c:v>
                </c:pt>
                <c:pt idx="220">
                  <c:v>11.2515567916624</c:v>
                </c:pt>
                <c:pt idx="221">
                  <c:v>11.25126685433</c:v>
                </c:pt>
                <c:pt idx="222">
                  <c:v>11.2903922499455</c:v>
                </c:pt>
                <c:pt idx="223">
                  <c:v>11.3498650270325</c:v>
                </c:pt>
                <c:pt idx="224">
                  <c:v>11.424314353494999</c:v>
                </c:pt>
                <c:pt idx="225">
                  <c:v>11.508607061156001</c:v>
                </c:pt>
                <c:pt idx="226">
                  <c:v>11.5985661703982</c:v>
                </c:pt>
                <c:pt idx="227">
                  <c:v>11.691163032838199</c:v>
                </c:pt>
                <c:pt idx="228">
                  <c:v>11.784429220108199</c:v>
                </c:pt>
                <c:pt idx="229">
                  <c:v>11.8772182158015</c:v>
                </c:pt>
                <c:pt idx="230">
                  <c:v>11.968936551315499</c:v>
                </c:pt>
                <c:pt idx="231">
                  <c:v>11.9703546985098</c:v>
                </c:pt>
                <c:pt idx="232">
                  <c:v>11.8785258073209</c:v>
                </c:pt>
                <c:pt idx="233">
                  <c:v>11.785631774012099</c:v>
                </c:pt>
                <c:pt idx="234">
                  <c:v>11.6922576220409</c:v>
                </c:pt>
                <c:pt idx="235">
                  <c:v>11.5995458912621</c:v>
                </c:pt>
                <c:pt idx="236">
                  <c:v>11.509461347477799</c:v>
                </c:pt>
                <c:pt idx="237">
                  <c:v>11.425029802614899</c:v>
                </c:pt>
                <c:pt idx="238">
                  <c:v>11.3504268351737</c:v>
                </c:pt>
                <c:pt idx="239">
                  <c:v>11.2907866281891</c:v>
                </c:pt>
                <c:pt idx="240">
                  <c:v>11.251654043596499</c:v>
                </c:pt>
                <c:pt idx="241">
                  <c:v>11.251655361711499</c:v>
                </c:pt>
                <c:pt idx="242">
                  <c:v>11.2911719533391</c:v>
                </c:pt>
                <c:pt idx="243">
                  <c:v>11.351008703674999</c:v>
                </c:pt>
                <c:pt idx="244">
                  <c:v>11.4257822307249</c:v>
                </c:pt>
                <c:pt idx="245">
                  <c:v>11.510356880295999</c:v>
                </c:pt>
                <c:pt idx="246">
                  <c:v>11.6005615644297</c:v>
                </c:pt>
                <c:pt idx="247">
                  <c:v>11.693378121420199</c:v>
                </c:pt>
                <c:pt idx="248">
                  <c:v>11.786849676478599</c:v>
                </c:pt>
                <c:pt idx="249">
                  <c:v>11.879840049692801</c:v>
                </c:pt>
                <c:pt idx="250">
                  <c:v>11.9717640305555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71.7733584349659</c:v>
                </c:pt>
                <c:pt idx="2">
                  <c:v>71.914074731655305</c:v>
                </c:pt>
                <c:pt idx="3">
                  <c:v>72.044816606836605</c:v>
                </c:pt>
                <c:pt idx="4">
                  <c:v>72.159992540979204</c:v>
                </c:pt>
                <c:pt idx="5">
                  <c:v>72.253644885699103</c:v>
                </c:pt>
                <c:pt idx="6">
                  <c:v>72.320731282809504</c:v>
                </c:pt>
                <c:pt idx="7">
                  <c:v>72.356981752953004</c:v>
                </c:pt>
                <c:pt idx="8">
                  <c:v>72.359918106495201</c:v>
                </c:pt>
                <c:pt idx="9">
                  <c:v>72.328386853650002</c:v>
                </c:pt>
                <c:pt idx="10">
                  <c:v>72.264319457611606</c:v>
                </c:pt>
                <c:pt idx="11">
                  <c:v>72.265544752265399</c:v>
                </c:pt>
                <c:pt idx="12">
                  <c:v>72.328909047140399</c:v>
                </c:pt>
                <c:pt idx="13">
                  <c:v>72.359831570055604</c:v>
                </c:pt>
                <c:pt idx="14">
                  <c:v>72.356674688324503</c:v>
                </c:pt>
                <c:pt idx="15">
                  <c:v>72.320122012801605</c:v>
                </c:pt>
                <c:pt idx="16">
                  <c:v>72.252815940976703</c:v>
                </c:pt>
                <c:pt idx="17">
                  <c:v>72.158957433595802</c:v>
                </c:pt>
                <c:pt idx="18">
                  <c:v>72.043775965501098</c:v>
                </c:pt>
                <c:pt idx="19">
                  <c:v>71.912985772930597</c:v>
                </c:pt>
                <c:pt idx="20">
                  <c:v>71.772312525656901</c:v>
                </c:pt>
                <c:pt idx="21">
                  <c:v>71.771852852452497</c:v>
                </c:pt>
                <c:pt idx="22">
                  <c:v>71.912493002912697</c:v>
                </c:pt>
                <c:pt idx="23">
                  <c:v>72.043300134921196</c:v>
                </c:pt>
                <c:pt idx="24">
                  <c:v>72.158528538947195</c:v>
                </c:pt>
                <c:pt idx="25">
                  <c:v>72.252468044781097</c:v>
                </c:pt>
                <c:pt idx="26">
                  <c:v>72.319891123802805</c:v>
                </c:pt>
                <c:pt idx="27">
                  <c:v>72.3565960327428</c:v>
                </c:pt>
                <c:pt idx="28">
                  <c:v>72.359936716846804</c:v>
                </c:pt>
                <c:pt idx="29">
                  <c:v>72.329223722001998</c:v>
                </c:pt>
                <c:pt idx="30">
                  <c:v>72.265880205417901</c:v>
                </c:pt>
                <c:pt idx="31">
                  <c:v>72.265024857771806</c:v>
                </c:pt>
                <c:pt idx="32">
                  <c:v>72.328629984457194</c:v>
                </c:pt>
                <c:pt idx="33">
                  <c:v>72.359771704687603</c:v>
                </c:pt>
                <c:pt idx="34">
                  <c:v>72.356803141706095</c:v>
                </c:pt>
                <c:pt idx="35">
                  <c:v>72.320401942746997</c:v>
                </c:pt>
                <c:pt idx="36">
                  <c:v>72.253208090984302</c:v>
                </c:pt>
                <c:pt idx="37">
                  <c:v>72.1594235267183</c:v>
                </c:pt>
                <c:pt idx="38">
                  <c:v>72.044281370644995</c:v>
                </c:pt>
                <c:pt idx="39">
                  <c:v>71.913501195564706</c:v>
                </c:pt>
                <c:pt idx="40">
                  <c:v>71.772814759534597</c:v>
                </c:pt>
                <c:pt idx="41">
                  <c:v>71.773860398566896</c:v>
                </c:pt>
                <c:pt idx="42">
                  <c:v>71.914553379645696</c:v>
                </c:pt>
                <c:pt idx="43">
                  <c:v>72.045320322137698</c:v>
                </c:pt>
                <c:pt idx="44">
                  <c:v>72.160391381849607</c:v>
                </c:pt>
                <c:pt idx="45">
                  <c:v>72.254035049652899</c:v>
                </c:pt>
                <c:pt idx="46">
                  <c:v>72.321009225930794</c:v>
                </c:pt>
                <c:pt idx="47">
                  <c:v>72.357108272462597</c:v>
                </c:pt>
                <c:pt idx="48">
                  <c:v>72.359695831121698</c:v>
                </c:pt>
                <c:pt idx="49">
                  <c:v>72.328106363596007</c:v>
                </c:pt>
                <c:pt idx="50">
                  <c:v>72.263798560077007</c:v>
                </c:pt>
                <c:pt idx="51">
                  <c:v>72.2646769054016</c:v>
                </c:pt>
                <c:pt idx="52">
                  <c:v>72.330044225235994</c:v>
                </c:pt>
                <c:pt idx="53">
                  <c:v>72.363034829841098</c:v>
                </c:pt>
                <c:pt idx="54">
                  <c:v>72.361936233373896</c:v>
                </c:pt>
                <c:pt idx="55">
                  <c:v>72.327362732374397</c:v>
                </c:pt>
                <c:pt idx="56">
                  <c:v>72.261900789437504</c:v>
                </c:pt>
                <c:pt idx="57">
                  <c:v>72.169712825486599</c:v>
                </c:pt>
                <c:pt idx="58">
                  <c:v>72.056007203120103</c:v>
                </c:pt>
                <c:pt idx="59">
                  <c:v>71.926491736951704</c:v>
                </c:pt>
                <c:pt idx="60">
                  <c:v>71.786896421681703</c:v>
                </c:pt>
                <c:pt idx="61">
                  <c:v>71.785935599428896</c:v>
                </c:pt>
                <c:pt idx="62">
                  <c:v>71.925486264344897</c:v>
                </c:pt>
                <c:pt idx="63">
                  <c:v>72.055030719805998</c:v>
                </c:pt>
                <c:pt idx="64">
                  <c:v>72.168825131066896</c:v>
                </c:pt>
                <c:pt idx="65">
                  <c:v>72.261171071979206</c:v>
                </c:pt>
                <c:pt idx="66">
                  <c:v>72.326865699548605</c:v>
                </c:pt>
                <c:pt idx="67">
                  <c:v>72.361746656638303</c:v>
                </c:pt>
                <c:pt idx="68">
                  <c:v>72.3632212294402</c:v>
                </c:pt>
                <c:pt idx="69">
                  <c:v>72.3306631235331</c:v>
                </c:pt>
                <c:pt idx="70">
                  <c:v>72.265561001373598</c:v>
                </c:pt>
                <c:pt idx="71">
                  <c:v>72.266812782471405</c:v>
                </c:pt>
                <c:pt idx="72">
                  <c:v>72.331207232408403</c:v>
                </c:pt>
                <c:pt idx="73">
                  <c:v>72.363311753058696</c:v>
                </c:pt>
                <c:pt idx="74">
                  <c:v>72.361451126510701</c:v>
                </c:pt>
                <c:pt idx="75">
                  <c:v>72.326263799471207</c:v>
                </c:pt>
                <c:pt idx="76">
                  <c:v>72.260346122067403</c:v>
                </c:pt>
                <c:pt idx="77">
                  <c:v>72.167856719176399</c:v>
                </c:pt>
                <c:pt idx="78">
                  <c:v>72.0539893779073</c:v>
                </c:pt>
                <c:pt idx="79">
                  <c:v>71.924430481399497</c:v>
                </c:pt>
                <c:pt idx="80">
                  <c:v>71.784885527120096</c:v>
                </c:pt>
                <c:pt idx="81">
                  <c:v>71.785432783043603</c:v>
                </c:pt>
                <c:pt idx="82">
                  <c:v>71.924970517510999</c:v>
                </c:pt>
                <c:pt idx="83">
                  <c:v>72.054525759561102</c:v>
                </c:pt>
                <c:pt idx="84">
                  <c:v>72.168360532388206</c:v>
                </c:pt>
                <c:pt idx="85">
                  <c:v>72.260781778310303</c:v>
                </c:pt>
                <c:pt idx="86">
                  <c:v>72.326590312716107</c:v>
                </c:pt>
                <c:pt idx="87">
                  <c:v>72.3616247442434</c:v>
                </c:pt>
                <c:pt idx="88">
                  <c:v>72.3632899033705</c:v>
                </c:pt>
                <c:pt idx="89">
                  <c:v>72.330953469043394</c:v>
                </c:pt>
                <c:pt idx="90">
                  <c:v>72.266095171514095</c:v>
                </c:pt>
                <c:pt idx="91">
                  <c:v>72.265211359565498</c:v>
                </c:pt>
                <c:pt idx="92">
                  <c:v>72.330336009006103</c:v>
                </c:pt>
                <c:pt idx="93">
                  <c:v>72.363105439057094</c:v>
                </c:pt>
                <c:pt idx="94">
                  <c:v>72.361816509624404</c:v>
                </c:pt>
                <c:pt idx="95">
                  <c:v>72.327089594802501</c:v>
                </c:pt>
                <c:pt idx="96">
                  <c:v>72.261513668567801</c:v>
                </c:pt>
                <c:pt idx="97">
                  <c:v>72.169250237018304</c:v>
                </c:pt>
                <c:pt idx="98">
                  <c:v>72.055504045475999</c:v>
                </c:pt>
                <c:pt idx="99">
                  <c:v>71.925977569607198</c:v>
                </c:pt>
                <c:pt idx="100">
                  <c:v>71.786394692303702</c:v>
                </c:pt>
                <c:pt idx="101">
                  <c:v>71.792835189106199</c:v>
                </c:pt>
                <c:pt idx="102">
                  <c:v>71.931850590251997</c:v>
                </c:pt>
                <c:pt idx="103">
                  <c:v>72.060773959267294</c:v>
                </c:pt>
                <c:pt idx="104">
                  <c:v>72.173862030805793</c:v>
                </c:pt>
                <c:pt idx="105">
                  <c:v>72.265422037383303</c:v>
                </c:pt>
                <c:pt idx="106">
                  <c:v>72.330263261570394</c:v>
                </c:pt>
                <c:pt idx="107">
                  <c:v>72.3642428296221</c:v>
                </c:pt>
                <c:pt idx="108">
                  <c:v>72.364794501678603</c:v>
                </c:pt>
                <c:pt idx="109">
                  <c:v>72.331323378601297</c:v>
                </c:pt>
                <c:pt idx="110">
                  <c:v>72.265350697910193</c:v>
                </c:pt>
                <c:pt idx="111">
                  <c:v>72.266617291574903</c:v>
                </c:pt>
                <c:pt idx="112">
                  <c:v>72.331880381770105</c:v>
                </c:pt>
                <c:pt idx="113">
                  <c:v>72.364895821270395</c:v>
                </c:pt>
                <c:pt idx="114">
                  <c:v>72.363955971087805</c:v>
                </c:pt>
                <c:pt idx="115">
                  <c:v>72.3296680147632</c:v>
                </c:pt>
                <c:pt idx="116">
                  <c:v>72.264601932230704</c:v>
                </c:pt>
                <c:pt idx="117">
                  <c:v>72.172896926980002</c:v>
                </c:pt>
                <c:pt idx="118">
                  <c:v>72.059734680462199</c:v>
                </c:pt>
                <c:pt idx="119">
                  <c:v>71.930795904129596</c:v>
                </c:pt>
                <c:pt idx="120">
                  <c:v>71.791785360373098</c:v>
                </c:pt>
                <c:pt idx="121">
                  <c:v>71.791324857729407</c:v>
                </c:pt>
                <c:pt idx="122">
                  <c:v>71.930302851036402</c:v>
                </c:pt>
                <c:pt idx="123">
                  <c:v>72.0592597588399</c:v>
                </c:pt>
                <c:pt idx="124">
                  <c:v>72.172470520801696</c:v>
                </c:pt>
                <c:pt idx="125">
                  <c:v>72.2642585182072</c:v>
                </c:pt>
                <c:pt idx="126">
                  <c:v>72.329444020725404</c:v>
                </c:pt>
                <c:pt idx="127">
                  <c:v>72.363887024746603</c:v>
                </c:pt>
                <c:pt idx="128">
                  <c:v>72.365013858034004</c:v>
                </c:pt>
                <c:pt idx="129">
                  <c:v>72.3322114518555</c:v>
                </c:pt>
                <c:pt idx="130">
                  <c:v>72.266974158564494</c:v>
                </c:pt>
                <c:pt idx="131">
                  <c:v>72.266076498179402</c:v>
                </c:pt>
                <c:pt idx="132">
                  <c:v>72.331584290818</c:v>
                </c:pt>
                <c:pt idx="133">
                  <c:v>72.364822600987495</c:v>
                </c:pt>
                <c:pt idx="134">
                  <c:v>72.364074450907907</c:v>
                </c:pt>
                <c:pt idx="135">
                  <c:v>72.329940969968703</c:v>
                </c:pt>
                <c:pt idx="136">
                  <c:v>72.264989657591499</c:v>
                </c:pt>
                <c:pt idx="137">
                  <c:v>72.173360668562907</c:v>
                </c:pt>
                <c:pt idx="138">
                  <c:v>72.060239341015105</c:v>
                </c:pt>
                <c:pt idx="139">
                  <c:v>71.931311764888903</c:v>
                </c:pt>
                <c:pt idx="140">
                  <c:v>71.792288851622999</c:v>
                </c:pt>
                <c:pt idx="141">
                  <c:v>71.793337423908298</c:v>
                </c:pt>
                <c:pt idx="142">
                  <c:v>71.932364969548999</c:v>
                </c:pt>
                <c:pt idx="143">
                  <c:v>72.061276954862507</c:v>
                </c:pt>
                <c:pt idx="144">
                  <c:v>72.174323942402296</c:v>
                </c:pt>
                <c:pt idx="145">
                  <c:v>72.265807807091093</c:v>
                </c:pt>
                <c:pt idx="146">
                  <c:v>72.330534204898896</c:v>
                </c:pt>
                <c:pt idx="147">
                  <c:v>72.364359351395294</c:v>
                </c:pt>
                <c:pt idx="148">
                  <c:v>72.364719537419305</c:v>
                </c:pt>
                <c:pt idx="149">
                  <c:v>72.331025974390798</c:v>
                </c:pt>
                <c:pt idx="150">
                  <c:v>72.264808907545898</c:v>
                </c:pt>
                <c:pt idx="151">
                  <c:v>72.264340170811096</c:v>
                </c:pt>
                <c:pt idx="152">
                  <c:v>72.329070620262101</c:v>
                </c:pt>
                <c:pt idx="153">
                  <c:v>72.361359829254596</c:v>
                </c:pt>
                <c:pt idx="154">
                  <c:v>72.359518744420399</c:v>
                </c:pt>
                <c:pt idx="155">
                  <c:v>72.324187232364096</c:v>
                </c:pt>
                <c:pt idx="156">
                  <c:v>72.257975965145803</c:v>
                </c:pt>
                <c:pt idx="157">
                  <c:v>72.165067981640505</c:v>
                </c:pt>
                <c:pt idx="158">
                  <c:v>72.050687568208502</c:v>
                </c:pt>
                <c:pt idx="159">
                  <c:v>71.920553675248101</c:v>
                </c:pt>
                <c:pt idx="160">
                  <c:v>71.780403207878393</c:v>
                </c:pt>
                <c:pt idx="161">
                  <c:v>71.779443072579795</c:v>
                </c:pt>
                <c:pt idx="162">
                  <c:v>71.919548431203694</c:v>
                </c:pt>
                <c:pt idx="163">
                  <c:v>72.0497105191278</c:v>
                </c:pt>
                <c:pt idx="164">
                  <c:v>72.164178656551897</c:v>
                </c:pt>
                <c:pt idx="165">
                  <c:v>72.257243259131798</c:v>
                </c:pt>
                <c:pt idx="166">
                  <c:v>72.323685555573206</c:v>
                </c:pt>
                <c:pt idx="167">
                  <c:v>72.359322586995404</c:v>
                </c:pt>
                <c:pt idx="168">
                  <c:v>72.361537464950402</c:v>
                </c:pt>
                <c:pt idx="169">
                  <c:v>72.329678370222595</c:v>
                </c:pt>
                <c:pt idx="170">
                  <c:v>72.2652101720861</c:v>
                </c:pt>
                <c:pt idx="171">
                  <c:v>72.266448184117095</c:v>
                </c:pt>
                <c:pt idx="172">
                  <c:v>72.330210918098501</c:v>
                </c:pt>
                <c:pt idx="173">
                  <c:v>72.361618936776694</c:v>
                </c:pt>
                <c:pt idx="174">
                  <c:v>72.3590203283633</c:v>
                </c:pt>
                <c:pt idx="175">
                  <c:v>72.323078988310897</c:v>
                </c:pt>
                <c:pt idx="176">
                  <c:v>72.256415387390803</c:v>
                </c:pt>
                <c:pt idx="177">
                  <c:v>72.163208730293604</c:v>
                </c:pt>
                <c:pt idx="178">
                  <c:v>72.048668741984599</c:v>
                </c:pt>
                <c:pt idx="179">
                  <c:v>71.918492997068498</c:v>
                </c:pt>
                <c:pt idx="180">
                  <c:v>71.778393984322605</c:v>
                </c:pt>
                <c:pt idx="181">
                  <c:v>71.778940674760705</c:v>
                </c:pt>
                <c:pt idx="182">
                  <c:v>71.919032830364699</c:v>
                </c:pt>
                <c:pt idx="183">
                  <c:v>72.049205310699406</c:v>
                </c:pt>
                <c:pt idx="184">
                  <c:v>72.163713274091094</c:v>
                </c:pt>
                <c:pt idx="185">
                  <c:v>72.256852490664997</c:v>
                </c:pt>
                <c:pt idx="186">
                  <c:v>72.323407843877305</c:v>
                </c:pt>
                <c:pt idx="187">
                  <c:v>72.359197350029902</c:v>
                </c:pt>
                <c:pt idx="188">
                  <c:v>72.361601687035702</c:v>
                </c:pt>
                <c:pt idx="189">
                  <c:v>72.329963039267099</c:v>
                </c:pt>
                <c:pt idx="190">
                  <c:v>72.265737373643603</c:v>
                </c:pt>
                <c:pt idx="191">
                  <c:v>72.264867661488793</c:v>
                </c:pt>
                <c:pt idx="192">
                  <c:v>72.329356724594405</c:v>
                </c:pt>
                <c:pt idx="193">
                  <c:v>72.361425979476095</c:v>
                </c:pt>
                <c:pt idx="194">
                  <c:v>72.359395686887297</c:v>
                </c:pt>
                <c:pt idx="195">
                  <c:v>72.323911760211999</c:v>
                </c:pt>
                <c:pt idx="196">
                  <c:v>72.2575873602825</c:v>
                </c:pt>
                <c:pt idx="197">
                  <c:v>72.164604601285305</c:v>
                </c:pt>
                <c:pt idx="198">
                  <c:v>72.050184155590102</c:v>
                </c:pt>
                <c:pt idx="199">
                  <c:v>71.920039648417102</c:v>
                </c:pt>
                <c:pt idx="200">
                  <c:v>71.779901893218593</c:v>
                </c:pt>
                <c:pt idx="201">
                  <c:v>71.7666839108863</c:v>
                </c:pt>
                <c:pt idx="202">
                  <c:v>71.907932398492093</c:v>
                </c:pt>
                <c:pt idx="203">
                  <c:v>72.039342301498095</c:v>
                </c:pt>
                <c:pt idx="204">
                  <c:v>72.1551428853723</c:v>
                </c:pt>
                <c:pt idx="205">
                  <c:v>72.249596575755405</c:v>
                </c:pt>
                <c:pt idx="206">
                  <c:v>72.317448674144003</c:v>
                </c:pt>
                <c:pt idx="207">
                  <c:v>72.354473530378399</c:v>
                </c:pt>
                <c:pt idx="208">
                  <c:v>72.358007745424203</c:v>
                </c:pt>
                <c:pt idx="209">
                  <c:v>72.327353806344803</c:v>
                </c:pt>
                <c:pt idx="210">
                  <c:v>72.263937275616996</c:v>
                </c:pt>
                <c:pt idx="211">
                  <c:v>72.265148878094493</c:v>
                </c:pt>
                <c:pt idx="212">
                  <c:v>72.327864585243006</c:v>
                </c:pt>
                <c:pt idx="213">
                  <c:v>72.358072826231506</c:v>
                </c:pt>
                <c:pt idx="214">
                  <c:v>72.354159692142701</c:v>
                </c:pt>
                <c:pt idx="215">
                  <c:v>72.3168346726073</c:v>
                </c:pt>
                <c:pt idx="216">
                  <c:v>72.248764687577193</c:v>
                </c:pt>
                <c:pt idx="217">
                  <c:v>72.154171626471495</c:v>
                </c:pt>
                <c:pt idx="218">
                  <c:v>72.038301187720506</c:v>
                </c:pt>
                <c:pt idx="219">
                  <c:v>71.906879020845295</c:v>
                </c:pt>
                <c:pt idx="220">
                  <c:v>71.765637948171801</c:v>
                </c:pt>
                <c:pt idx="221">
                  <c:v>71.765178516594602</c:v>
                </c:pt>
                <c:pt idx="222">
                  <c:v>71.906386308833902</c:v>
                </c:pt>
                <c:pt idx="223">
                  <c:v>72.037825015887904</c:v>
                </c:pt>
                <c:pt idx="224">
                  <c:v>72.153741864037499</c:v>
                </c:pt>
                <c:pt idx="225">
                  <c:v>72.248415261582096</c:v>
                </c:pt>
                <c:pt idx="226">
                  <c:v>72.316601455400004</c:v>
                </c:pt>
                <c:pt idx="227">
                  <c:v>72.354077780116498</c:v>
                </c:pt>
                <c:pt idx="228">
                  <c:v>72.358173670835598</c:v>
                </c:pt>
                <c:pt idx="229">
                  <c:v>72.328173809171005</c:v>
                </c:pt>
                <c:pt idx="230">
                  <c:v>72.265477232181098</c:v>
                </c:pt>
                <c:pt idx="231">
                  <c:v>72.264635912317203</c:v>
                </c:pt>
                <c:pt idx="232">
                  <c:v>72.327591185244302</c:v>
                </c:pt>
                <c:pt idx="233">
                  <c:v>72.358017417940005</c:v>
                </c:pt>
                <c:pt idx="234">
                  <c:v>72.354291489453203</c:v>
                </c:pt>
                <c:pt idx="235">
                  <c:v>72.317116956493706</c:v>
                </c:pt>
                <c:pt idx="236">
                  <c:v>72.249158347323004</c:v>
                </c:pt>
                <c:pt idx="237">
                  <c:v>72.154638540944603</c:v>
                </c:pt>
                <c:pt idx="238">
                  <c:v>72.038806878679296</c:v>
                </c:pt>
                <c:pt idx="239">
                  <c:v>71.907394333279598</c:v>
                </c:pt>
                <c:pt idx="240">
                  <c:v>71.766139795709293</c:v>
                </c:pt>
                <c:pt idx="241">
                  <c:v>71.767184520330005</c:v>
                </c:pt>
                <c:pt idx="242">
                  <c:v>71.908446248177697</c:v>
                </c:pt>
                <c:pt idx="243">
                  <c:v>72.039846350435894</c:v>
                </c:pt>
                <c:pt idx="244">
                  <c:v>72.155607997140805</c:v>
                </c:pt>
                <c:pt idx="245">
                  <c:v>72.2499883109097</c:v>
                </c:pt>
                <c:pt idx="246">
                  <c:v>72.317728979284695</c:v>
                </c:pt>
                <c:pt idx="247">
                  <c:v>72.354603401461503</c:v>
                </c:pt>
                <c:pt idx="248">
                  <c:v>72.357950618126097</c:v>
                </c:pt>
                <c:pt idx="249">
                  <c:v>72.327079103177695</c:v>
                </c:pt>
                <c:pt idx="250">
                  <c:v>72.263423304610697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1.9551314905760899</c:v>
                </c:pt>
                <c:pt idx="1">
                  <c:v>1.98382436236953</c:v>
                </c:pt>
                <c:pt idx="2">
                  <c:v>2.0129527318874598</c:v>
                </c:pt>
                <c:pt idx="3">
                  <c:v>2.04247767193083</c:v>
                </c:pt>
                <c:pt idx="4">
                  <c:v>2.0723362389639002</c:v>
                </c:pt>
                <c:pt idx="5">
                  <c:v>2.1024313664627501</c:v>
                </c:pt>
                <c:pt idx="6">
                  <c:v>2.13265017050312</c:v>
                </c:pt>
                <c:pt idx="7">
                  <c:v>2.1628641347038702</c:v>
                </c:pt>
                <c:pt idx="8">
                  <c:v>2.1929407280771902</c:v>
                </c:pt>
                <c:pt idx="9">
                  <c:v>2.2227384583985299</c:v>
                </c:pt>
                <c:pt idx="10">
                  <c:v>2.2220964817389302</c:v>
                </c:pt>
                <c:pt idx="11">
                  <c:v>2.1923448349109802</c:v>
                </c:pt>
                <c:pt idx="12">
                  <c:v>2.1623122254676899</c:v>
                </c:pt>
                <c:pt idx="13">
                  <c:v>2.1321381930819499</c:v>
                </c:pt>
                <c:pt idx="14">
                  <c:v>2.1019582175156</c:v>
                </c:pt>
                <c:pt idx="15">
                  <c:v>2.0718999093396202</c:v>
                </c:pt>
                <c:pt idx="16">
                  <c:v>2.0420772449348901</c:v>
                </c:pt>
                <c:pt idx="17">
                  <c:v>2.0125839255200999</c:v>
                </c:pt>
                <c:pt idx="18">
                  <c:v>1.98348678837091</c:v>
                </c:pt>
                <c:pt idx="19">
                  <c:v>1.9548207947135301</c:v>
                </c:pt>
                <c:pt idx="20">
                  <c:v>1.95466484377591</c:v>
                </c:pt>
                <c:pt idx="21">
                  <c:v>1.98331682357954</c:v>
                </c:pt>
                <c:pt idx="22">
                  <c:v>2.0123987440067599</c:v>
                </c:pt>
                <c:pt idx="23">
                  <c:v>2.0418758217028801</c:v>
                </c:pt>
                <c:pt idx="24">
                  <c:v>2.0716812086273499</c:v>
                </c:pt>
                <c:pt idx="25">
                  <c:v>2.1017211908439202</c:v>
                </c:pt>
                <c:pt idx="26">
                  <c:v>2.1318817730802602</c:v>
                </c:pt>
                <c:pt idx="27">
                  <c:v>2.1620353129707102</c:v>
                </c:pt>
                <c:pt idx="28">
                  <c:v>2.19204627449562</c:v>
                </c:pt>
                <c:pt idx="29">
                  <c:v>2.2217757456060201</c:v>
                </c:pt>
                <c:pt idx="30">
                  <c:v>2.22241739422708</c:v>
                </c:pt>
                <c:pt idx="31">
                  <c:v>2.1926429823463001</c:v>
                </c:pt>
                <c:pt idx="32">
                  <c:v>2.16258881205767</c:v>
                </c:pt>
                <c:pt idx="33">
                  <c:v>2.1323943221662902</c:v>
                </c:pt>
                <c:pt idx="34">
                  <c:v>2.1021949398600199</c:v>
                </c:pt>
                <c:pt idx="35">
                  <c:v>2.0721182509467102</c:v>
                </c:pt>
                <c:pt idx="36">
                  <c:v>2.04227822884121</c:v>
                </c:pt>
                <c:pt idx="37">
                  <c:v>2.01276858689205</c:v>
                </c:pt>
                <c:pt idx="38">
                  <c:v>1.98365618090695</c:v>
                </c:pt>
                <c:pt idx="39">
                  <c:v>1.9549759861331899</c:v>
                </c:pt>
                <c:pt idx="40">
                  <c:v>1.95528507012272</c:v>
                </c:pt>
                <c:pt idx="41">
                  <c:v>1.9839939153544499</c:v>
                </c:pt>
                <c:pt idx="42">
                  <c:v>2.0131368575231998</c:v>
                </c:pt>
                <c:pt idx="43">
                  <c:v>2.0426791638315098</c:v>
                </c:pt>
                <c:pt idx="44">
                  <c:v>2.0725539106736299</c:v>
                </c:pt>
                <c:pt idx="45">
                  <c:v>2.1026673340100399</c:v>
                </c:pt>
                <c:pt idx="46">
                  <c:v>2.13290544860876</c:v>
                </c:pt>
                <c:pt idx="47">
                  <c:v>2.16314070895231</c:v>
                </c:pt>
                <c:pt idx="48">
                  <c:v>2.19323778654927</c:v>
                </c:pt>
                <c:pt idx="49">
                  <c:v>2.2230581155408302</c:v>
                </c:pt>
                <c:pt idx="50">
                  <c:v>2.2182347649518301</c:v>
                </c:pt>
                <c:pt idx="51">
                  <c:v>2.1882222547240699</c:v>
                </c:pt>
                <c:pt idx="52">
                  <c:v>2.1579263871335002</c:v>
                </c:pt>
                <c:pt idx="53">
                  <c:v>2.1274891029320799</c:v>
                </c:pt>
                <c:pt idx="54">
                  <c:v>2.09704822714348</c:v>
                </c:pt>
                <c:pt idx="55">
                  <c:v>2.0667337028839499</c:v>
                </c:pt>
                <c:pt idx="56">
                  <c:v>2.0366618204293201</c:v>
                </c:pt>
                <c:pt idx="57">
                  <c:v>2.0069285539329198</c:v>
                </c:pt>
                <c:pt idx="58">
                  <c:v>1.9776029222303999</c:v>
                </c:pt>
                <c:pt idx="59">
                  <c:v>1.9487218892585201</c:v>
                </c:pt>
                <c:pt idx="60">
                  <c:v>1.94840680908937</c:v>
                </c:pt>
                <c:pt idx="61">
                  <c:v>1.97725930887571</c:v>
                </c:pt>
                <c:pt idx="62">
                  <c:v>2.0065539281802698</c:v>
                </c:pt>
                <c:pt idx="63">
                  <c:v>2.0362540574122399</c:v>
                </c:pt>
                <c:pt idx="64">
                  <c:v>2.0662906832722898</c:v>
                </c:pt>
                <c:pt idx="65">
                  <c:v>2.0965678278349502</c:v>
                </c:pt>
                <c:pt idx="66">
                  <c:v>2.1269691746502399</c:v>
                </c:pt>
                <c:pt idx="67">
                  <c:v>2.1573647182489801</c:v>
                </c:pt>
                <c:pt idx="68">
                  <c:v>2.1876165169883999</c:v>
                </c:pt>
                <c:pt idx="69">
                  <c:v>2.21758320171263</c:v>
                </c:pt>
                <c:pt idx="70">
                  <c:v>2.2169274020623901</c:v>
                </c:pt>
                <c:pt idx="71">
                  <c:v>2.1870082856571602</c:v>
                </c:pt>
                <c:pt idx="72">
                  <c:v>2.15680077467831</c:v>
                </c:pt>
                <c:pt idx="73">
                  <c:v>2.1264472404547399</c:v>
                </c:pt>
                <c:pt idx="74">
                  <c:v>2.0960857427277602</c:v>
                </c:pt>
                <c:pt idx="75">
                  <c:v>2.0658463425698099</c:v>
                </c:pt>
                <c:pt idx="76">
                  <c:v>2.03584535677038</c:v>
                </c:pt>
                <c:pt idx="77">
                  <c:v>2.00617872219809</c:v>
                </c:pt>
                <c:pt idx="78">
                  <c:v>1.97691539196744</c:v>
                </c:pt>
                <c:pt idx="79">
                  <c:v>1.94809228001108</c:v>
                </c:pt>
                <c:pt idx="80">
                  <c:v>1.9482493987376699</c:v>
                </c:pt>
                <c:pt idx="81">
                  <c:v>1.9770873035437</c:v>
                </c:pt>
                <c:pt idx="82">
                  <c:v>2.0063663330372599</c:v>
                </c:pt>
                <c:pt idx="83">
                  <c:v>2.0360497876990098</c:v>
                </c:pt>
                <c:pt idx="84">
                  <c:v>2.0660686703587898</c:v>
                </c:pt>
                <c:pt idx="85">
                  <c:v>2.09632701202991</c:v>
                </c:pt>
                <c:pt idx="86">
                  <c:v>2.1267084891504999</c:v>
                </c:pt>
                <c:pt idx="87">
                  <c:v>2.1570830661608902</c:v>
                </c:pt>
                <c:pt idx="88">
                  <c:v>2.18731274200305</c:v>
                </c:pt>
                <c:pt idx="89">
                  <c:v>2.21725605124047</c:v>
                </c:pt>
                <c:pt idx="90">
                  <c:v>2.21790888252352</c:v>
                </c:pt>
                <c:pt idx="91">
                  <c:v>2.1879196006482799</c:v>
                </c:pt>
                <c:pt idx="92">
                  <c:v>2.1576457221863001</c:v>
                </c:pt>
                <c:pt idx="93">
                  <c:v>2.1272292893860398</c:v>
                </c:pt>
                <c:pt idx="94">
                  <c:v>2.0968081837475498</c:v>
                </c:pt>
                <c:pt idx="95">
                  <c:v>2.0665123760999</c:v>
                </c:pt>
                <c:pt idx="96">
                  <c:v>2.0364581619014501</c:v>
                </c:pt>
                <c:pt idx="97">
                  <c:v>2.0067415047884101</c:v>
                </c:pt>
                <c:pt idx="98">
                  <c:v>1.97743140615312</c:v>
                </c:pt>
                <c:pt idx="99">
                  <c:v>1.9485648165488001</c:v>
                </c:pt>
                <c:pt idx="100">
                  <c:v>1.9452880302287101</c:v>
                </c:pt>
                <c:pt idx="101">
                  <c:v>1.97424025320232</c:v>
                </c:pt>
                <c:pt idx="102">
                  <c:v>2.0036406937615401</c:v>
                </c:pt>
                <c:pt idx="103">
                  <c:v>2.0334517679833999</c:v>
                </c:pt>
                <c:pt idx="104">
                  <c:v>2.0636033778226199</c:v>
                </c:pt>
                <c:pt idx="105">
                  <c:v>2.0939984121034798</c:v>
                </c:pt>
                <c:pt idx="106">
                  <c:v>2.1245193927252699</c:v>
                </c:pt>
                <c:pt idx="107">
                  <c:v>2.1550351312232698</c:v>
                </c:pt>
                <c:pt idx="108">
                  <c:v>2.1854064808022802</c:v>
                </c:pt>
                <c:pt idx="109">
                  <c:v>2.2154908399736399</c:v>
                </c:pt>
                <c:pt idx="110">
                  <c:v>2.2148300007078299</c:v>
                </c:pt>
                <c:pt idx="111">
                  <c:v>2.1847937096271099</c:v>
                </c:pt>
                <c:pt idx="112">
                  <c:v>2.1544670814861</c:v>
                </c:pt>
                <c:pt idx="113">
                  <c:v>2.12399375072251</c:v>
                </c:pt>
                <c:pt idx="114">
                  <c:v>2.09351298639824</c:v>
                </c:pt>
                <c:pt idx="115">
                  <c:v>2.0631560357824901</c:v>
                </c:pt>
                <c:pt idx="116">
                  <c:v>2.0330403797465602</c:v>
                </c:pt>
                <c:pt idx="117">
                  <c:v>2.0032630901673998</c:v>
                </c:pt>
                <c:pt idx="118">
                  <c:v>1.97389420606862</c:v>
                </c:pt>
                <c:pt idx="119">
                  <c:v>1.94497164077664</c:v>
                </c:pt>
                <c:pt idx="120">
                  <c:v>1.94481210752808</c:v>
                </c:pt>
                <c:pt idx="121">
                  <c:v>1.9737202993810601</c:v>
                </c:pt>
                <c:pt idx="122">
                  <c:v>2.0030734855496002</c:v>
                </c:pt>
                <c:pt idx="123">
                  <c:v>2.0328340038161401</c:v>
                </c:pt>
                <c:pt idx="124">
                  <c:v>2.0629318006914201</c:v>
                </c:pt>
                <c:pt idx="125">
                  <c:v>2.09326978678979</c:v>
                </c:pt>
                <c:pt idx="126">
                  <c:v>2.1237304561872898</c:v>
                </c:pt>
                <c:pt idx="127">
                  <c:v>2.1541825218232602</c:v>
                </c:pt>
                <c:pt idx="128">
                  <c:v>2.1844866479449498</c:v>
                </c:pt>
                <c:pt idx="129">
                  <c:v>2.2144999303214501</c:v>
                </c:pt>
                <c:pt idx="130">
                  <c:v>2.2151603121072201</c:v>
                </c:pt>
                <c:pt idx="131">
                  <c:v>2.1851003160303</c:v>
                </c:pt>
                <c:pt idx="132">
                  <c:v>2.1547512806746698</c:v>
                </c:pt>
                <c:pt idx="133">
                  <c:v>2.1242567261837402</c:v>
                </c:pt>
                <c:pt idx="134">
                  <c:v>2.0937558586428802</c:v>
                </c:pt>
                <c:pt idx="135">
                  <c:v>2.0633798924714202</c:v>
                </c:pt>
                <c:pt idx="136">
                  <c:v>2.03324629927251</c:v>
                </c:pt>
                <c:pt idx="137">
                  <c:v>2.0034521581740501</c:v>
                </c:pt>
                <c:pt idx="138">
                  <c:v>1.9740675230178699</c:v>
                </c:pt>
                <c:pt idx="139">
                  <c:v>1.94513031838571</c:v>
                </c:pt>
                <c:pt idx="140">
                  <c:v>1.9454462679504401</c:v>
                </c:pt>
                <c:pt idx="141">
                  <c:v>1.97441307931617</c:v>
                </c:pt>
                <c:pt idx="142">
                  <c:v>2.0038292143441798</c:v>
                </c:pt>
                <c:pt idx="143">
                  <c:v>2.0336570750426999</c:v>
                </c:pt>
                <c:pt idx="144">
                  <c:v>2.0638265471395099</c:v>
                </c:pt>
                <c:pt idx="145">
                  <c:v>2.0942405105698501</c:v>
                </c:pt>
                <c:pt idx="146">
                  <c:v>2.1247814945398198</c:v>
                </c:pt>
                <c:pt idx="147">
                  <c:v>2.1553183410302599</c:v>
                </c:pt>
                <c:pt idx="148">
                  <c:v>2.1857119632261299</c:v>
                </c:pt>
                <c:pt idx="149">
                  <c:v>2.2158198567902399</c:v>
                </c:pt>
                <c:pt idx="150">
                  <c:v>2.2206475778925898</c:v>
                </c:pt>
                <c:pt idx="151">
                  <c:v>2.1907308898278699</c:v>
                </c:pt>
                <c:pt idx="152">
                  <c:v>2.1605338751801502</c:v>
                </c:pt>
                <c:pt idx="153">
                  <c:v>2.13019712374822</c:v>
                </c:pt>
                <c:pt idx="154">
                  <c:v>2.0998572078390101</c:v>
                </c:pt>
                <c:pt idx="155">
                  <c:v>2.0696428664047</c:v>
                </c:pt>
                <c:pt idx="156">
                  <c:v>2.03966922784246</c:v>
                </c:pt>
                <c:pt idx="157">
                  <c:v>2.0100311476144399</c:v>
                </c:pt>
                <c:pt idx="158">
                  <c:v>1.9807965810021899</c:v>
                </c:pt>
                <c:pt idx="159">
                  <c:v>1.9520015106536499</c:v>
                </c:pt>
                <c:pt idx="160">
                  <c:v>1.9516887821764799</c:v>
                </c:pt>
                <c:pt idx="161">
                  <c:v>1.9804555834317801</c:v>
                </c:pt>
                <c:pt idx="162">
                  <c:v>2.0096594576047999</c:v>
                </c:pt>
                <c:pt idx="163">
                  <c:v>2.0392647520107099</c:v>
                </c:pt>
                <c:pt idx="164">
                  <c:v>2.06920351932702</c:v>
                </c:pt>
                <c:pt idx="165">
                  <c:v>2.0993809034804198</c:v>
                </c:pt>
                <c:pt idx="166">
                  <c:v>2.1296817539744199</c:v>
                </c:pt>
                <c:pt idx="167">
                  <c:v>2.1599772747626802</c:v>
                </c:pt>
                <c:pt idx="168">
                  <c:v>2.1901307837314699</c:v>
                </c:pt>
                <c:pt idx="169">
                  <c:v>2.2200022333034402</c:v>
                </c:pt>
                <c:pt idx="170">
                  <c:v>2.2193527342487598</c:v>
                </c:pt>
                <c:pt idx="171">
                  <c:v>2.1895281884625102</c:v>
                </c:pt>
                <c:pt idx="172">
                  <c:v>2.1594184037808302</c:v>
                </c:pt>
                <c:pt idx="173">
                  <c:v>2.1291643822082098</c:v>
                </c:pt>
                <c:pt idx="174">
                  <c:v>2.0989029169677602</c:v>
                </c:pt>
                <c:pt idx="175">
                  <c:v>2.0687628542379501</c:v>
                </c:pt>
                <c:pt idx="176">
                  <c:v>2.0388593405676101</c:v>
                </c:pt>
                <c:pt idx="177">
                  <c:v>2.0092871876606302</c:v>
                </c:pt>
                <c:pt idx="178">
                  <c:v>1.9801142801506399</c:v>
                </c:pt>
                <c:pt idx="179">
                  <c:v>1.9513765470136599</c:v>
                </c:pt>
                <c:pt idx="180">
                  <c:v>1.9515325333581599</c:v>
                </c:pt>
                <c:pt idx="181">
                  <c:v>1.9802848862402</c:v>
                </c:pt>
                <c:pt idx="182">
                  <c:v>2.0094733313418098</c:v>
                </c:pt>
                <c:pt idx="183">
                  <c:v>2.0390621275041299</c:v>
                </c:pt>
                <c:pt idx="184">
                  <c:v>2.0689833447713499</c:v>
                </c:pt>
                <c:pt idx="185">
                  <c:v>2.0991421376349799</c:v>
                </c:pt>
                <c:pt idx="186">
                  <c:v>2.12942335058692</c:v>
                </c:pt>
                <c:pt idx="187">
                  <c:v>2.1596981601851901</c:v>
                </c:pt>
                <c:pt idx="188">
                  <c:v>2.1898298283672499</c:v>
                </c:pt>
                <c:pt idx="189">
                  <c:v>2.2196782157707902</c:v>
                </c:pt>
                <c:pt idx="190">
                  <c:v>2.2203248158758999</c:v>
                </c:pt>
                <c:pt idx="191">
                  <c:v>2.1904310445315698</c:v>
                </c:pt>
                <c:pt idx="192">
                  <c:v>2.1602557387138699</c:v>
                </c:pt>
                <c:pt idx="193">
                  <c:v>2.12993958477086</c:v>
                </c:pt>
                <c:pt idx="194">
                  <c:v>2.0996192080850502</c:v>
                </c:pt>
                <c:pt idx="195">
                  <c:v>2.06942337267698</c:v>
                </c:pt>
                <c:pt idx="196">
                  <c:v>2.0394672100654199</c:v>
                </c:pt>
                <c:pt idx="197">
                  <c:v>2.00984556360013</c:v>
                </c:pt>
                <c:pt idx="198">
                  <c:v>1.98062636990584</c:v>
                </c:pt>
                <c:pt idx="199">
                  <c:v>1.9518455973445901</c:v>
                </c:pt>
                <c:pt idx="200">
                  <c:v>1.9584201164245501</c:v>
                </c:pt>
                <c:pt idx="201">
                  <c:v>1.98702781154379</c:v>
                </c:pt>
                <c:pt idx="202">
                  <c:v>2.0160633553606502</c:v>
                </c:pt>
                <c:pt idx="203">
                  <c:v>2.0454929900784999</c:v>
                </c:pt>
                <c:pt idx="204">
                  <c:v>2.0752508704946999</c:v>
                </c:pt>
                <c:pt idx="205">
                  <c:v>2.10524436020521</c:v>
                </c:pt>
                <c:pt idx="206">
                  <c:v>2.1353606292578502</c:v>
                </c:pt>
                <c:pt idx="207">
                  <c:v>2.1654733066084999</c:v>
                </c:pt>
                <c:pt idx="208">
                  <c:v>2.1954482568051299</c:v>
                </c:pt>
                <c:pt idx="209">
                  <c:v>2.2251481288938399</c:v>
                </c:pt>
                <c:pt idx="210">
                  <c:v>2.2245123644105602</c:v>
                </c:pt>
                <c:pt idx="211">
                  <c:v>2.1948579239649799</c:v>
                </c:pt>
                <c:pt idx="212">
                  <c:v>2.1649254592114402</c:v>
                </c:pt>
                <c:pt idx="213">
                  <c:v>2.1348531636402899</c:v>
                </c:pt>
                <c:pt idx="214">
                  <c:v>2.1047752676603899</c:v>
                </c:pt>
                <c:pt idx="215">
                  <c:v>2.0748181797339398</c:v>
                </c:pt>
                <c:pt idx="216">
                  <c:v>2.0450947158233701</c:v>
                </c:pt>
                <c:pt idx="217">
                  <c:v>2.0156974600907498</c:v>
                </c:pt>
                <c:pt idx="218">
                  <c:v>1.98669218894777</c:v>
                </c:pt>
                <c:pt idx="219">
                  <c:v>1.95811288702912</c:v>
                </c:pt>
                <c:pt idx="220">
                  <c:v>1.95795812349174</c:v>
                </c:pt>
                <c:pt idx="221">
                  <c:v>1.98652352963157</c:v>
                </c:pt>
                <c:pt idx="222">
                  <c:v>2.0155137426780398</c:v>
                </c:pt>
                <c:pt idx="223">
                  <c:v>2.04489493111189</c:v>
                </c:pt>
                <c:pt idx="224">
                  <c:v>2.0746013089159701</c:v>
                </c:pt>
                <c:pt idx="225">
                  <c:v>2.1045402807148199</c:v>
                </c:pt>
                <c:pt idx="226">
                  <c:v>2.1345990135906501</c:v>
                </c:pt>
                <c:pt idx="227">
                  <c:v>2.1646510698006001</c:v>
                </c:pt>
                <c:pt idx="228">
                  <c:v>2.1945621659589798</c:v>
                </c:pt>
                <c:pt idx="229">
                  <c:v>2.22419470156207</c:v>
                </c:pt>
                <c:pt idx="230">
                  <c:v>2.2248301817579299</c:v>
                </c:pt>
                <c:pt idx="231">
                  <c:v>2.1951532830105398</c:v>
                </c:pt>
                <c:pt idx="232">
                  <c:v>2.16519953419016</c:v>
                </c:pt>
                <c:pt idx="233">
                  <c:v>2.1351070321373999</c:v>
                </c:pt>
                <c:pt idx="234">
                  <c:v>2.1050099579602999</c:v>
                </c:pt>
                <c:pt idx="235">
                  <c:v>2.0750346979040901</c:v>
                </c:pt>
                <c:pt idx="236">
                  <c:v>2.0452940669489901</c:v>
                </c:pt>
                <c:pt idx="237">
                  <c:v>2.01588066292067</c:v>
                </c:pt>
                <c:pt idx="238">
                  <c:v>1.9868602819260399</c:v>
                </c:pt>
                <c:pt idx="239">
                  <c:v>1.9582669234819701</c:v>
                </c:pt>
                <c:pt idx="240">
                  <c:v>1.95857373349752</c:v>
                </c:pt>
                <c:pt idx="241">
                  <c:v>1.9871954263067</c:v>
                </c:pt>
                <c:pt idx="242">
                  <c:v>2.0162460257374599</c:v>
                </c:pt>
                <c:pt idx="243">
                  <c:v>2.0456917465232198</c:v>
                </c:pt>
                <c:pt idx="244">
                  <c:v>2.0754667224521999</c:v>
                </c:pt>
                <c:pt idx="245">
                  <c:v>2.1054783019406602</c:v>
                </c:pt>
                <c:pt idx="246">
                  <c:v>2.1356136542134401</c:v>
                </c:pt>
                <c:pt idx="247">
                  <c:v>2.1657464282405998</c:v>
                </c:pt>
                <c:pt idx="248">
                  <c:v>2.19574253513604</c:v>
                </c:pt>
                <c:pt idx="249">
                  <c:v>2.2254647037072002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3.20071093331992</c:v>
                </c:pt>
                <c:pt idx="1">
                  <c:v>3.2132552399710601</c:v>
                </c:pt>
                <c:pt idx="2">
                  <c:v>3.22647358859001</c:v>
                </c:pt>
                <c:pt idx="3">
                  <c:v>3.2401802092471401</c:v>
                </c:pt>
                <c:pt idx="4">
                  <c:v>3.25420576702416</c:v>
                </c:pt>
                <c:pt idx="5">
                  <c:v>3.2683318370373602</c:v>
                </c:pt>
                <c:pt idx="6">
                  <c:v>3.2823595012114501</c:v>
                </c:pt>
                <c:pt idx="7">
                  <c:v>3.2960853116193398</c:v>
                </c:pt>
                <c:pt idx="8">
                  <c:v>3.3093278072386201</c:v>
                </c:pt>
                <c:pt idx="9">
                  <c:v>3.3218945871652701</c:v>
                </c:pt>
                <c:pt idx="10">
                  <c:v>3.3214795031082298</c:v>
                </c:pt>
                <c:pt idx="11">
                  <c:v>3.30893834098186</c:v>
                </c:pt>
                <c:pt idx="12">
                  <c:v>3.2957228302941899</c:v>
                </c:pt>
                <c:pt idx="13">
                  <c:v>3.2820174000227902</c:v>
                </c:pt>
                <c:pt idx="14">
                  <c:v>3.2680139278340299</c:v>
                </c:pt>
                <c:pt idx="15">
                  <c:v>3.2539122281025699</c:v>
                </c:pt>
                <c:pt idx="16">
                  <c:v>3.2399163825350801</c:v>
                </c:pt>
                <c:pt idx="17">
                  <c:v>3.22622859030675</c:v>
                </c:pt>
                <c:pt idx="18">
                  <c:v>3.2130396317302998</c:v>
                </c:pt>
                <c:pt idx="19">
                  <c:v>3.2005157387549499</c:v>
                </c:pt>
                <c:pt idx="20">
                  <c:v>3.20040908044037</c:v>
                </c:pt>
                <c:pt idx="21">
                  <c:v>3.2129274918230002</c:v>
                </c:pt>
                <c:pt idx="22">
                  <c:v>3.2261050507028601</c:v>
                </c:pt>
                <c:pt idx="23">
                  <c:v>3.2397810759659298</c:v>
                </c:pt>
                <c:pt idx="24">
                  <c:v>3.2537649361600001</c:v>
                </c:pt>
                <c:pt idx="25">
                  <c:v>3.2678545645261701</c:v>
                </c:pt>
                <c:pt idx="26">
                  <c:v>3.2818459957871502</c:v>
                </c:pt>
                <c:pt idx="27">
                  <c:v>3.2955395130189999</c:v>
                </c:pt>
                <c:pt idx="28">
                  <c:v>3.3087433128886601</c:v>
                </c:pt>
                <c:pt idx="29">
                  <c:v>3.3212756570066899</c:v>
                </c:pt>
                <c:pt idx="30">
                  <c:v>3.32168580286082</c:v>
                </c:pt>
                <c:pt idx="31">
                  <c:v>3.30913317776736</c:v>
                </c:pt>
                <c:pt idx="32">
                  <c:v>3.2959059369772699</c:v>
                </c:pt>
                <c:pt idx="33">
                  <c:v>3.28218857147928</c:v>
                </c:pt>
                <c:pt idx="34">
                  <c:v>3.2681730211789501</c:v>
                </c:pt>
                <c:pt idx="35">
                  <c:v>3.2540591764309101</c:v>
                </c:pt>
                <c:pt idx="36">
                  <c:v>3.2400512115029798</c:v>
                </c:pt>
                <c:pt idx="37">
                  <c:v>3.2263514401275901</c:v>
                </c:pt>
                <c:pt idx="38">
                  <c:v>3.2131507840672802</c:v>
                </c:pt>
                <c:pt idx="39">
                  <c:v>3.2006156433424802</c:v>
                </c:pt>
                <c:pt idx="40">
                  <c:v>3.2008085892158098</c:v>
                </c:pt>
                <c:pt idx="41">
                  <c:v>3.2133720176913498</c:v>
                </c:pt>
                <c:pt idx="42">
                  <c:v>3.2265963405165299</c:v>
                </c:pt>
                <c:pt idx="43">
                  <c:v>3.24032025122977</c:v>
                </c:pt>
                <c:pt idx="44">
                  <c:v>3.25435255265795</c:v>
                </c:pt>
                <c:pt idx="45">
                  <c:v>3.26849071969239</c:v>
                </c:pt>
                <c:pt idx="46">
                  <c:v>3.2825304163710798</c:v>
                </c:pt>
                <c:pt idx="47">
                  <c:v>3.2962716210714</c:v>
                </c:pt>
                <c:pt idx="48">
                  <c:v>3.3095222804292401</c:v>
                </c:pt>
                <c:pt idx="49">
                  <c:v>3.32210046490489</c:v>
                </c:pt>
                <c:pt idx="50">
                  <c:v>3.3139416249673901</c:v>
                </c:pt>
                <c:pt idx="51">
                  <c:v>3.3010052649716899</c:v>
                </c:pt>
                <c:pt idx="52">
                  <c:v>3.28737871017309</c:v>
                </c:pt>
                <c:pt idx="53">
                  <c:v>3.2732495765849698</c:v>
                </c:pt>
                <c:pt idx="54">
                  <c:v>3.2588128908663498</c:v>
                </c:pt>
                <c:pt idx="55">
                  <c:v>3.2442715605805099</c:v>
                </c:pt>
                <c:pt idx="56">
                  <c:v>3.22983266503689</c:v>
                </c:pt>
                <c:pt idx="57">
                  <c:v>3.21570125180037</c:v>
                </c:pt>
                <c:pt idx="58">
                  <c:v>3.2020707326034401</c:v>
                </c:pt>
                <c:pt idx="59">
                  <c:v>3.1891096727645798</c:v>
                </c:pt>
                <c:pt idx="60">
                  <c:v>3.1888972329333898</c:v>
                </c:pt>
                <c:pt idx="61">
                  <c:v>3.20184100648809</c:v>
                </c:pt>
                <c:pt idx="62">
                  <c:v>3.2154477790782501</c:v>
                </c:pt>
                <c:pt idx="63">
                  <c:v>3.2295547569781502</c:v>
                </c:pt>
                <c:pt idx="64">
                  <c:v>3.2439688188346398</c:v>
                </c:pt>
                <c:pt idx="65">
                  <c:v>3.25848516325869</c:v>
                </c:pt>
                <c:pt idx="66">
                  <c:v>3.2728969180262402</c:v>
                </c:pt>
                <c:pt idx="67">
                  <c:v>3.28700134569364</c:v>
                </c:pt>
                <c:pt idx="68">
                  <c:v>3.3006035510209002</c:v>
                </c:pt>
                <c:pt idx="69">
                  <c:v>3.31351865578835</c:v>
                </c:pt>
                <c:pt idx="70">
                  <c:v>3.3130894306160901</c:v>
                </c:pt>
                <c:pt idx="71">
                  <c:v>3.3002010631819401</c:v>
                </c:pt>
                <c:pt idx="72">
                  <c:v>3.2866234334331001</c:v>
                </c:pt>
                <c:pt idx="73">
                  <c:v>3.2725439196794901</c:v>
                </c:pt>
                <c:pt idx="74">
                  <c:v>3.2581573135151798</c:v>
                </c:pt>
                <c:pt idx="75">
                  <c:v>3.2436662280523101</c:v>
                </c:pt>
                <c:pt idx="76">
                  <c:v>3.22927737823019</c:v>
                </c:pt>
                <c:pt idx="77">
                  <c:v>3.2151953562556801</c:v>
                </c:pt>
                <c:pt idx="78">
                  <c:v>3.2016130084761398</c:v>
                </c:pt>
                <c:pt idx="79">
                  <c:v>3.18869822657568</c:v>
                </c:pt>
                <c:pt idx="80">
                  <c:v>3.1887943729703898</c:v>
                </c:pt>
                <c:pt idx="81">
                  <c:v>3.2017265550890199</c:v>
                </c:pt>
                <c:pt idx="82">
                  <c:v>3.2153212784296201</c:v>
                </c:pt>
                <c:pt idx="83">
                  <c:v>3.2294159011210399</c:v>
                </c:pt>
                <c:pt idx="84">
                  <c:v>3.2438174430476798</c:v>
                </c:pt>
                <c:pt idx="85">
                  <c:v>3.25832121648132</c:v>
                </c:pt>
                <c:pt idx="86">
                  <c:v>3.2727204400820198</c:v>
                </c:pt>
                <c:pt idx="87">
                  <c:v>3.28681244977499</c:v>
                </c:pt>
                <c:pt idx="88">
                  <c:v>3.3004024087883499</c:v>
                </c:pt>
                <c:pt idx="89">
                  <c:v>3.3133054810896798</c:v>
                </c:pt>
                <c:pt idx="90">
                  <c:v>3.3137289239484899</c:v>
                </c:pt>
                <c:pt idx="91">
                  <c:v>3.30080450140618</c:v>
                </c:pt>
                <c:pt idx="92">
                  <c:v>3.2871901313884102</c:v>
                </c:pt>
                <c:pt idx="93">
                  <c:v>3.2730733623070698</c:v>
                </c:pt>
                <c:pt idx="94">
                  <c:v>3.2586491611747399</c:v>
                </c:pt>
                <c:pt idx="95">
                  <c:v>3.2441203612613601</c:v>
                </c:pt>
                <c:pt idx="96">
                  <c:v>3.2296939502894699</c:v>
                </c:pt>
                <c:pt idx="97">
                  <c:v>3.2155748616579398</c:v>
                </c:pt>
                <c:pt idx="98">
                  <c:v>3.2019563655573098</c:v>
                </c:pt>
                <c:pt idx="99">
                  <c:v>3.18900685876979</c:v>
                </c:pt>
                <c:pt idx="100">
                  <c:v>3.18315868931293</c:v>
                </c:pt>
                <c:pt idx="101">
                  <c:v>3.1963142161357498</c:v>
                </c:pt>
                <c:pt idx="102">
                  <c:v>3.21013461703027</c:v>
                </c:pt>
                <c:pt idx="103">
                  <c:v>3.2244560235398598</c:v>
                </c:pt>
                <c:pt idx="104">
                  <c:v>3.2390840635189702</c:v>
                </c:pt>
                <c:pt idx="105">
                  <c:v>3.25381256404444</c:v>
                </c:pt>
                <c:pt idx="106">
                  <c:v>3.2684331960062099</c:v>
                </c:pt>
                <c:pt idx="107">
                  <c:v>3.2827417081829502</c:v>
                </c:pt>
                <c:pt idx="108">
                  <c:v>3.2965416547976201</c:v>
                </c:pt>
                <c:pt idx="109">
                  <c:v>3.3096465809915898</c:v>
                </c:pt>
                <c:pt idx="110">
                  <c:v>3.3092108906885702</c:v>
                </c:pt>
                <c:pt idx="111">
                  <c:v>3.2961331869855401</c:v>
                </c:pt>
                <c:pt idx="112">
                  <c:v>3.2823582788476</c:v>
                </c:pt>
                <c:pt idx="113">
                  <c:v>3.2680751168439302</c:v>
                </c:pt>
                <c:pt idx="114">
                  <c:v>3.2534800459643498</c:v>
                </c:pt>
                <c:pt idx="115">
                  <c:v>3.2387771950087898</c:v>
                </c:pt>
                <c:pt idx="116">
                  <c:v>3.2241747369497702</c:v>
                </c:pt>
                <c:pt idx="117">
                  <c:v>3.2098786360330398</c:v>
                </c:pt>
                <c:pt idx="118">
                  <c:v>3.1960829893719001</c:v>
                </c:pt>
                <c:pt idx="119">
                  <c:v>3.1829567786275899</c:v>
                </c:pt>
                <c:pt idx="120">
                  <c:v>3.1828456236985301</c:v>
                </c:pt>
                <c:pt idx="121">
                  <c:v>3.19596588818882</c:v>
                </c:pt>
                <c:pt idx="122">
                  <c:v>3.2097496089430999</c:v>
                </c:pt>
                <c:pt idx="123">
                  <c:v>3.2240333801081098</c:v>
                </c:pt>
                <c:pt idx="124">
                  <c:v>3.23862325276062</c:v>
                </c:pt>
                <c:pt idx="125">
                  <c:v>3.2533133935359801</c:v>
                </c:pt>
                <c:pt idx="126">
                  <c:v>3.2678957432936899</c:v>
                </c:pt>
                <c:pt idx="127">
                  <c:v>3.2821662667301599</c:v>
                </c:pt>
                <c:pt idx="128">
                  <c:v>3.2959286874379901</c:v>
                </c:pt>
                <c:pt idx="129">
                  <c:v>3.3089966687272101</c:v>
                </c:pt>
                <c:pt idx="130">
                  <c:v>3.30942751778265</c:v>
                </c:pt>
                <c:pt idx="131">
                  <c:v>3.296337513234</c:v>
                </c:pt>
                <c:pt idx="132">
                  <c:v>3.28255009605587</c:v>
                </c:pt>
                <c:pt idx="133">
                  <c:v>3.2682542706989799</c:v>
                </c:pt>
                <c:pt idx="134">
                  <c:v>3.2536464386165198</c:v>
                </c:pt>
                <c:pt idx="135">
                  <c:v>3.2389308005997002</c:v>
                </c:pt>
                <c:pt idx="136">
                  <c:v>3.2243156196557399</c:v>
                </c:pt>
                <c:pt idx="137">
                  <c:v>3.2100069732873799</c:v>
                </c:pt>
                <c:pt idx="138">
                  <c:v>3.19619909975621</c:v>
                </c:pt>
                <c:pt idx="139">
                  <c:v>3.18306114919789</c:v>
                </c:pt>
                <c:pt idx="140">
                  <c:v>3.1832629857833399</c:v>
                </c:pt>
                <c:pt idx="141">
                  <c:v>3.19643023704056</c:v>
                </c:pt>
                <c:pt idx="142">
                  <c:v>3.2102628378165301</c:v>
                </c:pt>
                <c:pt idx="143">
                  <c:v>3.2245967578917401</c:v>
                </c:pt>
                <c:pt idx="144">
                  <c:v>3.2392374837880702</c:v>
                </c:pt>
                <c:pt idx="145">
                  <c:v>3.2539787289415898</c:v>
                </c:pt>
                <c:pt idx="146">
                  <c:v>3.2686120735680899</c:v>
                </c:pt>
                <c:pt idx="147">
                  <c:v>3.2829331935337098</c:v>
                </c:pt>
                <c:pt idx="148">
                  <c:v>3.29674558539031</c:v>
                </c:pt>
                <c:pt idx="149">
                  <c:v>3.3098627533683098</c:v>
                </c:pt>
                <c:pt idx="150">
                  <c:v>3.3180209136841898</c:v>
                </c:pt>
                <c:pt idx="151">
                  <c:v>3.3052642428649102</c:v>
                </c:pt>
                <c:pt idx="152">
                  <c:v>3.2918249355123699</c:v>
                </c:pt>
                <c:pt idx="153">
                  <c:v>3.2778891098901499</c:v>
                </c:pt>
                <c:pt idx="154">
                  <c:v>3.2636503093565201</c:v>
                </c:pt>
                <c:pt idx="155">
                  <c:v>3.2493100073406098</c:v>
                </c:pt>
                <c:pt idx="156">
                  <c:v>3.2350739219332998</c:v>
                </c:pt>
                <c:pt idx="157">
                  <c:v>3.2211458469795202</c:v>
                </c:pt>
                <c:pt idx="158">
                  <c:v>3.2077180889105401</c:v>
                </c:pt>
                <c:pt idx="159">
                  <c:v>3.1949582960623499</c:v>
                </c:pt>
                <c:pt idx="160">
                  <c:v>3.1947488393138599</c:v>
                </c:pt>
                <c:pt idx="161">
                  <c:v>3.2074916631274499</c:v>
                </c:pt>
                <c:pt idx="162">
                  <c:v>3.2208960254532899</c:v>
                </c:pt>
                <c:pt idx="163">
                  <c:v>3.2348000402406201</c:v>
                </c:pt>
                <c:pt idx="164">
                  <c:v>3.2490116917314298</c:v>
                </c:pt>
                <c:pt idx="165">
                  <c:v>3.2633274331630902</c:v>
                </c:pt>
                <c:pt idx="166">
                  <c:v>3.2775417551880102</c:v>
                </c:pt>
                <c:pt idx="167">
                  <c:v>3.2914533570798099</c:v>
                </c:pt>
                <c:pt idx="168">
                  <c:v>3.30486883065833</c:v>
                </c:pt>
                <c:pt idx="169">
                  <c:v>3.3176048249439298</c:v>
                </c:pt>
                <c:pt idx="170">
                  <c:v>3.3171824793779998</c:v>
                </c:pt>
                <c:pt idx="171">
                  <c:v>3.30447268439339</c:v>
                </c:pt>
                <c:pt idx="172">
                  <c:v>3.2910812649326</c:v>
                </c:pt>
                <c:pt idx="173">
                  <c:v>3.2771940895014202</c:v>
                </c:pt>
                <c:pt idx="174">
                  <c:v>3.2630044587347999</c:v>
                </c:pt>
                <c:pt idx="175">
                  <c:v>3.2487135463254999</c:v>
                </c:pt>
                <c:pt idx="176">
                  <c:v>3.2345267026508702</c:v>
                </c:pt>
                <c:pt idx="177">
                  <c:v>3.2206472644839601</c:v>
                </c:pt>
                <c:pt idx="178">
                  <c:v>3.20726697248416</c:v>
                </c:pt>
                <c:pt idx="179">
                  <c:v>3.1945528019034102</c:v>
                </c:pt>
                <c:pt idx="180">
                  <c:v>3.19464746743924</c:v>
                </c:pt>
                <c:pt idx="181">
                  <c:v>3.2073788644171102</c:v>
                </c:pt>
                <c:pt idx="182">
                  <c:v>3.22077135395674</c:v>
                </c:pt>
                <c:pt idx="183">
                  <c:v>3.2346632023042701</c:v>
                </c:pt>
                <c:pt idx="184">
                  <c:v>3.2488625350397302</c:v>
                </c:pt>
                <c:pt idx="185">
                  <c:v>3.2631659194948299</c:v>
                </c:pt>
                <c:pt idx="186">
                  <c:v>3.2773679380485401</c:v>
                </c:pt>
                <c:pt idx="187">
                  <c:v>3.2912673646730202</c:v>
                </c:pt>
                <c:pt idx="188">
                  <c:v>3.3046708515814198</c:v>
                </c:pt>
                <c:pt idx="189">
                  <c:v>3.3173950926659801</c:v>
                </c:pt>
                <c:pt idx="190">
                  <c:v>3.31781164545023</c:v>
                </c:pt>
                <c:pt idx="191">
                  <c:v>3.3050666332014398</c:v>
                </c:pt>
                <c:pt idx="192">
                  <c:v>3.29163925238471</c:v>
                </c:pt>
                <c:pt idx="193">
                  <c:v>3.2777155497349102</c:v>
                </c:pt>
                <c:pt idx="194">
                  <c:v>3.2634890070793601</c:v>
                </c:pt>
                <c:pt idx="195">
                  <c:v>3.2491610222559402</c:v>
                </c:pt>
                <c:pt idx="196">
                  <c:v>3.2349372209507998</c:v>
                </c:pt>
                <c:pt idx="197">
                  <c:v>3.2210212824283699</c:v>
                </c:pt>
                <c:pt idx="198">
                  <c:v>3.2076053714922201</c:v>
                </c:pt>
                <c:pt idx="199">
                  <c:v>3.1948569680887302</c:v>
                </c:pt>
                <c:pt idx="200">
                  <c:v>3.2065754306683898</c:v>
                </c:pt>
                <c:pt idx="201">
                  <c:v>3.2189246952164399</c:v>
                </c:pt>
                <c:pt idx="202">
                  <c:v>3.2319327993458802</c:v>
                </c:pt>
                <c:pt idx="203">
                  <c:v>3.2454395140010299</c:v>
                </c:pt>
                <c:pt idx="204">
                  <c:v>3.2592548813377902</c:v>
                </c:pt>
                <c:pt idx="205">
                  <c:v>3.2731777387109</c:v>
                </c:pt>
                <c:pt idx="206">
                  <c:v>3.2870051984998199</c:v>
                </c:pt>
                <c:pt idx="207">
                  <c:v>3.30053874278217</c:v>
                </c:pt>
                <c:pt idx="208">
                  <c:v>3.3135878548455202</c:v>
                </c:pt>
                <c:pt idx="209">
                  <c:v>3.3259721614186302</c:v>
                </c:pt>
                <c:pt idx="210">
                  <c:v>3.3255638658395599</c:v>
                </c:pt>
                <c:pt idx="211">
                  <c:v>3.3132046487520999</c:v>
                </c:pt>
                <c:pt idx="212">
                  <c:v>3.30017850528457</c:v>
                </c:pt>
                <c:pt idx="213">
                  <c:v>3.28666837472975</c:v>
                </c:pt>
                <c:pt idx="214">
                  <c:v>3.27286465789952</c:v>
                </c:pt>
                <c:pt idx="215">
                  <c:v>3.2589657398603702</c:v>
                </c:pt>
                <c:pt idx="216">
                  <c:v>3.2451743456451698</c:v>
                </c:pt>
                <c:pt idx="217">
                  <c:v>3.2316914262216798</c:v>
                </c:pt>
                <c:pt idx="218">
                  <c:v>3.2187066642161799</c:v>
                </c:pt>
                <c:pt idx="219">
                  <c:v>3.2063853852003001</c:v>
                </c:pt>
                <c:pt idx="220">
                  <c:v>3.2062802170980902</c:v>
                </c:pt>
                <c:pt idx="221">
                  <c:v>3.2185961674778798</c:v>
                </c:pt>
                <c:pt idx="222">
                  <c:v>3.2315697032350501</c:v>
                </c:pt>
                <c:pt idx="223">
                  <c:v>3.2450410410052499</c:v>
                </c:pt>
                <c:pt idx="224">
                  <c:v>3.25882064718372</c:v>
                </c:pt>
                <c:pt idx="225">
                  <c:v>3.2727077036517702</c:v>
                </c:pt>
                <c:pt idx="226">
                  <c:v>3.2864996025703799</c:v>
                </c:pt>
                <c:pt idx="227">
                  <c:v>3.2999980575118402</c:v>
                </c:pt>
                <c:pt idx="228">
                  <c:v>3.3130127437468202</c:v>
                </c:pt>
                <c:pt idx="229">
                  <c:v>3.32536343774925</c:v>
                </c:pt>
                <c:pt idx="230">
                  <c:v>3.3257667634342001</c:v>
                </c:pt>
                <c:pt idx="231">
                  <c:v>3.3133963563372801</c:v>
                </c:pt>
                <c:pt idx="232">
                  <c:v>3.3003587371597498</c:v>
                </c:pt>
                <c:pt idx="233">
                  <c:v>3.2868369096981498</c:v>
                </c:pt>
                <c:pt idx="234">
                  <c:v>3.27302133876282</c:v>
                </c:pt>
                <c:pt idx="235">
                  <c:v>3.2591104866014899</c:v>
                </c:pt>
                <c:pt idx="236">
                  <c:v>3.2453071715500399</c:v>
                </c:pt>
                <c:pt idx="237">
                  <c:v>3.2318124594873399</c:v>
                </c:pt>
                <c:pt idx="238">
                  <c:v>3.2188161745264998</c:v>
                </c:pt>
                <c:pt idx="239">
                  <c:v>3.20648381012442</c:v>
                </c:pt>
                <c:pt idx="240">
                  <c:v>3.2066738107288502</c:v>
                </c:pt>
                <c:pt idx="241">
                  <c:v>3.21903412828018</c:v>
                </c:pt>
                <c:pt idx="242">
                  <c:v>3.2320537303496799</c:v>
                </c:pt>
                <c:pt idx="243">
                  <c:v>3.2455722081139902</c:v>
                </c:pt>
                <c:pt idx="244">
                  <c:v>3.25939946211248</c:v>
                </c:pt>
                <c:pt idx="245">
                  <c:v>3.2733342144766602</c:v>
                </c:pt>
                <c:pt idx="246">
                  <c:v>3.2871734837362898</c:v>
                </c:pt>
                <c:pt idx="247">
                  <c:v>3.3007186739875101</c:v>
                </c:pt>
                <c:pt idx="248">
                  <c:v>3.3137792034681799</c:v>
                </c:pt>
                <c:pt idx="249">
                  <c:v>3.32617464767646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6.5942058717581498</c:v>
                </c:pt>
                <c:pt idx="1">
                  <c:v>6.6322204102750604</c:v>
                </c:pt>
                <c:pt idx="2">
                  <c:v>6.6799905450172803</c:v>
                </c:pt>
                <c:pt idx="3">
                  <c:v>6.7333864850014198</c:v>
                </c:pt>
                <c:pt idx="4">
                  <c:v>6.7899087795293402</c:v>
                </c:pt>
                <c:pt idx="5">
                  <c:v>6.8475844624977897</c:v>
                </c:pt>
                <c:pt idx="6">
                  <c:v>6.9054783281500702</c:v>
                </c:pt>
                <c:pt idx="7">
                  <c:v>6.9631102512402601</c:v>
                </c:pt>
                <c:pt idx="8">
                  <c:v>7.0202830398972402</c:v>
                </c:pt>
                <c:pt idx="9">
                  <c:v>7.0769336330337103</c:v>
                </c:pt>
                <c:pt idx="10">
                  <c:v>7.0760366416828804</c:v>
                </c:pt>
                <c:pt idx="11">
                  <c:v>7.0194463475649904</c:v>
                </c:pt>
                <c:pt idx="12">
                  <c:v>6.9623332524792296</c:v>
                </c:pt>
                <c:pt idx="13">
                  <c:v>6.90475720079555</c:v>
                </c:pt>
                <c:pt idx="14">
                  <c:v>6.84691672402161</c:v>
                </c:pt>
                <c:pt idx="15">
                  <c:v>6.7892958841447104</c:v>
                </c:pt>
                <c:pt idx="16">
                  <c:v>6.7328964164777503</c:v>
                </c:pt>
                <c:pt idx="17">
                  <c:v>6.6795164720243996</c:v>
                </c:pt>
                <c:pt idx="18">
                  <c:v>6.6319733819141602</c:v>
                </c:pt>
                <c:pt idx="19">
                  <c:v>6.5941111739326503</c:v>
                </c:pt>
                <c:pt idx="20">
                  <c:v>6.5938370471360397</c:v>
                </c:pt>
                <c:pt idx="21">
                  <c:v>6.6318114487484801</c:v>
                </c:pt>
                <c:pt idx="22">
                  <c:v>6.6793128297129796</c:v>
                </c:pt>
                <c:pt idx="23">
                  <c:v>6.7326518667531499</c:v>
                </c:pt>
                <c:pt idx="24">
                  <c:v>6.7890125975603297</c:v>
                </c:pt>
                <c:pt idx="25">
                  <c:v>6.8465974486199004</c:v>
                </c:pt>
                <c:pt idx="26">
                  <c:v>6.9044043647782303</c:v>
                </c:pt>
                <c:pt idx="27">
                  <c:v>6.9619481981301199</c:v>
                </c:pt>
                <c:pt idx="28">
                  <c:v>7.0190290503155301</c:v>
                </c:pt>
                <c:pt idx="29">
                  <c:v>7.0755812510034701</c:v>
                </c:pt>
                <c:pt idx="30">
                  <c:v>7.07648743786745</c:v>
                </c:pt>
                <c:pt idx="31">
                  <c:v>7.0198643504666496</c:v>
                </c:pt>
                <c:pt idx="32">
                  <c:v>6.9627205633412297</c:v>
                </c:pt>
                <c:pt idx="33">
                  <c:v>6.9051151952943401</c:v>
                </c:pt>
                <c:pt idx="34">
                  <c:v>6.8472457364364701</c:v>
                </c:pt>
                <c:pt idx="35">
                  <c:v>6.7895947006624704</c:v>
                </c:pt>
                <c:pt idx="36">
                  <c:v>6.7331617082407202</c:v>
                </c:pt>
                <c:pt idx="37">
                  <c:v>6.6797424728378099</c:v>
                </c:pt>
                <c:pt idx="38">
                  <c:v>6.6321522329214</c:v>
                </c:pt>
                <c:pt idx="39">
                  <c:v>6.5942342583981004</c:v>
                </c:pt>
                <c:pt idx="40">
                  <c:v>6.5943289457852003</c:v>
                </c:pt>
                <c:pt idx="41">
                  <c:v>6.6325266264625702</c:v>
                </c:pt>
                <c:pt idx="42">
                  <c:v>6.6802162982519704</c:v>
                </c:pt>
                <c:pt idx="43">
                  <c:v>6.7337121944561602</c:v>
                </c:pt>
                <c:pt idx="44">
                  <c:v>6.7902067546442799</c:v>
                </c:pt>
                <c:pt idx="45">
                  <c:v>6.8479121578856397</c:v>
                </c:pt>
                <c:pt idx="46">
                  <c:v>6.90583479217256</c:v>
                </c:pt>
                <c:pt idx="47">
                  <c:v>6.9634956788858604</c:v>
                </c:pt>
                <c:pt idx="48">
                  <c:v>7.0206990666349096</c:v>
                </c:pt>
                <c:pt idx="49">
                  <c:v>7.0773821541611301</c:v>
                </c:pt>
                <c:pt idx="50">
                  <c:v>7.0789217450311002</c:v>
                </c:pt>
                <c:pt idx="51">
                  <c:v>7.0221862929077501</c:v>
                </c:pt>
                <c:pt idx="52">
                  <c:v>6.9649261180749997</c:v>
                </c:pt>
                <c:pt idx="53">
                  <c:v>6.9071980464870002</c:v>
                </c:pt>
                <c:pt idx="54">
                  <c:v>6.8491953159123797</c:v>
                </c:pt>
                <c:pt idx="55">
                  <c:v>6.7913926609250597</c:v>
                </c:pt>
                <c:pt idx="56">
                  <c:v>6.7347769325917604</c:v>
                </c:pt>
                <c:pt idx="57">
                  <c:v>6.68112557265784</c:v>
                </c:pt>
                <c:pt idx="58">
                  <c:v>6.6332315958608001</c:v>
                </c:pt>
                <c:pt idx="59">
                  <c:v>6.5949163443899197</c:v>
                </c:pt>
                <c:pt idx="60">
                  <c:v>6.5945154686291403</c:v>
                </c:pt>
                <c:pt idx="61">
                  <c:v>6.6328867585691196</c:v>
                </c:pt>
                <c:pt idx="62">
                  <c:v>6.6806917336507201</c:v>
                </c:pt>
                <c:pt idx="63">
                  <c:v>6.7342627548465002</c:v>
                </c:pt>
                <c:pt idx="64">
                  <c:v>6.7908060660041603</c:v>
                </c:pt>
                <c:pt idx="65">
                  <c:v>6.84854234739917</c:v>
                </c:pt>
                <c:pt idx="66">
                  <c:v>6.9064822962792496</c:v>
                </c:pt>
                <c:pt idx="67">
                  <c:v>6.9641485322775001</c:v>
                </c:pt>
                <c:pt idx="68">
                  <c:v>7.0213454029171096</c:v>
                </c:pt>
                <c:pt idx="69">
                  <c:v>7.0780094493307901</c:v>
                </c:pt>
                <c:pt idx="70">
                  <c:v>7.0770995719983496</c:v>
                </c:pt>
                <c:pt idx="71">
                  <c:v>7.0204970510267399</c:v>
                </c:pt>
                <c:pt idx="72">
                  <c:v>6.9633611694462001</c:v>
                </c:pt>
                <c:pt idx="73">
                  <c:v>6.9057516972837796</c:v>
                </c:pt>
                <c:pt idx="74">
                  <c:v>6.8478660652857304</c:v>
                </c:pt>
                <c:pt idx="75">
                  <c:v>6.7901852233838502</c:v>
                </c:pt>
                <c:pt idx="76">
                  <c:v>6.73370450987741</c:v>
                </c:pt>
                <c:pt idx="77">
                  <c:v>6.6802111564299302</c:v>
                </c:pt>
                <c:pt idx="78">
                  <c:v>6.6325066077313997</c:v>
                </c:pt>
                <c:pt idx="79">
                  <c:v>6.5944153106390901</c:v>
                </c:pt>
                <c:pt idx="80">
                  <c:v>6.5943900979596703</c:v>
                </c:pt>
                <c:pt idx="81">
                  <c:v>6.6327053693899201</c:v>
                </c:pt>
                <c:pt idx="82">
                  <c:v>6.6804629410720704</c:v>
                </c:pt>
                <c:pt idx="83">
                  <c:v>6.7339944184366702</c:v>
                </c:pt>
                <c:pt idx="84">
                  <c:v>6.7905039321325402</c:v>
                </c:pt>
                <c:pt idx="85">
                  <c:v>6.8482097112789599</c:v>
                </c:pt>
                <c:pt idx="86">
                  <c:v>6.90612033068121</c:v>
                </c:pt>
                <c:pt idx="87">
                  <c:v>6.9637568565530703</c:v>
                </c:pt>
                <c:pt idx="88">
                  <c:v>7.0209225878222199</c:v>
                </c:pt>
                <c:pt idx="89">
                  <c:v>7.0775533343922499</c:v>
                </c:pt>
                <c:pt idx="90">
                  <c:v>7.0784679327097999</c:v>
                </c:pt>
                <c:pt idx="91">
                  <c:v>7.0217655025105801</c:v>
                </c:pt>
                <c:pt idx="92">
                  <c:v>6.96453621209983</c:v>
                </c:pt>
                <c:pt idx="93">
                  <c:v>6.9068376182499502</c:v>
                </c:pt>
                <c:pt idx="94">
                  <c:v>6.8488639993526599</c:v>
                </c:pt>
                <c:pt idx="95">
                  <c:v>6.7910916356863904</c:v>
                </c:pt>
                <c:pt idx="96">
                  <c:v>6.7345094926977698</c:v>
                </c:pt>
                <c:pt idx="97">
                  <c:v>6.6808974552698404</c:v>
                </c:pt>
                <c:pt idx="98">
                  <c:v>6.6330506470186803</c:v>
                </c:pt>
                <c:pt idx="99">
                  <c:v>6.5947911947317799</c:v>
                </c:pt>
                <c:pt idx="100">
                  <c:v>6.5948595074306002</c:v>
                </c:pt>
                <c:pt idx="101">
                  <c:v>6.63342845146936</c:v>
                </c:pt>
                <c:pt idx="102">
                  <c:v>6.6813846659246403</c:v>
                </c:pt>
                <c:pt idx="103">
                  <c:v>6.7350712841190097</c:v>
                </c:pt>
                <c:pt idx="104">
                  <c:v>6.7917056416854402</c:v>
                </c:pt>
                <c:pt idx="105">
                  <c:v>6.8495175175033101</c:v>
                </c:pt>
                <c:pt idx="106">
                  <c:v>6.9075239546761704</c:v>
                </c:pt>
                <c:pt idx="107">
                  <c:v>6.9652514333135098</c:v>
                </c:pt>
                <c:pt idx="108">
                  <c:v>7.0225064108256703</c:v>
                </c:pt>
                <c:pt idx="109">
                  <c:v>7.0792265304359603</c:v>
                </c:pt>
                <c:pt idx="110">
                  <c:v>7.0783136315722697</c:v>
                </c:pt>
                <c:pt idx="111">
                  <c:v>7.0216552376968604</c:v>
                </c:pt>
                <c:pt idx="112">
                  <c:v>6.96446145485843</c:v>
                </c:pt>
                <c:pt idx="113">
                  <c:v>6.9067909168935797</c:v>
                </c:pt>
                <c:pt idx="114">
                  <c:v>6.8488389401330103</c:v>
                </c:pt>
                <c:pt idx="115">
                  <c:v>6.7910826035260303</c:v>
                </c:pt>
                <c:pt idx="116">
                  <c:v>6.7345108898380204</c:v>
                </c:pt>
                <c:pt idx="117">
                  <c:v>6.6809019346260703</c:v>
                </c:pt>
                <c:pt idx="118">
                  <c:v>6.6330461151282396</c:v>
                </c:pt>
                <c:pt idx="119">
                  <c:v>6.59475694854296</c:v>
                </c:pt>
                <c:pt idx="120">
                  <c:v>6.59448055480041</c:v>
                </c:pt>
                <c:pt idx="121">
                  <c:v>6.6328805181577204</c:v>
                </c:pt>
                <c:pt idx="122">
                  <c:v>6.6806941096466197</c:v>
                </c:pt>
                <c:pt idx="123">
                  <c:v>6.7342616854262198</c:v>
                </c:pt>
                <c:pt idx="124">
                  <c:v>6.7907942167412099</c:v>
                </c:pt>
                <c:pt idx="125">
                  <c:v>6.8485141115312498</c:v>
                </c:pt>
                <c:pt idx="126">
                  <c:v>6.9064320315134102</c:v>
                </c:pt>
                <c:pt idx="127">
                  <c:v>6.96406978351117</c:v>
                </c:pt>
                <c:pt idx="128">
                  <c:v>7.0212306645791402</c:v>
                </c:pt>
                <c:pt idx="129">
                  <c:v>7.0778501060614198</c:v>
                </c:pt>
                <c:pt idx="130">
                  <c:v>7.0787724421835598</c:v>
                </c:pt>
                <c:pt idx="131">
                  <c:v>7.0220804860639703</c:v>
                </c:pt>
                <c:pt idx="132">
                  <c:v>6.9648553413471701</c:v>
                </c:pt>
                <c:pt idx="133">
                  <c:v>6.9071548978346602</c:v>
                </c:pt>
                <c:pt idx="134">
                  <c:v>6.84917341624086</c:v>
                </c:pt>
                <c:pt idx="135">
                  <c:v>6.7913864146340597</c:v>
                </c:pt>
                <c:pt idx="136">
                  <c:v>6.7347807468089398</c:v>
                </c:pt>
                <c:pt idx="137">
                  <c:v>6.6811320935670402</c:v>
                </c:pt>
                <c:pt idx="138">
                  <c:v>6.6332287179349496</c:v>
                </c:pt>
                <c:pt idx="139">
                  <c:v>6.5948833560274904</c:v>
                </c:pt>
                <c:pt idx="140">
                  <c:v>6.5949857365281899</c:v>
                </c:pt>
                <c:pt idx="141">
                  <c:v>6.6336106946014999</c:v>
                </c:pt>
                <c:pt idx="142">
                  <c:v>6.6816141978219399</c:v>
                </c:pt>
                <c:pt idx="143">
                  <c:v>6.7353402565643901</c:v>
                </c:pt>
                <c:pt idx="144">
                  <c:v>6.7920083302436103</c:v>
                </c:pt>
                <c:pt idx="145">
                  <c:v>6.8498506488440496</c:v>
                </c:pt>
                <c:pt idx="146">
                  <c:v>6.9078863725904496</c:v>
                </c:pt>
                <c:pt idx="147">
                  <c:v>6.9656435284067397</c:v>
                </c:pt>
                <c:pt idx="148">
                  <c:v>7.0229296168885202</c:v>
                </c:pt>
                <c:pt idx="149">
                  <c:v>7.0796830090218599</c:v>
                </c:pt>
                <c:pt idx="150">
                  <c:v>7.07815473433691</c:v>
                </c:pt>
                <c:pt idx="151">
                  <c:v>7.0214427475361996</c:v>
                </c:pt>
                <c:pt idx="152">
                  <c:v>6.9642101358278801</c:v>
                </c:pt>
                <c:pt idx="153">
                  <c:v>6.9065141467419604</c:v>
                </c:pt>
                <c:pt idx="154">
                  <c:v>6.8485491038551203</c:v>
                </c:pt>
                <c:pt idx="155">
                  <c:v>6.7907920821000101</c:v>
                </c:pt>
                <c:pt idx="156">
                  <c:v>6.7342341972459696</c:v>
                </c:pt>
                <c:pt idx="157">
                  <c:v>6.6806595802506603</c:v>
                </c:pt>
                <c:pt idx="158">
                  <c:v>6.6328702520671801</c:v>
                </c:pt>
                <c:pt idx="159">
                  <c:v>6.5946977483636697</c:v>
                </c:pt>
                <c:pt idx="160">
                  <c:v>6.5942987332216498</c:v>
                </c:pt>
                <c:pt idx="161">
                  <c:v>6.6325278803179204</c:v>
                </c:pt>
                <c:pt idx="162">
                  <c:v>6.6802285125707002</c:v>
                </c:pt>
                <c:pt idx="163">
                  <c:v>6.7337230810514201</c:v>
                </c:pt>
                <c:pt idx="164">
                  <c:v>6.7902088373189899</c:v>
                </c:pt>
                <c:pt idx="165">
                  <c:v>6.8478997894901799</c:v>
                </c:pt>
                <c:pt idx="166">
                  <c:v>6.9058023865138898</c:v>
                </c:pt>
                <c:pt idx="167">
                  <c:v>6.9634369211865303</c:v>
                </c:pt>
                <c:pt idx="168">
                  <c:v>7.0206066663247997</c:v>
                </c:pt>
                <c:pt idx="169">
                  <c:v>7.0772477839052899</c:v>
                </c:pt>
                <c:pt idx="170">
                  <c:v>7.0763432279888798</c:v>
                </c:pt>
                <c:pt idx="171">
                  <c:v>7.0197631504916096</c:v>
                </c:pt>
                <c:pt idx="172">
                  <c:v>6.9626539415497399</c:v>
                </c:pt>
                <c:pt idx="173">
                  <c:v>6.9050757685157897</c:v>
                </c:pt>
                <c:pt idx="174">
                  <c:v>6.8472271290975497</c:v>
                </c:pt>
                <c:pt idx="175">
                  <c:v>6.7895912966287</c:v>
                </c:pt>
                <c:pt idx="176">
                  <c:v>6.7331678556185501</c:v>
                </c:pt>
                <c:pt idx="177">
                  <c:v>6.6797507037659596</c:v>
                </c:pt>
                <c:pt idx="178">
                  <c:v>6.6321502632527798</c:v>
                </c:pt>
                <c:pt idx="179">
                  <c:v>6.5942011434435903</c:v>
                </c:pt>
                <c:pt idx="180">
                  <c:v>6.5941744701627201</c:v>
                </c:pt>
                <c:pt idx="181">
                  <c:v>6.6323477418129997</c:v>
                </c:pt>
                <c:pt idx="182">
                  <c:v>6.6800011060696001</c:v>
                </c:pt>
                <c:pt idx="183">
                  <c:v>6.7334562663867796</c:v>
                </c:pt>
                <c:pt idx="184">
                  <c:v>6.7899083683144497</c:v>
                </c:pt>
                <c:pt idx="185">
                  <c:v>6.8475689746132797</c:v>
                </c:pt>
                <c:pt idx="186">
                  <c:v>6.9054424164215504</c:v>
                </c:pt>
                <c:pt idx="187">
                  <c:v>6.9630474373735503</c:v>
                </c:pt>
                <c:pt idx="188">
                  <c:v>7.02018626643118</c:v>
                </c:pt>
                <c:pt idx="189">
                  <c:v>7.0767943402545397</c:v>
                </c:pt>
                <c:pt idx="190">
                  <c:v>7.0777035743835999</c:v>
                </c:pt>
                <c:pt idx="191">
                  <c:v>7.0210243565872599</c:v>
                </c:pt>
                <c:pt idx="192">
                  <c:v>6.9638224086296203</c:v>
                </c:pt>
                <c:pt idx="193">
                  <c:v>6.9061557030746501</c:v>
                </c:pt>
                <c:pt idx="194">
                  <c:v>6.8482195994926496</c:v>
                </c:pt>
                <c:pt idx="195">
                  <c:v>6.7904927143513802</c:v>
                </c:pt>
                <c:pt idx="196">
                  <c:v>6.7339682732330601</c:v>
                </c:pt>
                <c:pt idx="197">
                  <c:v>6.6804328444742502</c:v>
                </c:pt>
                <c:pt idx="198">
                  <c:v>6.6326905507326197</c:v>
                </c:pt>
                <c:pt idx="199">
                  <c:v>6.5945737045080701</c:v>
                </c:pt>
                <c:pt idx="200">
                  <c:v>6.5939903631311001</c:v>
                </c:pt>
                <c:pt idx="201">
                  <c:v>6.6319889223333099</c:v>
                </c:pt>
                <c:pt idx="202">
                  <c:v>6.6795262059005598</c:v>
                </c:pt>
                <c:pt idx="203">
                  <c:v>6.7329056564894101</c:v>
                </c:pt>
                <c:pt idx="204">
                  <c:v>6.7893085656585903</c:v>
                </c:pt>
                <c:pt idx="205">
                  <c:v>6.8469379459912698</c:v>
                </c:pt>
                <c:pt idx="206">
                  <c:v>6.9047937804792499</c:v>
                </c:pt>
                <c:pt idx="207">
                  <c:v>6.9623931883051897</c:v>
                </c:pt>
                <c:pt idx="208">
                  <c:v>7.0195382836318796</c:v>
                </c:pt>
                <c:pt idx="209">
                  <c:v>7.0761651512272303</c:v>
                </c:pt>
                <c:pt idx="210">
                  <c:v>7.0752733813337603</c:v>
                </c:pt>
                <c:pt idx="211">
                  <c:v>7.0187063242208403</c:v>
                </c:pt>
                <c:pt idx="212">
                  <c:v>6.9616206323932799</c:v>
                </c:pt>
                <c:pt idx="213">
                  <c:v>6.9040765734074503</c:v>
                </c:pt>
                <c:pt idx="214">
                  <c:v>6.84627377673469</c:v>
                </c:pt>
                <c:pt idx="215">
                  <c:v>6.7886986692434999</c:v>
                </c:pt>
                <c:pt idx="216">
                  <c:v>6.7323572859822596</c:v>
                </c:pt>
                <c:pt idx="217">
                  <c:v>6.6790545045270804</c:v>
                </c:pt>
                <c:pt idx="218">
                  <c:v>6.6316166868586599</c:v>
                </c:pt>
                <c:pt idx="219">
                  <c:v>6.5938980472671398</c:v>
                </c:pt>
                <c:pt idx="220">
                  <c:v>6.5936246673460799</c:v>
                </c:pt>
                <c:pt idx="221">
                  <c:v>6.6314559626618799</c:v>
                </c:pt>
                <c:pt idx="222">
                  <c:v>6.6788522423804801</c:v>
                </c:pt>
                <c:pt idx="223">
                  <c:v>6.7321142717486202</c:v>
                </c:pt>
                <c:pt idx="224">
                  <c:v>6.7884170642414903</c:v>
                </c:pt>
                <c:pt idx="225">
                  <c:v>6.8459563309748699</c:v>
                </c:pt>
                <c:pt idx="226">
                  <c:v>6.9037257288503202</c:v>
                </c:pt>
                <c:pt idx="227">
                  <c:v>6.9612377544117603</c:v>
                </c:pt>
                <c:pt idx="228">
                  <c:v>7.0182914177614002</c:v>
                </c:pt>
                <c:pt idx="229">
                  <c:v>7.0748206619610103</c:v>
                </c:pt>
                <c:pt idx="230">
                  <c:v>7.0757215464505201</c:v>
                </c:pt>
                <c:pt idx="231">
                  <c:v>7.0191219461844998</c:v>
                </c:pt>
                <c:pt idx="232">
                  <c:v>6.9620057805361002</c:v>
                </c:pt>
                <c:pt idx="233">
                  <c:v>6.9044325973731997</c:v>
                </c:pt>
                <c:pt idx="234">
                  <c:v>6.8466009893080102</c:v>
                </c:pt>
                <c:pt idx="235">
                  <c:v>6.7889958392307097</c:v>
                </c:pt>
                <c:pt idx="236">
                  <c:v>6.7326210716907502</c:v>
                </c:pt>
                <c:pt idx="237">
                  <c:v>6.6792791326899001</c:v>
                </c:pt>
                <c:pt idx="238">
                  <c:v>6.6317942987335403</c:v>
                </c:pt>
                <c:pt idx="239">
                  <c:v>6.5940200339993096</c:v>
                </c:pt>
                <c:pt idx="240">
                  <c:v>6.5941121780135301</c:v>
                </c:pt>
                <c:pt idx="241">
                  <c:v>6.6321661866290196</c:v>
                </c:pt>
                <c:pt idx="242">
                  <c:v>6.6797502245500597</c:v>
                </c:pt>
                <c:pt idx="243">
                  <c:v>6.7331685809513999</c:v>
                </c:pt>
                <c:pt idx="244">
                  <c:v>6.7896046424065801</c:v>
                </c:pt>
                <c:pt idx="245">
                  <c:v>6.8472638496353397</c:v>
                </c:pt>
                <c:pt idx="246">
                  <c:v>6.9051482846161996</c:v>
                </c:pt>
                <c:pt idx="247">
                  <c:v>6.9627765968330104</c:v>
                </c:pt>
                <c:pt idx="248">
                  <c:v>7.0199519253035598</c:v>
                </c:pt>
                <c:pt idx="249">
                  <c:v>7.0766110596947902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32.7761407232911</c:v>
                </c:pt>
                <c:pt idx="1">
                  <c:v>32.733815843502903</c:v>
                </c:pt>
                <c:pt idx="2">
                  <c:v>32.681546481570898</c:v>
                </c:pt>
                <c:pt idx="3">
                  <c:v>32.623489171181802</c:v>
                </c:pt>
                <c:pt idx="4">
                  <c:v>32.562168830569497</c:v>
                </c:pt>
                <c:pt idx="5">
                  <c:v>32.4996031444173</c:v>
                </c:pt>
                <c:pt idx="6">
                  <c:v>32.4367688593331</c:v>
                </c:pt>
                <c:pt idx="7">
                  <c:v>32.3741922960943</c:v>
                </c:pt>
                <c:pt idx="8">
                  <c:v>32.312112086208003</c:v>
                </c:pt>
                <c:pt idx="9">
                  <c:v>32.250639903909999</c:v>
                </c:pt>
                <c:pt idx="10">
                  <c:v>32.251672195311301</c:v>
                </c:pt>
                <c:pt idx="11">
                  <c:v>32.3130734537311</c:v>
                </c:pt>
                <c:pt idx="12">
                  <c:v>32.375083480164101</c:v>
                </c:pt>
                <c:pt idx="13">
                  <c:v>32.4375965445848</c:v>
                </c:pt>
                <c:pt idx="14">
                  <c:v>32.500368854182199</c:v>
                </c:pt>
                <c:pt idx="15">
                  <c:v>32.562871424998299</c:v>
                </c:pt>
                <c:pt idx="16">
                  <c:v>32.6240592525049</c:v>
                </c:pt>
                <c:pt idx="17">
                  <c:v>32.682094741134101</c:v>
                </c:pt>
                <c:pt idx="18">
                  <c:v>32.734128207417598</c:v>
                </c:pt>
                <c:pt idx="19">
                  <c:v>32.7762945375488</c:v>
                </c:pt>
                <c:pt idx="20">
                  <c:v>32.776601127927201</c:v>
                </c:pt>
                <c:pt idx="21">
                  <c:v>32.734324274564102</c:v>
                </c:pt>
                <c:pt idx="22">
                  <c:v>32.682335924360203</c:v>
                </c:pt>
                <c:pt idx="23">
                  <c:v>32.624344991699303</c:v>
                </c:pt>
                <c:pt idx="24">
                  <c:v>32.563199774104703</c:v>
                </c:pt>
                <c:pt idx="25">
                  <c:v>32.500737271843199</c:v>
                </c:pt>
                <c:pt idx="26">
                  <c:v>32.438002792408</c:v>
                </c:pt>
                <c:pt idx="27">
                  <c:v>32.375526393053903</c:v>
                </c:pt>
                <c:pt idx="28">
                  <c:v>32.313553228733298</c:v>
                </c:pt>
                <c:pt idx="29">
                  <c:v>32.252193777464903</c:v>
                </c:pt>
                <c:pt idx="30">
                  <c:v>32.251154236329903</c:v>
                </c:pt>
                <c:pt idx="31">
                  <c:v>32.312593065675301</c:v>
                </c:pt>
                <c:pt idx="32">
                  <c:v>32.374638396535403</c:v>
                </c:pt>
                <c:pt idx="33">
                  <c:v>32.437185226788699</c:v>
                </c:pt>
                <c:pt idx="34">
                  <c:v>32.499990803882604</c:v>
                </c:pt>
                <c:pt idx="35">
                  <c:v>32.562527686811102</c:v>
                </c:pt>
                <c:pt idx="36">
                  <c:v>32.623752976095901</c:v>
                </c:pt>
                <c:pt idx="37">
                  <c:v>32.6818314969019</c:v>
                </c:pt>
                <c:pt idx="38">
                  <c:v>32.7339156339211</c:v>
                </c:pt>
                <c:pt idx="39">
                  <c:v>32.776140999970401</c:v>
                </c:pt>
                <c:pt idx="40">
                  <c:v>32.775987496084603</c:v>
                </c:pt>
                <c:pt idx="41">
                  <c:v>32.733474271679697</c:v>
                </c:pt>
                <c:pt idx="42">
                  <c:v>32.6812835562381</c:v>
                </c:pt>
                <c:pt idx="43">
                  <c:v>32.6231208107477</c:v>
                </c:pt>
                <c:pt idx="44">
                  <c:v>32.561826028912797</c:v>
                </c:pt>
                <c:pt idx="45">
                  <c:v>32.499226524945001</c:v>
                </c:pt>
                <c:pt idx="46">
                  <c:v>32.4363592034153</c:v>
                </c:pt>
                <c:pt idx="47">
                  <c:v>32.3737479732577</c:v>
                </c:pt>
                <c:pt idx="48">
                  <c:v>32.311633847563499</c:v>
                </c:pt>
                <c:pt idx="49">
                  <c:v>32.250124422220601</c:v>
                </c:pt>
                <c:pt idx="50">
                  <c:v>32.249928163326302</c:v>
                </c:pt>
                <c:pt idx="51">
                  <c:v>32.3115253118143</c:v>
                </c:pt>
                <c:pt idx="52">
                  <c:v>32.373732719160003</c:v>
                </c:pt>
                <c:pt idx="53">
                  <c:v>32.436446915388501</c:v>
                </c:pt>
                <c:pt idx="54">
                  <c:v>32.499428707043997</c:v>
                </c:pt>
                <c:pt idx="55">
                  <c:v>32.562157786490097</c:v>
                </c:pt>
                <c:pt idx="56">
                  <c:v>32.6236034286175</c:v>
                </c:pt>
                <c:pt idx="57">
                  <c:v>32.681948195929301</c:v>
                </c:pt>
                <c:pt idx="58">
                  <c:v>32.734366243367802</c:v>
                </c:pt>
                <c:pt idx="59">
                  <c:v>32.777014777687199</c:v>
                </c:pt>
                <c:pt idx="60">
                  <c:v>32.777479274513901</c:v>
                </c:pt>
                <c:pt idx="61">
                  <c:v>32.7347797100592</c:v>
                </c:pt>
                <c:pt idx="62">
                  <c:v>32.682457719899297</c:v>
                </c:pt>
                <c:pt idx="63">
                  <c:v>32.624200823385202</c:v>
                </c:pt>
                <c:pt idx="64">
                  <c:v>32.562835565584102</c:v>
                </c:pt>
                <c:pt idx="65">
                  <c:v>32.500181228010803</c:v>
                </c:pt>
                <c:pt idx="66">
                  <c:v>32.437270961313899</c:v>
                </c:pt>
                <c:pt idx="67">
                  <c:v>32.374627702217602</c:v>
                </c:pt>
                <c:pt idx="68">
                  <c:v>32.312493054521298</c:v>
                </c:pt>
                <c:pt idx="69">
                  <c:v>32.250976025251397</c:v>
                </c:pt>
                <c:pt idx="70">
                  <c:v>32.252024074316601</c:v>
                </c:pt>
                <c:pt idx="71">
                  <c:v>32.313468607963898</c:v>
                </c:pt>
                <c:pt idx="72">
                  <c:v>32.375532751871802</c:v>
                </c:pt>
                <c:pt idx="73">
                  <c:v>32.438110077533899</c:v>
                </c:pt>
                <c:pt idx="74">
                  <c:v>32.500957198360297</c:v>
                </c:pt>
                <c:pt idx="75">
                  <c:v>32.563547608274902</c:v>
                </c:pt>
                <c:pt idx="76">
                  <c:v>32.624842132147599</c:v>
                </c:pt>
                <c:pt idx="77">
                  <c:v>32.6830136070392</c:v>
                </c:pt>
                <c:pt idx="78">
                  <c:v>32.735227854833902</c:v>
                </c:pt>
                <c:pt idx="79">
                  <c:v>32.777639102287097</c:v>
                </c:pt>
                <c:pt idx="80">
                  <c:v>32.777635467544798</c:v>
                </c:pt>
                <c:pt idx="81">
                  <c:v>32.734995271330099</c:v>
                </c:pt>
                <c:pt idx="82">
                  <c:v>32.682724279974799</c:v>
                </c:pt>
                <c:pt idx="83">
                  <c:v>32.624510751653602</c:v>
                </c:pt>
                <c:pt idx="84">
                  <c:v>32.563183320475702</c:v>
                </c:pt>
                <c:pt idx="85">
                  <c:v>32.500563703087103</c:v>
                </c:pt>
                <c:pt idx="86">
                  <c:v>32.437687163382201</c:v>
                </c:pt>
                <c:pt idx="87">
                  <c:v>32.375078187394003</c:v>
                </c:pt>
                <c:pt idx="88">
                  <c:v>32.312979427695602</c:v>
                </c:pt>
                <c:pt idx="89">
                  <c:v>32.251500627687797</c:v>
                </c:pt>
                <c:pt idx="90">
                  <c:v>32.250450253824397</c:v>
                </c:pt>
                <c:pt idx="91">
                  <c:v>32.312009481580802</c:v>
                </c:pt>
                <c:pt idx="92">
                  <c:v>32.374181280270598</c:v>
                </c:pt>
                <c:pt idx="93">
                  <c:v>32.436861446667201</c:v>
                </c:pt>
                <c:pt idx="94">
                  <c:v>32.499809747080498</c:v>
                </c:pt>
                <c:pt idx="95">
                  <c:v>32.5625043327369</c:v>
                </c:pt>
                <c:pt idx="96">
                  <c:v>32.623912373707597</c:v>
                </c:pt>
                <c:pt idx="97">
                  <c:v>32.682214005663802</c:v>
                </c:pt>
                <c:pt idx="98">
                  <c:v>32.734581299026303</c:v>
                </c:pt>
                <c:pt idx="99">
                  <c:v>32.777170707224698</c:v>
                </c:pt>
                <c:pt idx="100">
                  <c:v>32.777908752192999</c:v>
                </c:pt>
                <c:pt idx="101">
                  <c:v>32.734999095782001</c:v>
                </c:pt>
                <c:pt idx="102">
                  <c:v>32.682511305338203</c:v>
                </c:pt>
                <c:pt idx="103">
                  <c:v>32.6241222817319</c:v>
                </c:pt>
                <c:pt idx="104">
                  <c:v>32.5626477057288</c:v>
                </c:pt>
                <c:pt idx="105">
                  <c:v>32.499898028005603</c:v>
                </c:pt>
                <c:pt idx="106">
                  <c:v>32.436900351366198</c:v>
                </c:pt>
                <c:pt idx="107">
                  <c:v>32.374174076066701</c:v>
                </c:pt>
                <c:pt idx="108">
                  <c:v>32.311959044354303</c:v>
                </c:pt>
                <c:pt idx="109">
                  <c:v>32.250363532994101</c:v>
                </c:pt>
                <c:pt idx="110">
                  <c:v>32.251415732696202</c:v>
                </c:pt>
                <c:pt idx="111">
                  <c:v>32.3129384137739</c:v>
                </c:pt>
                <c:pt idx="112">
                  <c:v>32.375082622910099</c:v>
                </c:pt>
                <c:pt idx="113">
                  <c:v>32.437742684245798</c:v>
                </c:pt>
                <c:pt idx="114">
                  <c:v>32.500676976459303</c:v>
                </c:pt>
                <c:pt idx="115">
                  <c:v>32.563362539789601</c:v>
                </c:pt>
                <c:pt idx="116">
                  <c:v>32.6247662560897</c:v>
                </c:pt>
                <c:pt idx="117">
                  <c:v>32.683069790363703</c:v>
                </c:pt>
                <c:pt idx="118">
                  <c:v>32.735449804254799</c:v>
                </c:pt>
                <c:pt idx="119">
                  <c:v>32.7780712858711</c:v>
                </c:pt>
                <c:pt idx="120">
                  <c:v>32.778380764026998</c:v>
                </c:pt>
                <c:pt idx="121">
                  <c:v>32.735650214103302</c:v>
                </c:pt>
                <c:pt idx="122">
                  <c:v>32.6833159449261</c:v>
                </c:pt>
                <c:pt idx="123">
                  <c:v>32.625057562158197</c:v>
                </c:pt>
                <c:pt idx="124">
                  <c:v>32.563697039023097</c:v>
                </c:pt>
                <c:pt idx="125">
                  <c:v>32.501052149927801</c:v>
                </c:pt>
                <c:pt idx="126">
                  <c:v>32.438156352694897</c:v>
                </c:pt>
                <c:pt idx="127">
                  <c:v>32.375533710140097</c:v>
                </c:pt>
                <c:pt idx="128">
                  <c:v>32.313427227472403</c:v>
                </c:pt>
                <c:pt idx="129">
                  <c:v>32.2519474114631</c:v>
                </c:pt>
                <c:pt idx="130">
                  <c:v>32.250887771827401</c:v>
                </c:pt>
                <c:pt idx="131">
                  <c:v>32.312449019707998</c:v>
                </c:pt>
                <c:pt idx="132">
                  <c:v>32.374629408251103</c:v>
                </c:pt>
                <c:pt idx="133">
                  <c:v>32.437324010514402</c:v>
                </c:pt>
                <c:pt idx="134">
                  <c:v>32.500292261663503</c:v>
                </c:pt>
                <c:pt idx="135">
                  <c:v>32.563012759235797</c:v>
                </c:pt>
                <c:pt idx="136">
                  <c:v>32.624454505244202</c:v>
                </c:pt>
                <c:pt idx="137">
                  <c:v>32.682801603679799</c:v>
                </c:pt>
                <c:pt idx="138">
                  <c:v>32.735232806390997</c:v>
                </c:pt>
                <c:pt idx="139">
                  <c:v>32.777913851509503</c:v>
                </c:pt>
                <c:pt idx="140">
                  <c:v>32.777751555555803</c:v>
                </c:pt>
                <c:pt idx="141">
                  <c:v>32.7347825233851</c:v>
                </c:pt>
                <c:pt idx="142">
                  <c:v>32.682243821306699</c:v>
                </c:pt>
                <c:pt idx="143">
                  <c:v>32.623811502639001</c:v>
                </c:pt>
                <c:pt idx="144">
                  <c:v>32.562299148521497</c:v>
                </c:pt>
                <c:pt idx="145">
                  <c:v>32.499514774516598</c:v>
                </c:pt>
                <c:pt idx="146">
                  <c:v>32.4364833754477</c:v>
                </c:pt>
                <c:pt idx="147">
                  <c:v>32.373722808792301</c:v>
                </c:pt>
                <c:pt idx="148">
                  <c:v>32.311471873326703</c:v>
                </c:pt>
                <c:pt idx="149">
                  <c:v>32.249838112736903</c:v>
                </c:pt>
                <c:pt idx="150">
                  <c:v>32.2500236371935</c:v>
                </c:pt>
                <c:pt idx="151">
                  <c:v>32.311579319527198</c:v>
                </c:pt>
                <c:pt idx="152">
                  <c:v>32.373741127577802</c:v>
                </c:pt>
                <c:pt idx="153">
                  <c:v>32.436405552509903</c:v>
                </c:pt>
                <c:pt idx="154">
                  <c:v>32.499332660944503</c:v>
                </c:pt>
                <c:pt idx="155">
                  <c:v>32.562000122940397</c:v>
                </c:pt>
                <c:pt idx="156">
                  <c:v>32.623373236222399</c:v>
                </c:pt>
                <c:pt idx="157">
                  <c:v>32.681628124868901</c:v>
                </c:pt>
                <c:pt idx="158">
                  <c:v>32.7339301400362</c:v>
                </c:pt>
                <c:pt idx="159">
                  <c:v>32.776426431026898</c:v>
                </c:pt>
                <c:pt idx="160">
                  <c:v>32.776888669506199</c:v>
                </c:pt>
                <c:pt idx="161">
                  <c:v>32.734340691454101</c:v>
                </c:pt>
                <c:pt idx="162">
                  <c:v>32.682134354122901</c:v>
                </c:pt>
                <c:pt idx="163">
                  <c:v>32.623966963473599</c:v>
                </c:pt>
                <c:pt idx="164">
                  <c:v>32.562673854118401</c:v>
                </c:pt>
                <c:pt idx="165">
                  <c:v>32.500080728436501</c:v>
                </c:pt>
                <c:pt idx="166">
                  <c:v>32.437224697114999</c:v>
                </c:pt>
                <c:pt idx="167">
                  <c:v>32.374630704678502</c:v>
                </c:pt>
                <c:pt idx="168">
                  <c:v>32.312541082442799</c:v>
                </c:pt>
                <c:pt idx="169">
                  <c:v>32.251064841556598</c:v>
                </c:pt>
                <c:pt idx="170">
                  <c:v>32.252106233489798</c:v>
                </c:pt>
                <c:pt idx="171">
                  <c:v>32.313510625164099</c:v>
                </c:pt>
                <c:pt idx="172">
                  <c:v>32.375530333450598</c:v>
                </c:pt>
                <c:pt idx="173">
                  <c:v>32.438058918801801</c:v>
                </c:pt>
                <c:pt idx="174">
                  <c:v>32.500852276217401</c:v>
                </c:pt>
                <c:pt idx="175">
                  <c:v>32.563381896340701</c:v>
                </c:pt>
                <c:pt idx="176">
                  <c:v>32.624604646938899</c:v>
                </c:pt>
                <c:pt idx="177">
                  <c:v>32.682686950933402</c:v>
                </c:pt>
                <c:pt idx="178">
                  <c:v>32.7347858558024</c:v>
                </c:pt>
                <c:pt idx="179">
                  <c:v>32.777045562078897</c:v>
                </c:pt>
                <c:pt idx="180">
                  <c:v>32.777043563742403</c:v>
                </c:pt>
                <c:pt idx="181">
                  <c:v>32.734554777860701</c:v>
                </c:pt>
                <c:pt idx="182">
                  <c:v>32.682399266678097</c:v>
                </c:pt>
                <c:pt idx="183">
                  <c:v>32.624275066919097</c:v>
                </c:pt>
                <c:pt idx="184">
                  <c:v>32.563019594882903</c:v>
                </c:pt>
                <c:pt idx="185">
                  <c:v>32.500460982001002</c:v>
                </c:pt>
                <c:pt idx="186">
                  <c:v>32.4376384471798</c:v>
                </c:pt>
                <c:pt idx="187">
                  <c:v>32.375078479476002</c:v>
                </c:pt>
                <c:pt idx="188">
                  <c:v>32.3130244535689</c:v>
                </c:pt>
                <c:pt idx="189">
                  <c:v>32.251586110199497</c:v>
                </c:pt>
                <c:pt idx="190">
                  <c:v>32.250542414777499</c:v>
                </c:pt>
                <c:pt idx="191">
                  <c:v>32.312060504719803</c:v>
                </c:pt>
                <c:pt idx="192">
                  <c:v>32.374186992834701</c:v>
                </c:pt>
                <c:pt idx="193">
                  <c:v>32.436817643844499</c:v>
                </c:pt>
                <c:pt idx="194">
                  <c:v>32.499711489422097</c:v>
                </c:pt>
                <c:pt idx="195">
                  <c:v>32.562344663168197</c:v>
                </c:pt>
                <c:pt idx="196">
                  <c:v>32.623680362942203</c:v>
                </c:pt>
                <c:pt idx="197">
                  <c:v>32.681892292022098</c:v>
                </c:pt>
                <c:pt idx="198">
                  <c:v>32.734143724377802</c:v>
                </c:pt>
                <c:pt idx="199">
                  <c:v>32.776581063815897</c:v>
                </c:pt>
                <c:pt idx="200">
                  <c:v>32.7755437501513</c:v>
                </c:pt>
                <c:pt idx="201">
                  <c:v>32.733243134517302</c:v>
                </c:pt>
                <c:pt idx="202">
                  <c:v>32.681220425764401</c:v>
                </c:pt>
                <c:pt idx="203">
                  <c:v>32.623191722698103</c:v>
                </c:pt>
                <c:pt idx="204">
                  <c:v>32.562007941077603</c:v>
                </c:pt>
                <c:pt idx="205">
                  <c:v>32.499505294874901</c:v>
                </c:pt>
                <c:pt idx="206">
                  <c:v>32.436726796920901</c:v>
                </c:pt>
                <c:pt idx="207">
                  <c:v>32.374199936413397</c:v>
                </c:pt>
                <c:pt idx="208">
                  <c:v>32.312167515893798</c:v>
                </c:pt>
                <c:pt idx="209">
                  <c:v>32.2507378784561</c:v>
                </c:pt>
                <c:pt idx="210">
                  <c:v>32.251763619851197</c:v>
                </c:pt>
                <c:pt idx="211">
                  <c:v>32.3131229823911</c:v>
                </c:pt>
                <c:pt idx="212">
                  <c:v>32.375086916061001</c:v>
                </c:pt>
                <c:pt idx="213">
                  <c:v>32.437549648361603</c:v>
                </c:pt>
                <c:pt idx="214">
                  <c:v>32.500266633099898</c:v>
                </c:pt>
                <c:pt idx="215">
                  <c:v>32.562706838822201</c:v>
                </c:pt>
                <c:pt idx="216">
                  <c:v>32.623821248496299</c:v>
                </c:pt>
                <c:pt idx="217">
                  <c:v>32.681765790454399</c:v>
                </c:pt>
                <c:pt idx="218">
                  <c:v>32.733681951997802</c:v>
                </c:pt>
                <c:pt idx="219">
                  <c:v>32.775694567032602</c:v>
                </c:pt>
                <c:pt idx="220">
                  <c:v>32.776000200790101</c:v>
                </c:pt>
                <c:pt idx="221">
                  <c:v>32.733876581264497</c:v>
                </c:pt>
                <c:pt idx="222">
                  <c:v>32.6820053282256</c:v>
                </c:pt>
                <c:pt idx="223">
                  <c:v>32.624105146029002</c:v>
                </c:pt>
                <c:pt idx="224">
                  <c:v>32.563033154649503</c:v>
                </c:pt>
                <c:pt idx="225">
                  <c:v>32.500632819029697</c:v>
                </c:pt>
                <c:pt idx="226">
                  <c:v>32.437953447056501</c:v>
                </c:pt>
                <c:pt idx="227">
                  <c:v>32.375527133698498</c:v>
                </c:pt>
                <c:pt idx="228">
                  <c:v>32.313599780243202</c:v>
                </c:pt>
                <c:pt idx="229">
                  <c:v>32.252281879337801</c:v>
                </c:pt>
                <c:pt idx="230">
                  <c:v>32.2512489518896</c:v>
                </c:pt>
                <c:pt idx="231">
                  <c:v>32.312645560865903</c:v>
                </c:pt>
                <c:pt idx="232">
                  <c:v>32.374644513381497</c:v>
                </c:pt>
                <c:pt idx="233">
                  <c:v>32.437140758165697</c:v>
                </c:pt>
                <c:pt idx="234">
                  <c:v>32.4998907841155</c:v>
                </c:pt>
                <c:pt idx="235">
                  <c:v>32.562365098126001</c:v>
                </c:pt>
                <c:pt idx="236">
                  <c:v>32.6235167832983</c:v>
                </c:pt>
                <c:pt idx="237">
                  <c:v>32.681504182675504</c:v>
                </c:pt>
                <c:pt idx="238">
                  <c:v>32.733470844383497</c:v>
                </c:pt>
                <c:pt idx="239">
                  <c:v>32.7755423211334</c:v>
                </c:pt>
                <c:pt idx="240">
                  <c:v>32.775391732202898</c:v>
                </c:pt>
                <c:pt idx="241">
                  <c:v>32.733032438730099</c:v>
                </c:pt>
                <c:pt idx="242">
                  <c:v>32.680959501198302</c:v>
                </c:pt>
                <c:pt idx="243">
                  <c:v>32.622888203603402</c:v>
                </c:pt>
                <c:pt idx="244">
                  <c:v>32.561667391474501</c:v>
                </c:pt>
                <c:pt idx="245">
                  <c:v>32.499130867712097</c:v>
                </c:pt>
                <c:pt idx="246">
                  <c:v>32.436319556826398</c:v>
                </c:pt>
                <c:pt idx="247">
                  <c:v>32.373759423758401</c:v>
                </c:pt>
                <c:pt idx="248">
                  <c:v>32.311692248498296</c:v>
                </c:pt>
                <c:pt idx="249">
                  <c:v>32.250225667284099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4.1545848949141497</c:v>
                </c:pt>
                <c:pt idx="1">
                  <c:v>4.2012267842981696</c:v>
                </c:pt>
                <c:pt idx="2">
                  <c:v>4.2563814570810399</c:v>
                </c:pt>
                <c:pt idx="3">
                  <c:v>4.3167209512801001</c:v>
                </c:pt>
                <c:pt idx="4">
                  <c:v>4.3800080546340299</c:v>
                </c:pt>
                <c:pt idx="5">
                  <c:v>4.44436710610898</c:v>
                </c:pt>
                <c:pt idx="6">
                  <c:v>4.5087321286591502</c:v>
                </c:pt>
                <c:pt idx="7">
                  <c:v>4.5724791103835898</c:v>
                </c:pt>
                <c:pt idx="8">
                  <c:v>4.6353090915322799</c:v>
                </c:pt>
                <c:pt idx="9">
                  <c:v>4.6971329604246401</c:v>
                </c:pt>
                <c:pt idx="10">
                  <c:v>4.6962093180903102</c:v>
                </c:pt>
                <c:pt idx="11">
                  <c:v>4.6344408273529103</c:v>
                </c:pt>
                <c:pt idx="12">
                  <c:v>4.5716678871068401</c:v>
                </c:pt>
                <c:pt idx="13">
                  <c:v>4.5079785723074197</c:v>
                </c:pt>
                <c:pt idx="14">
                  <c:v>4.4436702736881601</c:v>
                </c:pt>
                <c:pt idx="15">
                  <c:v>4.3793720435572396</c:v>
                </c:pt>
                <c:pt idx="16">
                  <c:v>4.3161985407765</c:v>
                </c:pt>
                <c:pt idx="17">
                  <c:v>4.2558956968024004</c:v>
                </c:pt>
                <c:pt idx="18">
                  <c:v>4.2009241136545104</c:v>
                </c:pt>
                <c:pt idx="19">
                  <c:v>4.1544140644774101</c:v>
                </c:pt>
                <c:pt idx="20">
                  <c:v>4.1541787228234703</c:v>
                </c:pt>
                <c:pt idx="21">
                  <c:v>4.2007459445161404</c:v>
                </c:pt>
                <c:pt idx="22">
                  <c:v>4.2556734960857803</c:v>
                </c:pt>
                <c:pt idx="23">
                  <c:v>4.3159354131193499</c:v>
                </c:pt>
                <c:pt idx="24">
                  <c:v>4.3790712322936596</c:v>
                </c:pt>
                <c:pt idx="25">
                  <c:v>4.4433345830947504</c:v>
                </c:pt>
                <c:pt idx="26">
                  <c:v>4.5076100459090602</c:v>
                </c:pt>
                <c:pt idx="27">
                  <c:v>4.5712675778581104</c:v>
                </c:pt>
                <c:pt idx="28">
                  <c:v>4.6340086986640996</c:v>
                </c:pt>
                <c:pt idx="29">
                  <c:v>4.6957370720515703</c:v>
                </c:pt>
                <c:pt idx="30">
                  <c:v>4.6966746237986996</c:v>
                </c:pt>
                <c:pt idx="31">
                  <c:v>4.6348742954778199</c:v>
                </c:pt>
                <c:pt idx="32">
                  <c:v>4.5720712658913696</c:v>
                </c:pt>
                <c:pt idx="33">
                  <c:v>4.5083526005333203</c:v>
                </c:pt>
                <c:pt idx="34">
                  <c:v>4.4440144471263201</c:v>
                </c:pt>
                <c:pt idx="35">
                  <c:v>4.3796843554886502</c:v>
                </c:pt>
                <c:pt idx="36">
                  <c:v>4.3164753251196002</c:v>
                </c:pt>
                <c:pt idx="37">
                  <c:v>4.2561317261766201</c:v>
                </c:pt>
                <c:pt idx="38">
                  <c:v>4.20111309725766</c:v>
                </c:pt>
                <c:pt idx="39">
                  <c:v>4.1545496157255197</c:v>
                </c:pt>
                <c:pt idx="40">
                  <c:v>4.15472046412245</c:v>
                </c:pt>
                <c:pt idx="41">
                  <c:v>4.2015015210638804</c:v>
                </c:pt>
                <c:pt idx="42">
                  <c:v>4.2566170021357497</c:v>
                </c:pt>
                <c:pt idx="43">
                  <c:v>4.3170416797795799</c:v>
                </c:pt>
                <c:pt idx="44">
                  <c:v>4.3803193564475498</c:v>
                </c:pt>
                <c:pt idx="45">
                  <c:v>4.4447099111661998</c:v>
                </c:pt>
                <c:pt idx="46">
                  <c:v>4.5091045582239104</c:v>
                </c:pt>
                <c:pt idx="47">
                  <c:v>4.5728792554764404</c:v>
                </c:pt>
                <c:pt idx="48">
                  <c:v>4.6357404831344402</c:v>
                </c:pt>
                <c:pt idx="49">
                  <c:v>4.6975958788846501</c:v>
                </c:pt>
                <c:pt idx="50">
                  <c:v>4.6999853597704799</c:v>
                </c:pt>
                <c:pt idx="51">
                  <c:v>4.6380709454280904</c:v>
                </c:pt>
                <c:pt idx="52">
                  <c:v>4.5751429742172398</c:v>
                </c:pt>
                <c:pt idx="53">
                  <c:v>4.5112834525667003</c:v>
                </c:pt>
                <c:pt idx="54">
                  <c:v>4.4467815484884401</c:v>
                </c:pt>
                <c:pt idx="55">
                  <c:v>4.3822551404962597</c:v>
                </c:pt>
                <c:pt idx="56">
                  <c:v>4.3188045411368101</c:v>
                </c:pt>
                <c:pt idx="57">
                  <c:v>4.2581587214604104</c:v>
                </c:pt>
                <c:pt idx="58">
                  <c:v>4.2027603456158404</c:v>
                </c:pt>
                <c:pt idx="59">
                  <c:v>4.1557235983499696</c:v>
                </c:pt>
                <c:pt idx="60">
                  <c:v>4.1553484499204796</c:v>
                </c:pt>
                <c:pt idx="61">
                  <c:v>4.2023885186001504</c:v>
                </c:pt>
                <c:pt idx="62">
                  <c:v>4.2576957401300302</c:v>
                </c:pt>
                <c:pt idx="63">
                  <c:v>4.3182598198419297</c:v>
                </c:pt>
                <c:pt idx="64">
                  <c:v>4.3816371447009903</c:v>
                </c:pt>
                <c:pt idx="65">
                  <c:v>4.4460967256703796</c:v>
                </c:pt>
                <c:pt idx="66">
                  <c:v>4.5105358163340998</c:v>
                </c:pt>
                <c:pt idx="67">
                  <c:v>4.5743340340304597</c:v>
                </c:pt>
                <c:pt idx="68">
                  <c:v>4.6371998690206997</c:v>
                </c:pt>
                <c:pt idx="69">
                  <c:v>4.6990418952634299</c:v>
                </c:pt>
                <c:pt idx="70">
                  <c:v>4.6981053576910901</c:v>
                </c:pt>
                <c:pt idx="71">
                  <c:v>4.6363197716543301</c:v>
                </c:pt>
                <c:pt idx="72">
                  <c:v>4.5735134120905299</c:v>
                </c:pt>
                <c:pt idx="73">
                  <c:v>4.5097723715302003</c:v>
                </c:pt>
                <c:pt idx="74">
                  <c:v>4.4453908270266904</c:v>
                </c:pt>
                <c:pt idx="75">
                  <c:v>4.3809927027448197</c:v>
                </c:pt>
                <c:pt idx="76">
                  <c:v>4.3176849863594997</c:v>
                </c:pt>
                <c:pt idx="77">
                  <c:v>4.2572029355407297</c:v>
                </c:pt>
                <c:pt idx="78">
                  <c:v>4.2019935130766903</c:v>
                </c:pt>
                <c:pt idx="79">
                  <c:v>4.1551713331498403</c:v>
                </c:pt>
                <c:pt idx="80">
                  <c:v>4.1552103176001198</c:v>
                </c:pt>
                <c:pt idx="81">
                  <c:v>4.20219667349361</c:v>
                </c:pt>
                <c:pt idx="82">
                  <c:v>4.2574566031125096</c:v>
                </c:pt>
                <c:pt idx="83">
                  <c:v>4.3179796883944697</c:v>
                </c:pt>
                <c:pt idx="84">
                  <c:v>4.3813212408630404</c:v>
                </c:pt>
                <c:pt idx="85">
                  <c:v>4.4457486979005898</c:v>
                </c:pt>
                <c:pt idx="86">
                  <c:v>4.5101576425878296</c:v>
                </c:pt>
                <c:pt idx="87">
                  <c:v>4.5739261794049098</c:v>
                </c:pt>
                <c:pt idx="88">
                  <c:v>4.6367615448661299</c:v>
                </c:pt>
                <c:pt idx="89">
                  <c:v>4.6985713041005299</c:v>
                </c:pt>
                <c:pt idx="90">
                  <c:v>4.6995171700975398</c:v>
                </c:pt>
                <c:pt idx="91">
                  <c:v>4.6376347469484198</c:v>
                </c:pt>
                <c:pt idx="92">
                  <c:v>4.5747369821292097</c:v>
                </c:pt>
                <c:pt idx="93">
                  <c:v>4.5109068987209602</c:v>
                </c:pt>
                <c:pt idx="94">
                  <c:v>4.4464349103303498</c:v>
                </c:pt>
                <c:pt idx="95">
                  <c:v>4.3819404011787597</c:v>
                </c:pt>
                <c:pt idx="96">
                  <c:v>4.3185253486383504</c:v>
                </c:pt>
                <c:pt idx="97">
                  <c:v>4.2579202941445704</c:v>
                </c:pt>
                <c:pt idx="98">
                  <c:v>4.2025689786414802</c:v>
                </c:pt>
                <c:pt idx="99">
                  <c:v>4.1555856998534004</c:v>
                </c:pt>
                <c:pt idx="100">
                  <c:v>4.1559464378464401</c:v>
                </c:pt>
                <c:pt idx="101">
                  <c:v>4.2032213662246098</c:v>
                </c:pt>
                <c:pt idx="102">
                  <c:v>4.2587171741852297</c:v>
                </c:pt>
                <c:pt idx="103">
                  <c:v>4.3194313180186796</c:v>
                </c:pt>
                <c:pt idx="104">
                  <c:v>4.3829285875444297</c:v>
                </c:pt>
                <c:pt idx="105">
                  <c:v>4.4474856589727398</c:v>
                </c:pt>
                <c:pt idx="106">
                  <c:v>4.5120060990396302</c:v>
                </c:pt>
                <c:pt idx="107">
                  <c:v>4.57587433646626</c:v>
                </c:pt>
                <c:pt idx="108">
                  <c:v>4.6388023341602098</c:v>
                </c:pt>
                <c:pt idx="109">
                  <c:v>4.7007011151818201</c:v>
                </c:pt>
                <c:pt idx="110">
                  <c:v>4.6997617244340004</c:v>
                </c:pt>
                <c:pt idx="111">
                  <c:v>4.6379194754782302</c:v>
                </c:pt>
                <c:pt idx="112">
                  <c:v>4.5750510787066103</c:v>
                </c:pt>
                <c:pt idx="113">
                  <c:v>4.51124011273376</c:v>
                </c:pt>
                <c:pt idx="114">
                  <c:v>4.4467772827512899</c:v>
                </c:pt>
                <c:pt idx="115">
                  <c:v>4.3822817025870204</c:v>
                </c:pt>
                <c:pt idx="116">
                  <c:v>4.3188540509344202</c:v>
                </c:pt>
                <c:pt idx="117">
                  <c:v>4.2582219296797099</c:v>
                </c:pt>
                <c:pt idx="118">
                  <c:v>4.2028239140691301</c:v>
                </c:pt>
                <c:pt idx="119">
                  <c:v>4.1557666688832002</c:v>
                </c:pt>
                <c:pt idx="120">
                  <c:v>4.15552841467413</c:v>
                </c:pt>
                <c:pt idx="121">
                  <c:v>4.2026415493078204</c:v>
                </c:pt>
                <c:pt idx="122">
                  <c:v>4.2579950966964804</c:v>
                </c:pt>
                <c:pt idx="123">
                  <c:v>4.3185858824408898</c:v>
                </c:pt>
                <c:pt idx="124">
                  <c:v>4.3819754519587901</c:v>
                </c:pt>
                <c:pt idx="125">
                  <c:v>4.4464357443882996</c:v>
                </c:pt>
                <c:pt idx="126">
                  <c:v>4.5108652986060003</c:v>
                </c:pt>
                <c:pt idx="127">
                  <c:v>4.5746439881842598</c:v>
                </c:pt>
                <c:pt idx="128">
                  <c:v>4.6374799971259</c:v>
                </c:pt>
                <c:pt idx="129">
                  <c:v>4.6992813018633699</c:v>
                </c:pt>
                <c:pt idx="130">
                  <c:v>4.7002350056805096</c:v>
                </c:pt>
                <c:pt idx="131">
                  <c:v>4.6383602528940298</c:v>
                </c:pt>
                <c:pt idx="132">
                  <c:v>4.5754611948453201</c:v>
                </c:pt>
                <c:pt idx="133">
                  <c:v>4.5116203799708101</c:v>
                </c:pt>
                <c:pt idx="134">
                  <c:v>4.4471272531116099</c:v>
                </c:pt>
                <c:pt idx="135">
                  <c:v>4.3825994092684102</c:v>
                </c:pt>
                <c:pt idx="136">
                  <c:v>4.3191358515903504</c:v>
                </c:pt>
                <c:pt idx="137">
                  <c:v>4.2584626044464402</c:v>
                </c:pt>
                <c:pt idx="138">
                  <c:v>4.2030171638473997</c:v>
                </c:pt>
                <c:pt idx="139">
                  <c:v>4.1559060842373396</c:v>
                </c:pt>
                <c:pt idx="140">
                  <c:v>4.1560856007280798</c:v>
                </c:pt>
                <c:pt idx="141">
                  <c:v>4.2034141792045796</c:v>
                </c:pt>
                <c:pt idx="142">
                  <c:v>4.2589571690297303</c:v>
                </c:pt>
                <c:pt idx="143">
                  <c:v>4.3197121947083703</c:v>
                </c:pt>
                <c:pt idx="144">
                  <c:v>4.3832451307423197</c:v>
                </c:pt>
                <c:pt idx="145">
                  <c:v>4.44783423063806</c:v>
                </c:pt>
                <c:pt idx="146">
                  <c:v>4.5123847317453798</c:v>
                </c:pt>
                <c:pt idx="147">
                  <c:v>4.5762825734736703</c:v>
                </c:pt>
                <c:pt idx="148">
                  <c:v>4.6392409693655798</c:v>
                </c:pt>
                <c:pt idx="149">
                  <c:v>4.7011719482543404</c:v>
                </c:pt>
                <c:pt idx="150">
                  <c:v>4.6987932383870801</c:v>
                </c:pt>
                <c:pt idx="151">
                  <c:v>4.6369040718861596</c:v>
                </c:pt>
                <c:pt idx="152">
                  <c:v>4.5740084879940897</c:v>
                </c:pt>
                <c:pt idx="153">
                  <c:v>4.5101900121051601</c:v>
                </c:pt>
                <c:pt idx="154">
                  <c:v>4.4457400579391599</c:v>
                </c:pt>
                <c:pt idx="155">
                  <c:v>4.3812798330636999</c:v>
                </c:pt>
                <c:pt idx="156">
                  <c:v>4.3179143261840203</c:v>
                </c:pt>
                <c:pt idx="157">
                  <c:v>4.2573786343718298</c:v>
                </c:pt>
                <c:pt idx="158">
                  <c:v>4.2021227798126999</c:v>
                </c:pt>
                <c:pt idx="159">
                  <c:v>4.1552688312413304</c:v>
                </c:pt>
                <c:pt idx="160">
                  <c:v>4.1548959370499299</c:v>
                </c:pt>
                <c:pt idx="161">
                  <c:v>4.2017537652576404</c:v>
                </c:pt>
                <c:pt idx="162">
                  <c:v>4.2569187348280098</c:v>
                </c:pt>
                <c:pt idx="163">
                  <c:v>4.3173729436207804</c:v>
                </c:pt>
                <c:pt idx="164">
                  <c:v>4.38066543182891</c:v>
                </c:pt>
                <c:pt idx="165">
                  <c:v>4.4450590963763803</c:v>
                </c:pt>
                <c:pt idx="166">
                  <c:v>4.5094465271996498</c:v>
                </c:pt>
                <c:pt idx="167">
                  <c:v>4.5732040252146398</c:v>
                </c:pt>
                <c:pt idx="168">
                  <c:v>4.6360378476283</c:v>
                </c:pt>
                <c:pt idx="169">
                  <c:v>4.6978551176038597</c:v>
                </c:pt>
                <c:pt idx="170">
                  <c:v>4.6969238497750903</c:v>
                </c:pt>
                <c:pt idx="171">
                  <c:v>4.6351626268175803</c:v>
                </c:pt>
                <c:pt idx="172">
                  <c:v>4.5723878946671999</c:v>
                </c:pt>
                <c:pt idx="173">
                  <c:v>4.5086872376807703</c:v>
                </c:pt>
                <c:pt idx="174">
                  <c:v>4.4443570556074903</c:v>
                </c:pt>
                <c:pt idx="175">
                  <c:v>4.3800245799632904</c:v>
                </c:pt>
                <c:pt idx="176">
                  <c:v>4.3168014530603598</c:v>
                </c:pt>
                <c:pt idx="177">
                  <c:v>4.2564290369943896</c:v>
                </c:pt>
                <c:pt idx="178">
                  <c:v>4.2013616315096698</c:v>
                </c:pt>
                <c:pt idx="179">
                  <c:v>4.1547217153566898</c:v>
                </c:pt>
                <c:pt idx="180">
                  <c:v>4.15475909233193</c:v>
                </c:pt>
                <c:pt idx="181">
                  <c:v>4.2015633422721299</c:v>
                </c:pt>
                <c:pt idx="182">
                  <c:v>4.2566811463320002</c:v>
                </c:pt>
                <c:pt idx="183">
                  <c:v>4.3170944843277601</c:v>
                </c:pt>
                <c:pt idx="184">
                  <c:v>4.3803513262851501</c:v>
                </c:pt>
                <c:pt idx="185">
                  <c:v>4.44471300095661</c:v>
                </c:pt>
                <c:pt idx="186">
                  <c:v>4.5090704331692697</c:v>
                </c:pt>
                <c:pt idx="187">
                  <c:v>4.5727984164253304</c:v>
                </c:pt>
                <c:pt idx="188">
                  <c:v>4.6356019599644602</c:v>
                </c:pt>
                <c:pt idx="189">
                  <c:v>4.6973871846891004</c:v>
                </c:pt>
                <c:pt idx="190">
                  <c:v>4.6983276867503996</c:v>
                </c:pt>
                <c:pt idx="191">
                  <c:v>4.63647029289546</c:v>
                </c:pt>
                <c:pt idx="192">
                  <c:v>4.5736047274019196</c:v>
                </c:pt>
                <c:pt idx="193">
                  <c:v>4.5098155258922397</c:v>
                </c:pt>
                <c:pt idx="194">
                  <c:v>4.4453953420065897</c:v>
                </c:pt>
                <c:pt idx="195">
                  <c:v>4.3809668836538904</c:v>
                </c:pt>
                <c:pt idx="196">
                  <c:v>4.3176367990245996</c:v>
                </c:pt>
                <c:pt idx="197">
                  <c:v>4.2571417501977598</c:v>
                </c:pt>
                <c:pt idx="198">
                  <c:v>4.20193283088736</c:v>
                </c:pt>
                <c:pt idx="199">
                  <c:v>4.1551322179403503</c:v>
                </c:pt>
                <c:pt idx="200">
                  <c:v>4.1541441188255801</c:v>
                </c:pt>
                <c:pt idx="201">
                  <c:v>4.2006872541025704</c:v>
                </c:pt>
                <c:pt idx="202">
                  <c:v>4.2556116190072597</c:v>
                </c:pt>
                <c:pt idx="203">
                  <c:v>4.31588417586718</c:v>
                </c:pt>
                <c:pt idx="204">
                  <c:v>4.3790402516507303</c:v>
                </c:pt>
                <c:pt idx="205">
                  <c:v>4.4433319908596296</c:v>
                </c:pt>
                <c:pt idx="206">
                  <c:v>4.50764423674981</c:v>
                </c:pt>
                <c:pt idx="207">
                  <c:v>4.5713480918594902</c:v>
                </c:pt>
                <c:pt idx="208">
                  <c:v>4.6341465332733103</c:v>
                </c:pt>
                <c:pt idx="209">
                  <c:v>4.6959447306719202</c:v>
                </c:pt>
                <c:pt idx="210">
                  <c:v>4.6950262573180499</c:v>
                </c:pt>
                <c:pt idx="211">
                  <c:v>4.6332830460083496</c:v>
                </c:pt>
                <c:pt idx="212">
                  <c:v>4.5705426849594701</c:v>
                </c:pt>
                <c:pt idx="213">
                  <c:v>4.5068947738245404</c:v>
                </c:pt>
                <c:pt idx="214">
                  <c:v>4.4426389629809497</c:v>
                </c:pt>
                <c:pt idx="215">
                  <c:v>4.37840765675812</c:v>
                </c:pt>
                <c:pt idx="216">
                  <c:v>4.3153202217057602</c:v>
                </c:pt>
                <c:pt idx="217">
                  <c:v>4.2551287531973401</c:v>
                </c:pt>
                <c:pt idx="218">
                  <c:v>4.2003012501447996</c:v>
                </c:pt>
                <c:pt idx="219">
                  <c:v>4.1539758989645597</c:v>
                </c:pt>
                <c:pt idx="220">
                  <c:v>4.1537415166996299</c:v>
                </c:pt>
                <c:pt idx="221">
                  <c:v>4.2001244674689797</c:v>
                </c:pt>
                <c:pt idx="222">
                  <c:v>4.2549080825752803</c:v>
                </c:pt>
                <c:pt idx="223">
                  <c:v>4.3150587580939597</c:v>
                </c:pt>
                <c:pt idx="224">
                  <c:v>4.3781086398077598</c:v>
                </c:pt>
                <c:pt idx="225">
                  <c:v>4.4423051998628704</c:v>
                </c:pt>
                <c:pt idx="226">
                  <c:v>4.5065283180780602</c:v>
                </c:pt>
                <c:pt idx="227">
                  <c:v>4.5701446067509899</c:v>
                </c:pt>
                <c:pt idx="228">
                  <c:v>4.6328533328526698</c:v>
                </c:pt>
                <c:pt idx="229">
                  <c:v>4.6945566975192898</c:v>
                </c:pt>
                <c:pt idx="230">
                  <c:v>4.6954889444167502</c:v>
                </c:pt>
                <c:pt idx="231">
                  <c:v>4.6337141116688496</c:v>
                </c:pt>
                <c:pt idx="232">
                  <c:v>4.5709438470621198</c:v>
                </c:pt>
                <c:pt idx="233">
                  <c:v>4.5072667474266099</c:v>
                </c:pt>
                <c:pt idx="234">
                  <c:v>4.4429812257168297</c:v>
                </c:pt>
                <c:pt idx="235">
                  <c:v>4.3787181890744504</c:v>
                </c:pt>
                <c:pt idx="236">
                  <c:v>4.3155953499772002</c:v>
                </c:pt>
                <c:pt idx="237">
                  <c:v>4.2553632478405303</c:v>
                </c:pt>
                <c:pt idx="238">
                  <c:v>4.2004888233986302</c:v>
                </c:pt>
                <c:pt idx="239">
                  <c:v>4.1541101721474201</c:v>
                </c:pt>
                <c:pt idx="240">
                  <c:v>4.1542781495798202</c:v>
                </c:pt>
                <c:pt idx="241">
                  <c:v>4.2008744063617298</c:v>
                </c:pt>
                <c:pt idx="242">
                  <c:v>4.2558454547329099</c:v>
                </c:pt>
                <c:pt idx="243">
                  <c:v>4.3161584069249699</c:v>
                </c:pt>
                <c:pt idx="244">
                  <c:v>4.3793496535018397</c:v>
                </c:pt>
                <c:pt idx="245">
                  <c:v>4.4436728948003203</c:v>
                </c:pt>
                <c:pt idx="246">
                  <c:v>4.5080146234288803</c:v>
                </c:pt>
                <c:pt idx="247">
                  <c:v>4.5717474312911097</c:v>
                </c:pt>
                <c:pt idx="248">
                  <c:v>4.6345755235917103</c:v>
                </c:pt>
                <c:pt idx="249">
                  <c:v>4.6964050502900498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12.297420571477</c:v>
                </c:pt>
                <c:pt idx="1">
                  <c:v>12.341925640747901</c:v>
                </c:pt>
                <c:pt idx="2">
                  <c:v>12.392777108702001</c:v>
                </c:pt>
                <c:pt idx="3">
                  <c:v>12.446884778940101</c:v>
                </c:pt>
                <c:pt idx="4">
                  <c:v>12.502281067350999</c:v>
                </c:pt>
                <c:pt idx="5">
                  <c:v>12.557477299916799</c:v>
                </c:pt>
                <c:pt idx="6">
                  <c:v>12.6117027900104</c:v>
                </c:pt>
                <c:pt idx="7">
                  <c:v>12.6645794736078</c:v>
                </c:pt>
                <c:pt idx="8">
                  <c:v>12.715967718758399</c:v>
                </c:pt>
                <c:pt idx="9">
                  <c:v>12.7659171877748</c:v>
                </c:pt>
                <c:pt idx="10">
                  <c:v>12.765250777990399</c:v>
                </c:pt>
                <c:pt idx="11">
                  <c:v>12.715325556704199</c:v>
                </c:pt>
                <c:pt idx="12">
                  <c:v>12.663963325210499</c:v>
                </c:pt>
                <c:pt idx="13">
                  <c:v>12.6111246744934</c:v>
                </c:pt>
                <c:pt idx="14">
                  <c:v>12.5569317036845</c:v>
                </c:pt>
                <c:pt idx="15">
                  <c:v>12.5017718095196</c:v>
                </c:pt>
                <c:pt idx="16">
                  <c:v>12.4464508686369</c:v>
                </c:pt>
                <c:pt idx="17">
                  <c:v>12.3923671524371</c:v>
                </c:pt>
                <c:pt idx="18">
                  <c:v>12.3416610457079</c:v>
                </c:pt>
                <c:pt idx="19">
                  <c:v>12.2972685044671</c:v>
                </c:pt>
                <c:pt idx="20">
                  <c:v>12.297064439499399</c:v>
                </c:pt>
                <c:pt idx="21">
                  <c:v>12.3415134456039</c:v>
                </c:pt>
                <c:pt idx="22">
                  <c:v>12.3921851000561</c:v>
                </c:pt>
                <c:pt idx="23">
                  <c:v>12.4462383631733</c:v>
                </c:pt>
                <c:pt idx="24">
                  <c:v>12.5015328814982</c:v>
                </c:pt>
                <c:pt idx="25">
                  <c:v>12.5566698321768</c:v>
                </c:pt>
                <c:pt idx="26">
                  <c:v>12.610842464331901</c:v>
                </c:pt>
                <c:pt idx="27">
                  <c:v>12.6636623448058</c:v>
                </c:pt>
                <c:pt idx="28">
                  <c:v>12.7150063600296</c:v>
                </c:pt>
                <c:pt idx="29">
                  <c:v>12.7649025202498</c:v>
                </c:pt>
                <c:pt idx="30">
                  <c:v>12.7655890151284</c:v>
                </c:pt>
                <c:pt idx="31">
                  <c:v>12.715646006099901</c:v>
                </c:pt>
                <c:pt idx="32">
                  <c:v>12.6642668733378</c:v>
                </c:pt>
                <c:pt idx="33">
                  <c:v>12.6114114486603</c:v>
                </c:pt>
                <c:pt idx="34">
                  <c:v>12.557200858622799</c:v>
                </c:pt>
                <c:pt idx="35">
                  <c:v>12.502021235986801</c:v>
                </c:pt>
                <c:pt idx="36">
                  <c:v>12.4466769202726</c:v>
                </c:pt>
                <c:pt idx="37">
                  <c:v>12.392564527676599</c:v>
                </c:pt>
                <c:pt idx="38">
                  <c:v>12.341823006084599</c:v>
                </c:pt>
                <c:pt idx="39">
                  <c:v>12.297387591667301</c:v>
                </c:pt>
                <c:pt idx="40">
                  <c:v>12.2975403372947</c:v>
                </c:pt>
                <c:pt idx="41">
                  <c:v>12.342160879582</c:v>
                </c:pt>
                <c:pt idx="42">
                  <c:v>12.392973955962299</c:v>
                </c:pt>
                <c:pt idx="43">
                  <c:v>12.447141696991199</c:v>
                </c:pt>
                <c:pt idx="44">
                  <c:v>12.502529505737799</c:v>
                </c:pt>
                <c:pt idx="45">
                  <c:v>12.557745179490199</c:v>
                </c:pt>
                <c:pt idx="46">
                  <c:v>12.6119881085753</c:v>
                </c:pt>
                <c:pt idx="47">
                  <c:v>12.6648749058766</c:v>
                </c:pt>
                <c:pt idx="48">
                  <c:v>12.7162863388441</c:v>
                </c:pt>
                <c:pt idx="49">
                  <c:v>12.766253361901001</c:v>
                </c:pt>
                <c:pt idx="50">
                  <c:v>12.7709648999762</c:v>
                </c:pt>
                <c:pt idx="51">
                  <c:v>12.721081323963199</c:v>
                </c:pt>
                <c:pt idx="52">
                  <c:v>12.669755127685301</c:v>
                </c:pt>
                <c:pt idx="53">
                  <c:v>12.616941103736901</c:v>
                </c:pt>
                <c:pt idx="54">
                  <c:v>12.562753925011201</c:v>
                </c:pt>
                <c:pt idx="55">
                  <c:v>12.507571136946201</c:v>
                </c:pt>
                <c:pt idx="56">
                  <c:v>12.452186002105501</c:v>
                </c:pt>
                <c:pt idx="57">
                  <c:v>12.397981828683401</c:v>
                </c:pt>
                <c:pt idx="58">
                  <c:v>12.3470833604121</c:v>
                </c:pt>
                <c:pt idx="59">
                  <c:v>12.3024134447819</c:v>
                </c:pt>
                <c:pt idx="60">
                  <c:v>12.3020880174096</c:v>
                </c:pt>
                <c:pt idx="61">
                  <c:v>12.3467715591739</c:v>
                </c:pt>
                <c:pt idx="62">
                  <c:v>12.3976002892887</c:v>
                </c:pt>
                <c:pt idx="63">
                  <c:v>12.4517455186571</c:v>
                </c:pt>
                <c:pt idx="64">
                  <c:v>12.50708107466</c:v>
                </c:pt>
                <c:pt idx="65">
                  <c:v>12.5622214231103</c:v>
                </c:pt>
                <c:pt idx="66">
                  <c:v>12.6163708757142</c:v>
                </c:pt>
                <c:pt idx="67">
                  <c:v>12.669149577297301</c:v>
                </c:pt>
                <c:pt idx="68">
                  <c:v>12.720440862779901</c:v>
                </c:pt>
                <c:pt idx="69">
                  <c:v>12.770277636486499</c:v>
                </c:pt>
                <c:pt idx="70">
                  <c:v>12.7696044622661</c:v>
                </c:pt>
                <c:pt idx="71">
                  <c:v>12.719792328535</c:v>
                </c:pt>
                <c:pt idx="72">
                  <c:v>12.668533930998599</c:v>
                </c:pt>
                <c:pt idx="73">
                  <c:v>12.6157871310535</c:v>
                </c:pt>
                <c:pt idx="74">
                  <c:v>12.561670515061801</c:v>
                </c:pt>
                <c:pt idx="75">
                  <c:v>12.506566710282099</c:v>
                </c:pt>
                <c:pt idx="76">
                  <c:v>12.451275160726601</c:v>
                </c:pt>
                <c:pt idx="77">
                  <c:v>12.3971858394356</c:v>
                </c:pt>
                <c:pt idx="78">
                  <c:v>12.3464292943319</c:v>
                </c:pt>
                <c:pt idx="79">
                  <c:v>12.301931317313199</c:v>
                </c:pt>
                <c:pt idx="80">
                  <c:v>12.3019674058849</c:v>
                </c:pt>
                <c:pt idx="81">
                  <c:v>12.346607895606599</c:v>
                </c:pt>
                <c:pt idx="82">
                  <c:v>12.397401099530301</c:v>
                </c:pt>
                <c:pt idx="83">
                  <c:v>12.451517572141499</c:v>
                </c:pt>
                <c:pt idx="84">
                  <c:v>12.506829688716399</c:v>
                </c:pt>
                <c:pt idx="85">
                  <c:v>12.561950247517901</c:v>
                </c:pt>
                <c:pt idx="86">
                  <c:v>12.616082014006199</c:v>
                </c:pt>
                <c:pt idx="87">
                  <c:v>12.6688438617859</c:v>
                </c:pt>
                <c:pt idx="88">
                  <c:v>12.720118146374</c:v>
                </c:pt>
                <c:pt idx="89">
                  <c:v>12.7699370266798</c:v>
                </c:pt>
                <c:pt idx="90">
                  <c:v>12.770626345692801</c:v>
                </c:pt>
                <c:pt idx="91">
                  <c:v>12.720760471328401</c:v>
                </c:pt>
                <c:pt idx="92">
                  <c:v>12.6694510756694</c:v>
                </c:pt>
                <c:pt idx="93">
                  <c:v>12.6166537171448</c:v>
                </c:pt>
                <c:pt idx="94">
                  <c:v>12.5624840419033</c:v>
                </c:pt>
                <c:pt idx="95">
                  <c:v>12.507320860925899</c:v>
                </c:pt>
                <c:pt idx="96">
                  <c:v>12.451958978032501</c:v>
                </c:pt>
                <c:pt idx="97">
                  <c:v>12.3977833653367</c:v>
                </c:pt>
                <c:pt idx="98">
                  <c:v>12.346920218285399</c:v>
                </c:pt>
                <c:pt idx="99">
                  <c:v>12.3022931248689</c:v>
                </c:pt>
                <c:pt idx="100">
                  <c:v>12.3046012678716</c:v>
                </c:pt>
                <c:pt idx="101">
                  <c:v>12.349402146827099</c:v>
                </c:pt>
                <c:pt idx="102">
                  <c:v>12.400309526675599</c:v>
                </c:pt>
                <c:pt idx="103">
                  <c:v>12.454500876407501</c:v>
                </c:pt>
                <c:pt idx="104">
                  <c:v>12.5098571464091</c:v>
                </c:pt>
                <c:pt idx="105">
                  <c:v>12.5649994596588</c:v>
                </c:pt>
                <c:pt idx="106">
                  <c:v>12.6191376626172</c:v>
                </c:pt>
                <c:pt idx="107">
                  <c:v>12.671896190262199</c:v>
                </c:pt>
                <c:pt idx="108">
                  <c:v>12.723161604649</c:v>
                </c:pt>
                <c:pt idx="109">
                  <c:v>12.7729692636197</c:v>
                </c:pt>
                <c:pt idx="110">
                  <c:v>12.7722958221881</c:v>
                </c:pt>
                <c:pt idx="111">
                  <c:v>12.722512647602199</c:v>
                </c:pt>
                <c:pt idx="112">
                  <c:v>12.671280024469599</c:v>
                </c:pt>
                <c:pt idx="113">
                  <c:v>12.618553293274701</c:v>
                </c:pt>
                <c:pt idx="114">
                  <c:v>12.5644478120991</c:v>
                </c:pt>
                <c:pt idx="115">
                  <c:v>12.5093419165702</c:v>
                </c:pt>
                <c:pt idx="116">
                  <c:v>12.454029517052801</c:v>
                </c:pt>
                <c:pt idx="117">
                  <c:v>12.399893937157101</c:v>
                </c:pt>
                <c:pt idx="118">
                  <c:v>12.349058620203801</c:v>
                </c:pt>
                <c:pt idx="119">
                  <c:v>12.304443143267299</c:v>
                </c:pt>
                <c:pt idx="120">
                  <c:v>12.3042373273954</c:v>
                </c:pt>
                <c:pt idx="121">
                  <c:v>12.3489086065862</c:v>
                </c:pt>
                <c:pt idx="122">
                  <c:v>12.399709225206101</c:v>
                </c:pt>
                <c:pt idx="123">
                  <c:v>12.4538141711335</c:v>
                </c:pt>
                <c:pt idx="124">
                  <c:v>12.509100015622201</c:v>
                </c:pt>
                <c:pt idx="125">
                  <c:v>12.564182861311499</c:v>
                </c:pt>
                <c:pt idx="126">
                  <c:v>12.6182679014098</c:v>
                </c:pt>
                <c:pt idx="127">
                  <c:v>12.6709757448945</c:v>
                </c:pt>
                <c:pt idx="128">
                  <c:v>12.722190004138801</c:v>
                </c:pt>
                <c:pt idx="129">
                  <c:v>12.7719437888582</c:v>
                </c:pt>
                <c:pt idx="130">
                  <c:v>12.772637662441801</c:v>
                </c:pt>
                <c:pt idx="131">
                  <c:v>12.7228365097956</c:v>
                </c:pt>
                <c:pt idx="132">
                  <c:v>12.6715868369446</c:v>
                </c:pt>
                <c:pt idx="133">
                  <c:v>12.6188432123841</c:v>
                </c:pt>
                <c:pt idx="134">
                  <c:v>12.5647200103183</c:v>
                </c:pt>
                <c:pt idx="135">
                  <c:v>12.509594290180001</c:v>
                </c:pt>
                <c:pt idx="136">
                  <c:v>12.4542584107681</c:v>
                </c:pt>
                <c:pt idx="137">
                  <c:v>12.400094022819101</c:v>
                </c:pt>
                <c:pt idx="138">
                  <c:v>12.349223111867101</c:v>
                </c:pt>
                <c:pt idx="139">
                  <c:v>12.3045645129636</c:v>
                </c:pt>
                <c:pt idx="140">
                  <c:v>12.304722348281601</c:v>
                </c:pt>
                <c:pt idx="141">
                  <c:v>12.3495661576329</c:v>
                </c:pt>
                <c:pt idx="142">
                  <c:v>12.4005089108947</c:v>
                </c:pt>
                <c:pt idx="143">
                  <c:v>12.4547288575771</c:v>
                </c:pt>
                <c:pt idx="144">
                  <c:v>12.510108408979701</c:v>
                </c:pt>
                <c:pt idx="145">
                  <c:v>12.5652703584301</c:v>
                </c:pt>
                <c:pt idx="146">
                  <c:v>12.619426097942201</c:v>
                </c:pt>
                <c:pt idx="147">
                  <c:v>12.672201331213399</c:v>
                </c:pt>
                <c:pt idx="148">
                  <c:v>12.7234835966352</c:v>
                </c:pt>
                <c:pt idx="149">
                  <c:v>12.773308994488399</c:v>
                </c:pt>
                <c:pt idx="150">
                  <c:v>12.768612923344699</c:v>
                </c:pt>
                <c:pt idx="151">
                  <c:v>12.718682184881301</c:v>
                </c:pt>
                <c:pt idx="152">
                  <c:v>12.6673129318308</c:v>
                </c:pt>
                <c:pt idx="153">
                  <c:v>12.6144617189237</c:v>
                </c:pt>
                <c:pt idx="154">
                  <c:v>12.560245477252799</c:v>
                </c:pt>
                <c:pt idx="155">
                  <c:v>12.505044784762299</c:v>
                </c:pt>
                <c:pt idx="156">
                  <c:v>12.449656907171301</c:v>
                </c:pt>
                <c:pt idx="157">
                  <c:v>12.3954701529342</c:v>
                </c:pt>
                <c:pt idx="158">
                  <c:v>12.344614933864801</c:v>
                </c:pt>
                <c:pt idx="159">
                  <c:v>12.3000195793656</c:v>
                </c:pt>
                <c:pt idx="160">
                  <c:v>12.2996954934531</c:v>
                </c:pt>
                <c:pt idx="161">
                  <c:v>12.344304774766201</c:v>
                </c:pt>
                <c:pt idx="162">
                  <c:v>12.395090395050101</c:v>
                </c:pt>
                <c:pt idx="163">
                  <c:v>12.4492183069699</c:v>
                </c:pt>
                <c:pt idx="164">
                  <c:v>12.5045566823526</c:v>
                </c:pt>
                <c:pt idx="165">
                  <c:v>12.5597150000185</c:v>
                </c:pt>
                <c:pt idx="166">
                  <c:v>12.6138935806425</c:v>
                </c:pt>
                <c:pt idx="167">
                  <c:v>12.6667095468241</c:v>
                </c:pt>
                <c:pt idx="168">
                  <c:v>12.7180439839355</c:v>
                </c:pt>
                <c:pt idx="169">
                  <c:v>12.7679280886735</c:v>
                </c:pt>
                <c:pt idx="170">
                  <c:v>12.7672572738035</c:v>
                </c:pt>
                <c:pt idx="171">
                  <c:v>12.7173977268115</c:v>
                </c:pt>
                <c:pt idx="172">
                  <c:v>12.6660960764686</c:v>
                </c:pt>
                <c:pt idx="173">
                  <c:v>12.6133119300023</c:v>
                </c:pt>
                <c:pt idx="174">
                  <c:v>12.559166116981</c:v>
                </c:pt>
                <c:pt idx="175">
                  <c:v>12.504044280935499</c:v>
                </c:pt>
                <c:pt idx="176">
                  <c:v>12.4487498498187</c:v>
                </c:pt>
                <c:pt idx="177">
                  <c:v>12.394677773401799</c:v>
                </c:pt>
                <c:pt idx="178">
                  <c:v>12.343964239852699</c:v>
                </c:pt>
                <c:pt idx="179">
                  <c:v>12.2995404933988</c:v>
                </c:pt>
                <c:pt idx="180">
                  <c:v>12.299575642787101</c:v>
                </c:pt>
                <c:pt idx="181">
                  <c:v>12.344141955039399</c:v>
                </c:pt>
                <c:pt idx="182">
                  <c:v>12.394892108819199</c:v>
                </c:pt>
                <c:pt idx="183">
                  <c:v>12.448991307855501</c:v>
                </c:pt>
                <c:pt idx="184">
                  <c:v>12.504306278830001</c:v>
                </c:pt>
                <c:pt idx="185">
                  <c:v>12.559444838899999</c:v>
                </c:pt>
                <c:pt idx="186">
                  <c:v>12.613605767305501</c:v>
                </c:pt>
                <c:pt idx="187">
                  <c:v>12.6664049194968</c:v>
                </c:pt>
                <c:pt idx="188">
                  <c:v>12.7177224052099</c:v>
                </c:pt>
                <c:pt idx="189">
                  <c:v>12.7675886796152</c:v>
                </c:pt>
                <c:pt idx="190">
                  <c:v>12.768275554172</c:v>
                </c:pt>
                <c:pt idx="191">
                  <c:v>12.7183624568478</c:v>
                </c:pt>
                <c:pt idx="192">
                  <c:v>12.6670099568199</c:v>
                </c:pt>
                <c:pt idx="193">
                  <c:v>12.614175371169299</c:v>
                </c:pt>
                <c:pt idx="194">
                  <c:v>12.559976600551501</c:v>
                </c:pt>
                <c:pt idx="195">
                  <c:v>12.504795484440599</c:v>
                </c:pt>
                <c:pt idx="196">
                  <c:v>12.449430825044001</c:v>
                </c:pt>
                <c:pt idx="197">
                  <c:v>12.3952725888761</c:v>
                </c:pt>
                <c:pt idx="198">
                  <c:v>12.3444526325135</c:v>
                </c:pt>
                <c:pt idx="199">
                  <c:v>12.299900018452099</c:v>
                </c:pt>
                <c:pt idx="200">
                  <c:v>12.2950276351493</c:v>
                </c:pt>
                <c:pt idx="201">
                  <c:v>12.3395312373052</c:v>
                </c:pt>
                <c:pt idx="202">
                  <c:v>12.3902660833069</c:v>
                </c:pt>
                <c:pt idx="203">
                  <c:v>12.4443882170529</c:v>
                </c:pt>
                <c:pt idx="204">
                  <c:v>12.499755953497401</c:v>
                </c:pt>
                <c:pt idx="205">
                  <c:v>12.554970441211401</c:v>
                </c:pt>
                <c:pt idx="206">
                  <c:v>12.609225534506001</c:v>
                </c:pt>
                <c:pt idx="207">
                  <c:v>12.6621335552651</c:v>
                </c:pt>
                <c:pt idx="208">
                  <c:v>12.7135720480851</c:v>
                </c:pt>
                <c:pt idx="209">
                  <c:v>12.763569524837999</c:v>
                </c:pt>
                <c:pt idx="210">
                  <c:v>12.7629054075823</c:v>
                </c:pt>
                <c:pt idx="211">
                  <c:v>12.7129321025986</c:v>
                </c:pt>
                <c:pt idx="212">
                  <c:v>12.661526007950201</c:v>
                </c:pt>
                <c:pt idx="213">
                  <c:v>12.608649465895899</c:v>
                </c:pt>
                <c:pt idx="214">
                  <c:v>12.5544268270967</c:v>
                </c:pt>
                <c:pt idx="215">
                  <c:v>12.4992485168599</c:v>
                </c:pt>
                <c:pt idx="216">
                  <c:v>12.443924409622401</c:v>
                </c:pt>
                <c:pt idx="217">
                  <c:v>12.3898577624881</c:v>
                </c:pt>
                <c:pt idx="218">
                  <c:v>12.339194592918799</c:v>
                </c:pt>
                <c:pt idx="219">
                  <c:v>12.294876269217101</c:v>
                </c:pt>
                <c:pt idx="220">
                  <c:v>12.2946727777005</c:v>
                </c:pt>
                <c:pt idx="221">
                  <c:v>12.339047783356399</c:v>
                </c:pt>
                <c:pt idx="222">
                  <c:v>12.3896765819077</c:v>
                </c:pt>
                <c:pt idx="223">
                  <c:v>12.4437128354183</c:v>
                </c:pt>
                <c:pt idx="224">
                  <c:v>12.4990105632571</c:v>
                </c:pt>
                <c:pt idx="225">
                  <c:v>12.5541659642402</c:v>
                </c:pt>
                <c:pt idx="226">
                  <c:v>12.608368297039499</c:v>
                </c:pt>
                <c:pt idx="227">
                  <c:v>12.661226106195</c:v>
                </c:pt>
                <c:pt idx="228">
                  <c:v>12.7126140315637</c:v>
                </c:pt>
                <c:pt idx="229">
                  <c:v>12.7625583831895</c:v>
                </c:pt>
                <c:pt idx="230">
                  <c:v>12.763242469191299</c:v>
                </c:pt>
                <c:pt idx="231">
                  <c:v>12.713251437274501</c:v>
                </c:pt>
                <c:pt idx="232">
                  <c:v>12.6618284887115</c:v>
                </c:pt>
                <c:pt idx="233">
                  <c:v>12.608935210733399</c:v>
                </c:pt>
                <c:pt idx="234">
                  <c:v>12.5546949850999</c:v>
                </c:pt>
                <c:pt idx="235">
                  <c:v>12.499496977149599</c:v>
                </c:pt>
                <c:pt idx="236">
                  <c:v>12.4441495289737</c:v>
                </c:pt>
                <c:pt idx="237">
                  <c:v>12.3900542483438</c:v>
                </c:pt>
                <c:pt idx="238">
                  <c:v>12.3393557227868</c:v>
                </c:pt>
                <c:pt idx="239">
                  <c:v>12.2949946081663</c:v>
                </c:pt>
                <c:pt idx="240">
                  <c:v>12.295145684732899</c:v>
                </c:pt>
                <c:pt idx="241">
                  <c:v>12.3396918979343</c:v>
                </c:pt>
                <c:pt idx="242">
                  <c:v>12.390461884172399</c:v>
                </c:pt>
                <c:pt idx="243">
                  <c:v>12.4446124452319</c:v>
                </c:pt>
                <c:pt idx="244">
                  <c:v>12.500003329146701</c:v>
                </c:pt>
                <c:pt idx="245">
                  <c:v>12.555237331431099</c:v>
                </c:pt>
                <c:pt idx="246">
                  <c:v>12.609509832933799</c:v>
                </c:pt>
                <c:pt idx="247">
                  <c:v>12.6624344082795</c:v>
                </c:pt>
                <c:pt idx="248">
                  <c:v>12.713889563712099</c:v>
                </c:pt>
                <c:pt idx="249">
                  <c:v>12.763904538468401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5.2502196406393802</c:v>
                </c:pt>
                <c:pt idx="1">
                  <c:v>5.2649755168893302</c:v>
                </c:pt>
                <c:pt idx="2">
                  <c:v>5.2891268008736603</c:v>
                </c:pt>
                <c:pt idx="3">
                  <c:v>5.31987812577513</c:v>
                </c:pt>
                <c:pt idx="4">
                  <c:v>5.3550853123055999</c:v>
                </c:pt>
                <c:pt idx="5">
                  <c:v>5.3926703251605499</c:v>
                </c:pt>
                <c:pt idx="6">
                  <c:v>5.4313147755185396</c:v>
                </c:pt>
                <c:pt idx="7">
                  <c:v>5.4701410935633401</c:v>
                </c:pt>
                <c:pt idx="8">
                  <c:v>5.5086802476040297</c:v>
                </c:pt>
                <c:pt idx="9">
                  <c:v>5.5466855685714203</c:v>
                </c:pt>
                <c:pt idx="10">
                  <c:v>5.5461469962186003</c:v>
                </c:pt>
                <c:pt idx="11">
                  <c:v>5.5081752732682903</c:v>
                </c:pt>
                <c:pt idx="12">
                  <c:v>5.4696775955634003</c:v>
                </c:pt>
                <c:pt idx="13">
                  <c:v>5.4308819185039798</c:v>
                </c:pt>
                <c:pt idx="14">
                  <c:v>5.3922779476356597</c:v>
                </c:pt>
                <c:pt idx="15">
                  <c:v>5.3547411659531798</c:v>
                </c:pt>
                <c:pt idx="16">
                  <c:v>5.3196467912029002</c:v>
                </c:pt>
                <c:pt idx="17">
                  <c:v>5.2889148038528404</c:v>
                </c:pt>
                <c:pt idx="18">
                  <c:v>5.2649251454887303</c:v>
                </c:pt>
                <c:pt idx="19">
                  <c:v>5.2502663511398202</c:v>
                </c:pt>
                <c:pt idx="20">
                  <c:v>5.2501566164565601</c:v>
                </c:pt>
                <c:pt idx="21">
                  <c:v>5.2648593587818802</c:v>
                </c:pt>
                <c:pt idx="22">
                  <c:v>5.2888164028721398</c:v>
                </c:pt>
                <c:pt idx="23">
                  <c:v>5.3195179199518199</c:v>
                </c:pt>
                <c:pt idx="24">
                  <c:v>5.3545841334945097</c:v>
                </c:pt>
                <c:pt idx="25">
                  <c:v>5.3920950731783197</c:v>
                </c:pt>
                <c:pt idx="26">
                  <c:v>5.4306753961887502</c:v>
                </c:pt>
                <c:pt idx="27">
                  <c:v>5.4694492375582398</c:v>
                </c:pt>
                <c:pt idx="28">
                  <c:v>5.5079262316186499</c:v>
                </c:pt>
                <c:pt idx="29">
                  <c:v>5.5458744506298503</c:v>
                </c:pt>
                <c:pt idx="30">
                  <c:v>5.5464173791045503</c:v>
                </c:pt>
                <c:pt idx="31">
                  <c:v>5.5084266239903803</c:v>
                </c:pt>
                <c:pt idx="32">
                  <c:v>5.4699101852897298</c:v>
                </c:pt>
                <c:pt idx="33">
                  <c:v>5.4310950442835102</c:v>
                </c:pt>
                <c:pt idx="34">
                  <c:v>5.3924696934831404</c:v>
                </c:pt>
                <c:pt idx="35">
                  <c:v>5.35490825302477</c:v>
                </c:pt>
                <c:pt idx="36">
                  <c:v>5.3197846947910401</c:v>
                </c:pt>
                <c:pt idx="37">
                  <c:v>5.2890182833825099</c:v>
                </c:pt>
                <c:pt idx="38">
                  <c:v>5.26498921934314</c:v>
                </c:pt>
                <c:pt idx="39">
                  <c:v>5.2502875614773004</c:v>
                </c:pt>
                <c:pt idx="40">
                  <c:v>5.2502412876992999</c:v>
                </c:pt>
                <c:pt idx="41">
                  <c:v>5.2651157020564199</c:v>
                </c:pt>
                <c:pt idx="42">
                  <c:v>5.2892302110816196</c:v>
                </c:pt>
                <c:pt idx="43">
                  <c:v>5.3200692347179004</c:v>
                </c:pt>
                <c:pt idx="44">
                  <c:v>5.3552519796549802</c:v>
                </c:pt>
                <c:pt idx="45">
                  <c:v>5.3928613565052803</c:v>
                </c:pt>
                <c:pt idx="46">
                  <c:v>5.43152701474094</c:v>
                </c:pt>
                <c:pt idx="47">
                  <c:v>5.4703785393451403</c:v>
                </c:pt>
                <c:pt idx="48">
                  <c:v>5.5089304083846997</c:v>
                </c:pt>
                <c:pt idx="49">
                  <c:v>5.5469545338623503</c:v>
                </c:pt>
                <c:pt idx="50">
                  <c:v>5.5493476979790204</c:v>
                </c:pt>
                <c:pt idx="51">
                  <c:v>5.5113337991758398</c:v>
                </c:pt>
                <c:pt idx="52">
                  <c:v>5.47278576053204</c:v>
                </c:pt>
                <c:pt idx="53">
                  <c:v>5.4339252288822202</c:v>
                </c:pt>
                <c:pt idx="54">
                  <c:v>5.3952334807207603</c:v>
                </c:pt>
                <c:pt idx="55">
                  <c:v>5.3575754478929802</c:v>
                </c:pt>
                <c:pt idx="56">
                  <c:v>5.3223147282619498</c:v>
                </c:pt>
                <c:pt idx="57">
                  <c:v>5.2913607751061003</c:v>
                </c:pt>
                <c:pt idx="58">
                  <c:v>5.2670870567657104</c:v>
                </c:pt>
                <c:pt idx="59">
                  <c:v>5.2520826386576704</c:v>
                </c:pt>
                <c:pt idx="60">
                  <c:v>5.2519494387514296</c:v>
                </c:pt>
                <c:pt idx="61">
                  <c:v>5.2669549486813603</c:v>
                </c:pt>
                <c:pt idx="62">
                  <c:v>5.2911565576420001</c:v>
                </c:pt>
                <c:pt idx="63">
                  <c:v>5.3220455799677397</c:v>
                </c:pt>
                <c:pt idx="64">
                  <c:v>5.3572489533590399</c:v>
                </c:pt>
                <c:pt idx="65">
                  <c:v>5.3948565022710602</c:v>
                </c:pt>
                <c:pt idx="66">
                  <c:v>5.4335032423621801</c:v>
                </c:pt>
                <c:pt idx="67">
                  <c:v>5.4723224828134596</c:v>
                </c:pt>
                <c:pt idx="68">
                  <c:v>5.5108310626432697</c:v>
                </c:pt>
                <c:pt idx="69">
                  <c:v>5.5488022861420596</c:v>
                </c:pt>
                <c:pt idx="70">
                  <c:v>5.5482571244593402</c:v>
                </c:pt>
                <c:pt idx="71">
                  <c:v>5.5103200213091403</c:v>
                </c:pt>
                <c:pt idx="72">
                  <c:v>5.4718475850676098</c:v>
                </c:pt>
                <c:pt idx="73">
                  <c:v>5.4330653907586104</c:v>
                </c:pt>
                <c:pt idx="74">
                  <c:v>5.3944595968515596</c:v>
                </c:pt>
                <c:pt idx="75">
                  <c:v>5.3569006229249601</c:v>
                </c:pt>
                <c:pt idx="76">
                  <c:v>5.3217570939711303</c:v>
                </c:pt>
                <c:pt idx="77">
                  <c:v>5.2909413736511901</c:v>
                </c:pt>
                <c:pt idx="78">
                  <c:v>5.2668259351753699</c:v>
                </c:pt>
                <c:pt idx="79">
                  <c:v>5.2519937710854201</c:v>
                </c:pt>
                <c:pt idx="80">
                  <c:v>5.2519272300379898</c:v>
                </c:pt>
                <c:pt idx="81">
                  <c:v>5.2668896451800302</c:v>
                </c:pt>
                <c:pt idx="82">
                  <c:v>5.2910516385798898</c:v>
                </c:pt>
                <c:pt idx="83">
                  <c:v>5.3219060605048698</c:v>
                </c:pt>
                <c:pt idx="84">
                  <c:v>5.3570800975747899</c:v>
                </c:pt>
                <c:pt idx="85">
                  <c:v>5.3946628445175904</c:v>
                </c:pt>
                <c:pt idx="86">
                  <c:v>5.4332880579399303</c:v>
                </c:pt>
                <c:pt idx="87">
                  <c:v>5.4720876735571702</c:v>
                </c:pt>
                <c:pt idx="88">
                  <c:v>5.5105773089780499</c:v>
                </c:pt>
                <c:pt idx="89">
                  <c:v>5.5485292982515002</c:v>
                </c:pt>
                <c:pt idx="90">
                  <c:v>5.5490761245987699</c:v>
                </c:pt>
                <c:pt idx="91">
                  <c:v>5.5110812869454602</c:v>
                </c:pt>
                <c:pt idx="92">
                  <c:v>5.4725520181603997</c:v>
                </c:pt>
                <c:pt idx="93">
                  <c:v>5.4337109439251403</c:v>
                </c:pt>
                <c:pt idx="94">
                  <c:v>5.3950405566351902</c:v>
                </c:pt>
                <c:pt idx="95">
                  <c:v>5.3574071571753104</c:v>
                </c:pt>
                <c:pt idx="96">
                  <c:v>5.32217560010141</c:v>
                </c:pt>
                <c:pt idx="97">
                  <c:v>5.2912560696853799</c:v>
                </c:pt>
                <c:pt idx="98">
                  <c:v>5.2670217920742903</c:v>
                </c:pt>
                <c:pt idx="99">
                  <c:v>5.2520603227763498</c:v>
                </c:pt>
                <c:pt idx="100">
                  <c:v>5.2528472324770696</c:v>
                </c:pt>
                <c:pt idx="101">
                  <c:v>5.26800433935062</c:v>
                </c:pt>
                <c:pt idx="102">
                  <c:v>5.29232834895857</c:v>
                </c:pt>
                <c:pt idx="103">
                  <c:v>5.3233111905988197</c:v>
                </c:pt>
                <c:pt idx="104">
                  <c:v>5.3585832058753002</c:v>
                </c:pt>
                <c:pt idx="105">
                  <c:v>5.3962391476705402</c:v>
                </c:pt>
                <c:pt idx="106">
                  <c:v>5.4349192276382103</c:v>
                </c:pt>
                <c:pt idx="107">
                  <c:v>5.4737613487726398</c:v>
                </c:pt>
                <c:pt idx="108">
                  <c:v>5.5122859544718796</c:v>
                </c:pt>
                <c:pt idx="109">
                  <c:v>5.5502689668598997</c:v>
                </c:pt>
                <c:pt idx="110">
                  <c:v>5.5497226436192202</c:v>
                </c:pt>
                <c:pt idx="111">
                  <c:v>5.5117737380416996</c:v>
                </c:pt>
                <c:pt idx="112">
                  <c:v>5.4732852888010903</c:v>
                </c:pt>
                <c:pt idx="113">
                  <c:v>5.4344802067764801</c:v>
                </c:pt>
                <c:pt idx="114">
                  <c:v>5.39584104619831</c:v>
                </c:pt>
                <c:pt idx="115">
                  <c:v>5.3582336381552302</c:v>
                </c:pt>
                <c:pt idx="116">
                  <c:v>5.3230214255540798</c:v>
                </c:pt>
                <c:pt idx="117">
                  <c:v>5.2921118656617603</c:v>
                </c:pt>
                <c:pt idx="118">
                  <c:v>5.2678740528464996</c:v>
                </c:pt>
                <c:pt idx="119">
                  <c:v>5.2528904527003997</c:v>
                </c:pt>
                <c:pt idx="120">
                  <c:v>5.2527794357719797</c:v>
                </c:pt>
                <c:pt idx="121">
                  <c:v>5.2678065917358001</c:v>
                </c:pt>
                <c:pt idx="122">
                  <c:v>5.29201144014975</c:v>
                </c:pt>
                <c:pt idx="123">
                  <c:v>5.3228902092046901</c:v>
                </c:pt>
                <c:pt idx="124">
                  <c:v>5.3580739737867296</c:v>
                </c:pt>
                <c:pt idx="125">
                  <c:v>5.3956552816323304</c:v>
                </c:pt>
                <c:pt idx="126">
                  <c:v>5.4342705507267999</c:v>
                </c:pt>
                <c:pt idx="127">
                  <c:v>5.4730535484701903</c:v>
                </c:pt>
                <c:pt idx="128">
                  <c:v>5.51152104033378</c:v>
                </c:pt>
                <c:pt idx="129">
                  <c:v>5.5494460245295096</c:v>
                </c:pt>
                <c:pt idx="130">
                  <c:v>5.5499969682951802</c:v>
                </c:pt>
                <c:pt idx="131">
                  <c:v>5.5120287095782396</c:v>
                </c:pt>
                <c:pt idx="132">
                  <c:v>5.47352122297014</c:v>
                </c:pt>
                <c:pt idx="133">
                  <c:v>5.4346964316453796</c:v>
                </c:pt>
                <c:pt idx="134">
                  <c:v>5.3960356632507303</c:v>
                </c:pt>
                <c:pt idx="135">
                  <c:v>5.3584033709121197</c:v>
                </c:pt>
                <c:pt idx="136">
                  <c:v>5.3231617352199798</c:v>
                </c:pt>
                <c:pt idx="137">
                  <c:v>5.2922174816595398</c:v>
                </c:pt>
                <c:pt idx="138">
                  <c:v>5.2679399515721004</c:v>
                </c:pt>
                <c:pt idx="139">
                  <c:v>5.2529131301267702</c:v>
                </c:pt>
                <c:pt idx="140">
                  <c:v>5.25286997236294</c:v>
                </c:pt>
                <c:pt idx="141">
                  <c:v>5.2680702334479097</c:v>
                </c:pt>
                <c:pt idx="142">
                  <c:v>5.2924337904305698</c:v>
                </c:pt>
                <c:pt idx="143">
                  <c:v>5.3234511412026402</c:v>
                </c:pt>
                <c:pt idx="144">
                  <c:v>5.35875239206214</c:v>
                </c:pt>
                <c:pt idx="145">
                  <c:v>5.3964330354836099</c:v>
                </c:pt>
                <c:pt idx="146">
                  <c:v>5.4351345475299002</c:v>
                </c:pt>
                <c:pt idx="147">
                  <c:v>5.4739962058103</c:v>
                </c:pt>
                <c:pt idx="148">
                  <c:v>5.5125396734981802</c:v>
                </c:pt>
                <c:pt idx="149">
                  <c:v>5.55054184015329</c:v>
                </c:pt>
                <c:pt idx="150">
                  <c:v>5.5481518623317303</c:v>
                </c:pt>
                <c:pt idx="151">
                  <c:v>5.5101306761369404</c:v>
                </c:pt>
                <c:pt idx="152">
                  <c:v>5.47157983599506</c:v>
                </c:pt>
                <c:pt idx="153">
                  <c:v>5.4327226833692999</c:v>
                </c:pt>
                <c:pt idx="154">
                  <c:v>5.39404289200675</c:v>
                </c:pt>
                <c:pt idx="155">
                  <c:v>5.3564086261329997</c:v>
                </c:pt>
                <c:pt idx="156">
                  <c:v>5.3211874250273201</c:v>
                </c:pt>
                <c:pt idx="157">
                  <c:v>5.2902929323328003</c:v>
                </c:pt>
                <c:pt idx="158">
                  <c:v>5.2661022441749497</c:v>
                </c:pt>
                <c:pt idx="159">
                  <c:v>5.2512064533548699</c:v>
                </c:pt>
                <c:pt idx="160">
                  <c:v>5.2510741709453299</c:v>
                </c:pt>
                <c:pt idx="161">
                  <c:v>5.2659713011837503</c:v>
                </c:pt>
                <c:pt idx="162">
                  <c:v>5.2900900986837396</c:v>
                </c:pt>
                <c:pt idx="163">
                  <c:v>5.3209198552142301</c:v>
                </c:pt>
                <c:pt idx="164">
                  <c:v>5.3560838833291902</c:v>
                </c:pt>
                <c:pt idx="165">
                  <c:v>5.3936678241395901</c:v>
                </c:pt>
                <c:pt idx="166">
                  <c:v>5.4323027620120401</c:v>
                </c:pt>
                <c:pt idx="167">
                  <c:v>5.4711187852125898</c:v>
                </c:pt>
                <c:pt idx="168">
                  <c:v>5.5096303466235597</c:v>
                </c:pt>
                <c:pt idx="169">
                  <c:v>5.5476090998462801</c:v>
                </c:pt>
                <c:pt idx="170">
                  <c:v>5.5470665329869</c:v>
                </c:pt>
                <c:pt idx="171">
                  <c:v>5.5091217167566597</c:v>
                </c:pt>
                <c:pt idx="172">
                  <c:v>5.4706461121554</c:v>
                </c:pt>
                <c:pt idx="173">
                  <c:v>5.4318669711645899</c:v>
                </c:pt>
                <c:pt idx="174">
                  <c:v>5.3932728315065601</c:v>
                </c:pt>
                <c:pt idx="175">
                  <c:v>5.35573732504497</c:v>
                </c:pt>
                <c:pt idx="176">
                  <c:v>5.3206329962686398</c:v>
                </c:pt>
                <c:pt idx="177">
                  <c:v>5.2898763779739202</c:v>
                </c:pt>
                <c:pt idx="178">
                  <c:v>5.2658435551428502</c:v>
                </c:pt>
                <c:pt idx="179">
                  <c:v>5.2511195420614696</c:v>
                </c:pt>
                <c:pt idx="180">
                  <c:v>5.25105245139095</c:v>
                </c:pt>
                <c:pt idx="181">
                  <c:v>5.2659066060402999</c:v>
                </c:pt>
                <c:pt idx="182">
                  <c:v>5.2899858918440197</c:v>
                </c:pt>
                <c:pt idx="183">
                  <c:v>5.3207811378286403</c:v>
                </c:pt>
                <c:pt idx="184">
                  <c:v>5.3559159094735698</c:v>
                </c:pt>
                <c:pt idx="185">
                  <c:v>5.3934751234770903</c:v>
                </c:pt>
                <c:pt idx="186">
                  <c:v>5.4320886106407196</c:v>
                </c:pt>
                <c:pt idx="187">
                  <c:v>5.4708850907969904</c:v>
                </c:pt>
                <c:pt idx="188">
                  <c:v>5.50937779993171</c:v>
                </c:pt>
                <c:pt idx="189">
                  <c:v>5.5473374257253596</c:v>
                </c:pt>
                <c:pt idx="190">
                  <c:v>5.5478815913967301</c:v>
                </c:pt>
                <c:pt idx="191">
                  <c:v>5.5098793616217199</c:v>
                </c:pt>
                <c:pt idx="192">
                  <c:v>5.4713472008354902</c:v>
                </c:pt>
                <c:pt idx="193">
                  <c:v>5.4325094252617001</c:v>
                </c:pt>
                <c:pt idx="194">
                  <c:v>5.3938509200974698</c:v>
                </c:pt>
                <c:pt idx="195">
                  <c:v>5.3562412136163404</c:v>
                </c:pt>
                <c:pt idx="196">
                  <c:v>5.3210490963234696</c:v>
                </c:pt>
                <c:pt idx="197">
                  <c:v>5.2901889375402398</c:v>
                </c:pt>
                <c:pt idx="198">
                  <c:v>5.2660375871707004</c:v>
                </c:pt>
                <c:pt idx="199">
                  <c:v>5.2511846266658599</c:v>
                </c:pt>
                <c:pt idx="200">
                  <c:v>5.2493441311175699</c:v>
                </c:pt>
                <c:pt idx="201">
                  <c:v>5.26406723752332</c:v>
                </c:pt>
                <c:pt idx="202">
                  <c:v>5.2880595210213297</c:v>
                </c:pt>
                <c:pt idx="203">
                  <c:v>5.3188048694092798</c:v>
                </c:pt>
                <c:pt idx="204">
                  <c:v>5.3539191447101402</c:v>
                </c:pt>
                <c:pt idx="205">
                  <c:v>5.3914803610962601</c:v>
                </c:pt>
                <c:pt idx="206">
                  <c:v>5.43011298412799</c:v>
                </c:pt>
                <c:pt idx="207">
                  <c:v>5.46894200628872</c:v>
                </c:pt>
                <c:pt idx="208">
                  <c:v>5.5074782997150802</c:v>
                </c:pt>
                <c:pt idx="209">
                  <c:v>5.5454911592706297</c:v>
                </c:pt>
                <c:pt idx="210">
                  <c:v>5.5449551244585198</c:v>
                </c:pt>
                <c:pt idx="211">
                  <c:v>5.5069756528799898</c:v>
                </c:pt>
                <c:pt idx="212">
                  <c:v>5.4684747800074502</c:v>
                </c:pt>
                <c:pt idx="213">
                  <c:v>5.4296821508998701</c:v>
                </c:pt>
                <c:pt idx="214">
                  <c:v>5.3910898639609401</c:v>
                </c:pt>
                <c:pt idx="215">
                  <c:v>5.3535766265386604</c:v>
                </c:pt>
                <c:pt idx="216">
                  <c:v>5.3185215805266299</c:v>
                </c:pt>
                <c:pt idx="217">
                  <c:v>5.2878488649769899</c:v>
                </c:pt>
                <c:pt idx="218">
                  <c:v>5.2639420001792301</c:v>
                </c:pt>
                <c:pt idx="219">
                  <c:v>5.2493914837737501</c:v>
                </c:pt>
                <c:pt idx="220">
                  <c:v>5.2492821706566302</c:v>
                </c:pt>
                <c:pt idx="221">
                  <c:v>5.2638767622522797</c:v>
                </c:pt>
                <c:pt idx="222">
                  <c:v>5.2877511284060903</c:v>
                </c:pt>
                <c:pt idx="223">
                  <c:v>5.3183934794068</c:v>
                </c:pt>
                <c:pt idx="224">
                  <c:v>5.3534204585955196</c:v>
                </c:pt>
                <c:pt idx="225">
                  <c:v>5.3909079387089101</c:v>
                </c:pt>
                <c:pt idx="226">
                  <c:v>5.4294766573689399</c:v>
                </c:pt>
                <c:pt idx="227">
                  <c:v>5.4682475316664201</c:v>
                </c:pt>
                <c:pt idx="228">
                  <c:v>5.5067278096946799</c:v>
                </c:pt>
                <c:pt idx="229">
                  <c:v>5.5446839138750104</c:v>
                </c:pt>
                <c:pt idx="230">
                  <c:v>5.54522421634708</c:v>
                </c:pt>
                <c:pt idx="231">
                  <c:v>5.5072258166311201</c:v>
                </c:pt>
                <c:pt idx="232">
                  <c:v>5.4687062724681503</c:v>
                </c:pt>
                <c:pt idx="233">
                  <c:v>5.4298942591885799</c:v>
                </c:pt>
                <c:pt idx="234">
                  <c:v>5.3912806665852901</c:v>
                </c:pt>
                <c:pt idx="235">
                  <c:v>5.3537428441204602</c:v>
                </c:pt>
                <c:pt idx="236">
                  <c:v>5.3186586932705602</c:v>
                </c:pt>
                <c:pt idx="237">
                  <c:v>5.2879516425041704</c:v>
                </c:pt>
                <c:pt idx="238">
                  <c:v>5.2640054750496699</c:v>
                </c:pt>
                <c:pt idx="239">
                  <c:v>5.2494122137015697</c:v>
                </c:pt>
                <c:pt idx="240">
                  <c:v>5.2493649212424804</c:v>
                </c:pt>
                <c:pt idx="241">
                  <c:v>5.2641307099202796</c:v>
                </c:pt>
                <c:pt idx="242">
                  <c:v>5.2881621298403196</c:v>
                </c:pt>
                <c:pt idx="243">
                  <c:v>5.3189416331073396</c:v>
                </c:pt>
                <c:pt idx="244">
                  <c:v>5.3540848302714501</c:v>
                </c:pt>
                <c:pt idx="245">
                  <c:v>5.39167045381798</c:v>
                </c:pt>
                <c:pt idx="246">
                  <c:v>5.4303242118743702</c:v>
                </c:pt>
                <c:pt idx="247">
                  <c:v>5.4691724516431899</c:v>
                </c:pt>
                <c:pt idx="248">
                  <c:v>5.5077272473331202</c:v>
                </c:pt>
                <c:pt idx="249">
                  <c:v>5.5457588444210204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19.558235955687199</c:v>
                </c:pt>
                <c:pt idx="1">
                  <c:v>19.430122902047099</c:v>
                </c:pt>
                <c:pt idx="2">
                  <c:v>19.2747497287336</c:v>
                </c:pt>
                <c:pt idx="3">
                  <c:v>19.1014787169157</c:v>
                </c:pt>
                <c:pt idx="4">
                  <c:v>18.9168676583684</c:v>
                </c:pt>
                <c:pt idx="5">
                  <c:v>18.7269160675066</c:v>
                </c:pt>
                <c:pt idx="6">
                  <c:v>18.535324827250999</c:v>
                </c:pt>
                <c:pt idx="7">
                  <c:v>18.3445933522583</c:v>
                </c:pt>
                <c:pt idx="8">
                  <c:v>18.1561747487155</c:v>
                </c:pt>
                <c:pt idx="9">
                  <c:v>17.9709597743872</c:v>
                </c:pt>
                <c:pt idx="10">
                  <c:v>17.974012697230599</c:v>
                </c:pt>
                <c:pt idx="11">
                  <c:v>18.1590406716122</c:v>
                </c:pt>
                <c:pt idx="12">
                  <c:v>18.347254901048299</c:v>
                </c:pt>
                <c:pt idx="13">
                  <c:v>18.537812028413001</c:v>
                </c:pt>
                <c:pt idx="14">
                  <c:v>18.729209690306401</c:v>
                </c:pt>
                <c:pt idx="15">
                  <c:v>18.918952566283501</c:v>
                </c:pt>
                <c:pt idx="16">
                  <c:v>19.103173964615799</c:v>
                </c:pt>
                <c:pt idx="17">
                  <c:v>19.276331727204401</c:v>
                </c:pt>
                <c:pt idx="18">
                  <c:v>19.431134530681302</c:v>
                </c:pt>
                <c:pt idx="19">
                  <c:v>19.558862609563899</c:v>
                </c:pt>
                <c:pt idx="20">
                  <c:v>19.559628815562501</c:v>
                </c:pt>
                <c:pt idx="21">
                  <c:v>19.4317434150468</c:v>
                </c:pt>
                <c:pt idx="22">
                  <c:v>19.277076750406199</c:v>
                </c:pt>
                <c:pt idx="23">
                  <c:v>19.104048184630301</c:v>
                </c:pt>
                <c:pt idx="24">
                  <c:v>18.919948184135901</c:v>
                </c:pt>
                <c:pt idx="25">
                  <c:v>18.730319402099202</c:v>
                </c:pt>
                <c:pt idx="26">
                  <c:v>18.5390298570967</c:v>
                </c:pt>
                <c:pt idx="27">
                  <c:v>18.348576930000299</c:v>
                </c:pt>
                <c:pt idx="28">
                  <c:v>18.160465528132999</c:v>
                </c:pt>
                <c:pt idx="29">
                  <c:v>17.9755526201313</c:v>
                </c:pt>
                <c:pt idx="30">
                  <c:v>17.972481717691899</c:v>
                </c:pt>
                <c:pt idx="31">
                  <c:v>18.157610390805701</c:v>
                </c:pt>
                <c:pt idx="32">
                  <c:v>18.345922375312199</c:v>
                </c:pt>
                <c:pt idx="33">
                  <c:v>18.536577020878099</c:v>
                </c:pt>
                <c:pt idx="34">
                  <c:v>18.728075253884501</c:v>
                </c:pt>
                <c:pt idx="35">
                  <c:v>18.9179256168606</c:v>
                </c:pt>
                <c:pt idx="36">
                  <c:v>19.102265445883798</c:v>
                </c:pt>
                <c:pt idx="37">
                  <c:v>19.275555948848499</c:v>
                </c:pt>
                <c:pt idx="38">
                  <c:v>19.430507356718</c:v>
                </c:pt>
                <c:pt idx="39">
                  <c:v>19.558398466612601</c:v>
                </c:pt>
                <c:pt idx="40">
                  <c:v>19.557773859734102</c:v>
                </c:pt>
                <c:pt idx="41">
                  <c:v>19.429235814522698</c:v>
                </c:pt>
                <c:pt idx="42">
                  <c:v>19.273975438946</c:v>
                </c:pt>
                <c:pt idx="43">
                  <c:v>19.100416665629002</c:v>
                </c:pt>
                <c:pt idx="44">
                  <c:v>18.915843703865399</c:v>
                </c:pt>
                <c:pt idx="45">
                  <c:v>18.7257857213249</c:v>
                </c:pt>
                <c:pt idx="46">
                  <c:v>18.5340946270586</c:v>
                </c:pt>
                <c:pt idx="47">
                  <c:v>18.343252371203999</c:v>
                </c:pt>
                <c:pt idx="48">
                  <c:v>18.154750733190099</c:v>
                </c:pt>
                <c:pt idx="49">
                  <c:v>17.969436059899401</c:v>
                </c:pt>
                <c:pt idx="50">
                  <c:v>17.970831113700001</c:v>
                </c:pt>
                <c:pt idx="51">
                  <c:v>18.156600803486601</c:v>
                </c:pt>
                <c:pt idx="52">
                  <c:v>18.345602125268599</c:v>
                </c:pt>
                <c:pt idx="53">
                  <c:v>18.537004945390802</c:v>
                </c:pt>
                <c:pt idx="54">
                  <c:v>18.7293256742099</c:v>
                </c:pt>
                <c:pt idx="55">
                  <c:v>18.9200946758146</c:v>
                </c:pt>
                <c:pt idx="56">
                  <c:v>19.105477203659898</c:v>
                </c:pt>
                <c:pt idx="57">
                  <c:v>19.279966105662002</c:v>
                </c:pt>
                <c:pt idx="58">
                  <c:v>19.436301984406199</c:v>
                </c:pt>
                <c:pt idx="59">
                  <c:v>19.5657853556616</c:v>
                </c:pt>
                <c:pt idx="60">
                  <c:v>19.567032180613399</c:v>
                </c:pt>
                <c:pt idx="61">
                  <c:v>19.437555603659099</c:v>
                </c:pt>
                <c:pt idx="62">
                  <c:v>19.281505565769798</c:v>
                </c:pt>
                <c:pt idx="63">
                  <c:v>19.107279640614699</c:v>
                </c:pt>
                <c:pt idx="64">
                  <c:v>18.922137984995398</c:v>
                </c:pt>
                <c:pt idx="65">
                  <c:v>18.7315916653275</c:v>
                </c:pt>
                <c:pt idx="66">
                  <c:v>18.539480829527601</c:v>
                </c:pt>
                <c:pt idx="67">
                  <c:v>18.348281078102801</c:v>
                </c:pt>
                <c:pt idx="68">
                  <c:v>18.1594818707445</c:v>
                </c:pt>
                <c:pt idx="69">
                  <c:v>17.973930006783899</c:v>
                </c:pt>
                <c:pt idx="70">
                  <c:v>17.977032401478301</c:v>
                </c:pt>
                <c:pt idx="71">
                  <c:v>18.1623930517068</c:v>
                </c:pt>
                <c:pt idx="72">
                  <c:v>18.350997816282899</c:v>
                </c:pt>
                <c:pt idx="73">
                  <c:v>18.542005588944001</c:v>
                </c:pt>
                <c:pt idx="74">
                  <c:v>18.733919500415301</c:v>
                </c:pt>
                <c:pt idx="75">
                  <c:v>18.924254344222899</c:v>
                </c:pt>
                <c:pt idx="76">
                  <c:v>19.1091591363219</c:v>
                </c:pt>
                <c:pt idx="77">
                  <c:v>19.283113124786301</c:v>
                </c:pt>
                <c:pt idx="78">
                  <c:v>19.438850557189099</c:v>
                </c:pt>
                <c:pt idx="79">
                  <c:v>19.567677576845401</c:v>
                </c:pt>
                <c:pt idx="80">
                  <c:v>19.567505353948601</c:v>
                </c:pt>
                <c:pt idx="81">
                  <c:v>19.438193148545199</c:v>
                </c:pt>
                <c:pt idx="82">
                  <c:v>19.2822928849967</c:v>
                </c:pt>
                <c:pt idx="83">
                  <c:v>19.108200848157999</c:v>
                </c:pt>
                <c:pt idx="84">
                  <c:v>18.9231787853162</c:v>
                </c:pt>
                <c:pt idx="85">
                  <c:v>18.732741168569099</c:v>
                </c:pt>
                <c:pt idx="86">
                  <c:v>18.540732210609299</c:v>
                </c:pt>
                <c:pt idx="87">
                  <c:v>18.349631409013998</c:v>
                </c:pt>
                <c:pt idx="88">
                  <c:v>18.160931547640999</c:v>
                </c:pt>
                <c:pt idx="89">
                  <c:v>17.975482128716202</c:v>
                </c:pt>
                <c:pt idx="90">
                  <c:v>17.972375913671598</c:v>
                </c:pt>
                <c:pt idx="91">
                  <c:v>18.1580440193447</c:v>
                </c:pt>
                <c:pt idx="92">
                  <c:v>18.346946814538502</c:v>
                </c:pt>
                <c:pt idx="93">
                  <c:v>18.538251441161901</c:v>
                </c:pt>
                <c:pt idx="94">
                  <c:v>18.730471008080801</c:v>
                </c:pt>
                <c:pt idx="95">
                  <c:v>18.9211320015586</c:v>
                </c:pt>
                <c:pt idx="96">
                  <c:v>19.106395624546099</c:v>
                </c:pt>
                <c:pt idx="97">
                  <c:v>19.280751325530801</c:v>
                </c:pt>
                <c:pt idx="98">
                  <c:v>19.4369381092779</c:v>
                </c:pt>
                <c:pt idx="99">
                  <c:v>19.5662578807313</c:v>
                </c:pt>
                <c:pt idx="100">
                  <c:v>19.5707131317502</c:v>
                </c:pt>
                <c:pt idx="101">
                  <c:v>19.440442762035701</c:v>
                </c:pt>
                <c:pt idx="102">
                  <c:v>19.283702639998602</c:v>
                </c:pt>
                <c:pt idx="103">
                  <c:v>19.108879567384999</c:v>
                </c:pt>
                <c:pt idx="104">
                  <c:v>18.923218499957098</c:v>
                </c:pt>
                <c:pt idx="105">
                  <c:v>18.732214698353399</c:v>
                </c:pt>
                <c:pt idx="106">
                  <c:v>18.539694382057402</c:v>
                </c:pt>
                <c:pt idx="107">
                  <c:v>18.3481222756789</c:v>
                </c:pt>
                <c:pt idx="108">
                  <c:v>18.1589801276196</c:v>
                </c:pt>
                <c:pt idx="109">
                  <c:v>17.973109657802301</c:v>
                </c:pt>
                <c:pt idx="110">
                  <c:v>17.9762258765297</c:v>
                </c:pt>
                <c:pt idx="111">
                  <c:v>18.161904372719199</c:v>
                </c:pt>
                <c:pt idx="112">
                  <c:v>18.350851280460301</c:v>
                </c:pt>
                <c:pt idx="113">
                  <c:v>18.542230715754801</c:v>
                </c:pt>
                <c:pt idx="114">
                  <c:v>18.7345535146214</c:v>
                </c:pt>
                <c:pt idx="115">
                  <c:v>18.925345336840099</c:v>
                </c:pt>
                <c:pt idx="116">
                  <c:v>19.110769104362099</c:v>
                </c:pt>
                <c:pt idx="117">
                  <c:v>19.285319830475899</c:v>
                </c:pt>
                <c:pt idx="118">
                  <c:v>19.4417469059787</c:v>
                </c:pt>
                <c:pt idx="119">
                  <c:v>19.571367325373998</c:v>
                </c:pt>
                <c:pt idx="120">
                  <c:v>19.572145746343399</c:v>
                </c:pt>
                <c:pt idx="121">
                  <c:v>19.442370959860799</c:v>
                </c:pt>
                <c:pt idx="122">
                  <c:v>19.286081951490601</c:v>
                </c:pt>
                <c:pt idx="123">
                  <c:v>19.111662307857099</c:v>
                </c:pt>
                <c:pt idx="124">
                  <c:v>18.926361809526099</c:v>
                </c:pt>
                <c:pt idx="125">
                  <c:v>18.735685985970601</c:v>
                </c:pt>
                <c:pt idx="126">
                  <c:v>18.543473303603498</c:v>
                </c:pt>
                <c:pt idx="127">
                  <c:v>18.352200231283099</c:v>
                </c:pt>
                <c:pt idx="128">
                  <c:v>18.163358545856799</c:v>
                </c:pt>
                <c:pt idx="129">
                  <c:v>17.977798139309801</c:v>
                </c:pt>
                <c:pt idx="130">
                  <c:v>17.974663017055999</c:v>
                </c:pt>
                <c:pt idx="131">
                  <c:v>18.160444906797899</c:v>
                </c:pt>
                <c:pt idx="132">
                  <c:v>18.349491964739698</c:v>
                </c:pt>
                <c:pt idx="133">
                  <c:v>18.540971078212799</c:v>
                </c:pt>
                <c:pt idx="134">
                  <c:v>18.7333964278791</c:v>
                </c:pt>
                <c:pt idx="135">
                  <c:v>18.924297588747699</c:v>
                </c:pt>
                <c:pt idx="136">
                  <c:v>19.1098415626203</c:v>
                </c:pt>
                <c:pt idx="137">
                  <c:v>19.284526780175302</c:v>
                </c:pt>
                <c:pt idx="138">
                  <c:v>19.441104233759798</c:v>
                </c:pt>
                <c:pt idx="139">
                  <c:v>19.570889517465201</c:v>
                </c:pt>
                <c:pt idx="140">
                  <c:v>19.5702361693636</c:v>
                </c:pt>
                <c:pt idx="141">
                  <c:v>19.439801400446299</c:v>
                </c:pt>
                <c:pt idx="142">
                  <c:v>19.282911599370902</c:v>
                </c:pt>
                <c:pt idx="143">
                  <c:v>19.107954758481</c:v>
                </c:pt>
                <c:pt idx="144">
                  <c:v>18.922174212136099</c:v>
                </c:pt>
                <c:pt idx="145">
                  <c:v>18.731061798837199</c:v>
                </c:pt>
                <c:pt idx="146">
                  <c:v>18.538439667780999</c:v>
                </c:pt>
                <c:pt idx="147">
                  <c:v>18.346768648856798</c:v>
                </c:pt>
                <c:pt idx="148">
                  <c:v>18.157527172558002</c:v>
                </c:pt>
                <c:pt idx="149">
                  <c:v>17.971554262684101</c:v>
                </c:pt>
                <c:pt idx="150">
                  <c:v>17.970125213857699</c:v>
                </c:pt>
                <c:pt idx="151">
                  <c:v>18.155675378973498</c:v>
                </c:pt>
                <c:pt idx="152">
                  <c:v>18.344430088619202</c:v>
                </c:pt>
                <c:pt idx="153">
                  <c:v>18.535556653795801</c:v>
                </c:pt>
                <c:pt idx="154">
                  <c:v>18.727567030498001</c:v>
                </c:pt>
                <c:pt idx="155">
                  <c:v>18.917984537352801</c:v>
                </c:pt>
                <c:pt idx="156">
                  <c:v>19.102964504643801</c:v>
                </c:pt>
                <c:pt idx="157">
                  <c:v>19.276987338436101</c:v>
                </c:pt>
                <c:pt idx="158">
                  <c:v>19.432780022652</c:v>
                </c:pt>
                <c:pt idx="159">
                  <c:v>19.5616307826668</c:v>
                </c:pt>
                <c:pt idx="160">
                  <c:v>19.562868993761899</c:v>
                </c:pt>
                <c:pt idx="161">
                  <c:v>19.4340234439276</c:v>
                </c:pt>
                <c:pt idx="162">
                  <c:v>19.278515375127601</c:v>
                </c:pt>
                <c:pt idx="163">
                  <c:v>19.1047543154545</c:v>
                </c:pt>
                <c:pt idx="164">
                  <c:v>18.920014015249699</c:v>
                </c:pt>
                <c:pt idx="165">
                  <c:v>18.7298179499453</c:v>
                </c:pt>
                <c:pt idx="166">
                  <c:v>18.538016153109599</c:v>
                </c:pt>
                <c:pt idx="167">
                  <c:v>18.347091231043098</c:v>
                </c:pt>
                <c:pt idx="168">
                  <c:v>18.158537057191801</c:v>
                </c:pt>
                <c:pt idx="169">
                  <c:v>17.973202831491498</c:v>
                </c:pt>
                <c:pt idx="170">
                  <c:v>17.9762840613636</c:v>
                </c:pt>
                <c:pt idx="171">
                  <c:v>18.161428769415899</c:v>
                </c:pt>
                <c:pt idx="172">
                  <c:v>18.3497901063655</c:v>
                </c:pt>
                <c:pt idx="173">
                  <c:v>18.540524496398302</c:v>
                </c:pt>
                <c:pt idx="174">
                  <c:v>18.732130688690901</c:v>
                </c:pt>
                <c:pt idx="175">
                  <c:v>18.922116500730699</c:v>
                </c:pt>
                <c:pt idx="176">
                  <c:v>19.106621094525501</c:v>
                </c:pt>
                <c:pt idx="177">
                  <c:v>19.280111344741499</c:v>
                </c:pt>
                <c:pt idx="178">
                  <c:v>19.435307943234498</c:v>
                </c:pt>
                <c:pt idx="179">
                  <c:v>19.563504792283599</c:v>
                </c:pt>
                <c:pt idx="180">
                  <c:v>19.5633376133264</c:v>
                </c:pt>
                <c:pt idx="181">
                  <c:v>19.4346558225484</c:v>
                </c:pt>
                <c:pt idx="182">
                  <c:v>19.279296936887899</c:v>
                </c:pt>
                <c:pt idx="183">
                  <c:v>19.1056691818772</c:v>
                </c:pt>
                <c:pt idx="184">
                  <c:v>18.9210478825918</c:v>
                </c:pt>
                <c:pt idx="185">
                  <c:v>18.730959903003299</c:v>
                </c:pt>
                <c:pt idx="186">
                  <c:v>18.539259324108802</c:v>
                </c:pt>
                <c:pt idx="187">
                  <c:v>18.348432631866299</c:v>
                </c:pt>
                <c:pt idx="188">
                  <c:v>18.159977005604699</c:v>
                </c:pt>
                <c:pt idx="189">
                  <c:v>17.974744327516898</c:v>
                </c:pt>
                <c:pt idx="190">
                  <c:v>17.971659453035802</c:v>
                </c:pt>
                <c:pt idx="191">
                  <c:v>18.157108921833</c:v>
                </c:pt>
                <c:pt idx="192">
                  <c:v>18.345765894360301</c:v>
                </c:pt>
                <c:pt idx="193">
                  <c:v>18.536794978446</c:v>
                </c:pt>
                <c:pt idx="194">
                  <c:v>18.728704846551299</c:v>
                </c:pt>
                <c:pt idx="195">
                  <c:v>18.919014956649701</c:v>
                </c:pt>
                <c:pt idx="196">
                  <c:v>19.103876605702599</c:v>
                </c:pt>
                <c:pt idx="197">
                  <c:v>19.277766817393999</c:v>
                </c:pt>
                <c:pt idx="198">
                  <c:v>19.433410993555</c:v>
                </c:pt>
                <c:pt idx="199">
                  <c:v>19.562098761107901</c:v>
                </c:pt>
                <c:pt idx="200">
                  <c:v>19.554068571199998</c:v>
                </c:pt>
                <c:pt idx="201">
                  <c:v>19.426328613244699</c:v>
                </c:pt>
                <c:pt idx="202">
                  <c:v>19.271762497419299</c:v>
                </c:pt>
                <c:pt idx="203">
                  <c:v>19.0988048451356</c:v>
                </c:pt>
                <c:pt idx="204">
                  <c:v>18.914755064035599</c:v>
                </c:pt>
                <c:pt idx="205">
                  <c:v>18.725158169123599</c:v>
                </c:pt>
                <c:pt idx="206">
                  <c:v>18.533880056416798</c:v>
                </c:pt>
                <c:pt idx="207">
                  <c:v>18.3434136095388</c:v>
                </c:pt>
                <c:pt idx="208">
                  <c:v>18.155258367015101</c:v>
                </c:pt>
                <c:pt idx="209">
                  <c:v>17.970265791731102</c:v>
                </c:pt>
                <c:pt idx="210">
                  <c:v>17.9732979126894</c:v>
                </c:pt>
                <c:pt idx="211">
                  <c:v>18.158105208284599</c:v>
                </c:pt>
                <c:pt idx="212">
                  <c:v>18.3460715634724</c:v>
                </c:pt>
                <c:pt idx="213">
                  <c:v>18.536351066672101</c:v>
                </c:pt>
                <c:pt idx="214">
                  <c:v>18.7274368899953</c:v>
                </c:pt>
                <c:pt idx="215">
                  <c:v>18.916826651293199</c:v>
                </c:pt>
                <c:pt idx="216">
                  <c:v>19.100643721520601</c:v>
                </c:pt>
                <c:pt idx="217">
                  <c:v>19.273333501357499</c:v>
                </c:pt>
                <c:pt idx="218">
                  <c:v>19.427591080816601</c:v>
                </c:pt>
                <c:pt idx="219">
                  <c:v>19.554684486124302</c:v>
                </c:pt>
                <c:pt idx="220">
                  <c:v>19.555446656518999</c:v>
                </c:pt>
                <c:pt idx="221">
                  <c:v>19.42819495637</c:v>
                </c:pt>
                <c:pt idx="222">
                  <c:v>19.2740728798526</c:v>
                </c:pt>
                <c:pt idx="223">
                  <c:v>19.101511676113599</c:v>
                </c:pt>
                <c:pt idx="224">
                  <c:v>18.917815388979299</c:v>
                </c:pt>
                <c:pt idx="225">
                  <c:v>18.7285390972744</c:v>
                </c:pt>
                <c:pt idx="226">
                  <c:v>18.5375607368061</c:v>
                </c:pt>
                <c:pt idx="227">
                  <c:v>18.347384727934902</c:v>
                </c:pt>
                <c:pt idx="228">
                  <c:v>18.159520420158799</c:v>
                </c:pt>
                <c:pt idx="229">
                  <c:v>17.974827203354501</c:v>
                </c:pt>
                <c:pt idx="230">
                  <c:v>17.971777411722801</c:v>
                </c:pt>
                <c:pt idx="231">
                  <c:v>18.156684529507501</c:v>
                </c:pt>
                <c:pt idx="232">
                  <c:v>18.344747859211001</c:v>
                </c:pt>
                <c:pt idx="233">
                  <c:v>18.535124175444899</c:v>
                </c:pt>
                <c:pt idx="234">
                  <c:v>18.726309922471302</c:v>
                </c:pt>
                <c:pt idx="235">
                  <c:v>18.915806564183502</c:v>
                </c:pt>
                <c:pt idx="236">
                  <c:v>19.099741482342999</c:v>
                </c:pt>
                <c:pt idx="237">
                  <c:v>19.272563426725501</c:v>
                </c:pt>
                <c:pt idx="238">
                  <c:v>19.426969026079401</c:v>
                </c:pt>
                <c:pt idx="239">
                  <c:v>19.5542248569887</c:v>
                </c:pt>
                <c:pt idx="240">
                  <c:v>19.553609743229799</c:v>
                </c:pt>
                <c:pt idx="241">
                  <c:v>19.4257078215301</c:v>
                </c:pt>
                <c:pt idx="242">
                  <c:v>19.2709943678055</c:v>
                </c:pt>
                <c:pt idx="243">
                  <c:v>19.097905255080502</c:v>
                </c:pt>
                <c:pt idx="244">
                  <c:v>18.913738332514399</c:v>
                </c:pt>
                <c:pt idx="245">
                  <c:v>18.7240352609791</c:v>
                </c:pt>
                <c:pt idx="246">
                  <c:v>18.532657934596401</c:v>
                </c:pt>
                <c:pt idx="247">
                  <c:v>18.342095410466399</c:v>
                </c:pt>
                <c:pt idx="248">
                  <c:v>18.1538439804003</c:v>
                </c:pt>
                <c:pt idx="249">
                  <c:v>17.968752491181601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5.4004710965447096</c:v>
                </c:pt>
                <c:pt idx="1">
                  <c:v>5.3900719502825103</c:v>
                </c:pt>
                <c:pt idx="2">
                  <c:v>5.3810987406174</c:v>
                </c:pt>
                <c:pt idx="3">
                  <c:v>5.3735539833342401</c:v>
                </c:pt>
                <c:pt idx="4">
                  <c:v>5.36738968266451</c:v>
                </c:pt>
                <c:pt idx="5">
                  <c:v>5.3623547452942502</c:v>
                </c:pt>
                <c:pt idx="6">
                  <c:v>5.3582041729181302</c:v>
                </c:pt>
                <c:pt idx="7">
                  <c:v>5.3546621847729803</c:v>
                </c:pt>
                <c:pt idx="8">
                  <c:v>5.3514985239702701</c:v>
                </c:pt>
                <c:pt idx="9">
                  <c:v>5.34847953251088</c:v>
                </c:pt>
                <c:pt idx="10">
                  <c:v>5.3485548325187198</c:v>
                </c:pt>
                <c:pt idx="11">
                  <c:v>5.3515667125753499</c:v>
                </c:pt>
                <c:pt idx="12">
                  <c:v>5.3547309640464604</c:v>
                </c:pt>
                <c:pt idx="13">
                  <c:v>5.3582629989914299</c:v>
                </c:pt>
                <c:pt idx="14">
                  <c:v>5.3624126481736596</c:v>
                </c:pt>
                <c:pt idx="15">
                  <c:v>5.3674487578631904</c:v>
                </c:pt>
                <c:pt idx="16">
                  <c:v>5.3736300731384299</c:v>
                </c:pt>
                <c:pt idx="17">
                  <c:v>5.3811635748513797</c:v>
                </c:pt>
                <c:pt idx="18">
                  <c:v>5.3901537965509903</c:v>
                </c:pt>
                <c:pt idx="19">
                  <c:v>5.4005517216365497</c:v>
                </c:pt>
                <c:pt idx="20">
                  <c:v>5.4005679442710797</c:v>
                </c:pt>
                <c:pt idx="21">
                  <c:v>5.3901839396709104</c:v>
                </c:pt>
                <c:pt idx="22">
                  <c:v>5.3811941051651599</c:v>
                </c:pt>
                <c:pt idx="23">
                  <c:v>5.3736605875678798</c:v>
                </c:pt>
                <c:pt idx="24">
                  <c:v>5.3674792158384701</c:v>
                </c:pt>
                <c:pt idx="25">
                  <c:v>5.3624433559326397</c:v>
                </c:pt>
                <c:pt idx="26">
                  <c:v>5.3582945837088198</c:v>
                </c:pt>
                <c:pt idx="27">
                  <c:v>5.3547643253691302</c:v>
                </c:pt>
                <c:pt idx="28">
                  <c:v>5.3516029509031897</c:v>
                </c:pt>
                <c:pt idx="29">
                  <c:v>5.3485967624933197</c:v>
                </c:pt>
                <c:pt idx="30">
                  <c:v>5.3485157597706401</c:v>
                </c:pt>
                <c:pt idx="31">
                  <c:v>5.3515319074809797</c:v>
                </c:pt>
                <c:pt idx="32">
                  <c:v>5.3546991136575697</c:v>
                </c:pt>
                <c:pt idx="33">
                  <c:v>5.3582328602114302</c:v>
                </c:pt>
                <c:pt idx="34">
                  <c:v>5.3623831091153198</c:v>
                </c:pt>
                <c:pt idx="35">
                  <c:v>5.3674189190408299</c:v>
                </c:pt>
                <c:pt idx="36">
                  <c:v>5.3735993478157296</c:v>
                </c:pt>
                <c:pt idx="37">
                  <c:v>5.3811317916870101</c:v>
                </c:pt>
                <c:pt idx="38">
                  <c:v>5.3901212764113398</c:v>
                </c:pt>
                <c:pt idx="39">
                  <c:v>5.4005192945195803</c:v>
                </c:pt>
                <c:pt idx="40">
                  <c:v>5.4004382825907999</c:v>
                </c:pt>
                <c:pt idx="41">
                  <c:v>5.3900539602073296</c:v>
                </c:pt>
                <c:pt idx="42">
                  <c:v>5.38106708464914</c:v>
                </c:pt>
                <c:pt idx="43">
                  <c:v>5.3735378034999401</c:v>
                </c:pt>
                <c:pt idx="44">
                  <c:v>5.3673599778172303</c:v>
                </c:pt>
                <c:pt idx="45">
                  <c:v>5.3623253138623399</c:v>
                </c:pt>
                <c:pt idx="46">
                  <c:v>5.3581741388267101</c:v>
                </c:pt>
                <c:pt idx="47">
                  <c:v>5.3546370315335396</c:v>
                </c:pt>
                <c:pt idx="48">
                  <c:v>5.3514638389738201</c:v>
                </c:pt>
                <c:pt idx="49">
                  <c:v>5.3484405647398603</c:v>
                </c:pt>
                <c:pt idx="50">
                  <c:v>5.34867381049117</c:v>
                </c:pt>
                <c:pt idx="51">
                  <c:v>5.3515552320972199</c:v>
                </c:pt>
                <c:pt idx="52">
                  <c:v>5.35456760095094</c:v>
                </c:pt>
                <c:pt idx="53">
                  <c:v>5.3579259668367998</c:v>
                </c:pt>
                <c:pt idx="54">
                  <c:v>5.3618805043259599</c:v>
                </c:pt>
                <c:pt idx="55">
                  <c:v>5.3667012091501602</c:v>
                </c:pt>
                <c:pt idx="56">
                  <c:v>5.3726489951491399</c:v>
                </c:pt>
                <c:pt idx="57">
                  <c:v>5.3799342145372897</c:v>
                </c:pt>
                <c:pt idx="58">
                  <c:v>5.3886660460978</c:v>
                </c:pt>
                <c:pt idx="59">
                  <c:v>5.3988012612076401</c:v>
                </c:pt>
                <c:pt idx="60">
                  <c:v>5.3988484810636601</c:v>
                </c:pt>
                <c:pt idx="61">
                  <c:v>5.3887271700812001</c:v>
                </c:pt>
                <c:pt idx="62">
                  <c:v>5.3799949000105096</c:v>
                </c:pt>
                <c:pt idx="63">
                  <c:v>5.3727085509133801</c:v>
                </c:pt>
                <c:pt idx="64">
                  <c:v>5.3667598042850502</c:v>
                </c:pt>
                <c:pt idx="65">
                  <c:v>5.3619390745451296</c:v>
                </c:pt>
                <c:pt idx="66">
                  <c:v>5.35798608504955</c:v>
                </c:pt>
                <c:pt idx="67">
                  <c:v>5.35463132771517</c:v>
                </c:pt>
                <c:pt idx="68">
                  <c:v>5.3516249623665697</c:v>
                </c:pt>
                <c:pt idx="69">
                  <c:v>5.3487536413858798</c:v>
                </c:pt>
                <c:pt idx="70">
                  <c:v>5.34882823268532</c:v>
                </c:pt>
                <c:pt idx="71">
                  <c:v>5.3516921144108904</c:v>
                </c:pt>
                <c:pt idx="72">
                  <c:v>5.35469231170564</c:v>
                </c:pt>
                <c:pt idx="73">
                  <c:v>5.3580435873512497</c:v>
                </c:pt>
                <c:pt idx="74">
                  <c:v>5.3619955828363297</c:v>
                </c:pt>
                <c:pt idx="75">
                  <c:v>5.3668174358770102</c:v>
                </c:pt>
                <c:pt idx="76">
                  <c:v>5.3727688001361704</c:v>
                </c:pt>
                <c:pt idx="77">
                  <c:v>5.3800583556416299</c:v>
                </c:pt>
                <c:pt idx="78">
                  <c:v>5.3887932996957097</c:v>
                </c:pt>
                <c:pt idx="79">
                  <c:v>5.3989283520635603</c:v>
                </c:pt>
                <c:pt idx="80">
                  <c:v>5.39888027111353</c:v>
                </c:pt>
                <c:pt idx="81">
                  <c:v>5.3887590083902399</c:v>
                </c:pt>
                <c:pt idx="82">
                  <c:v>5.3800259602937697</c:v>
                </c:pt>
                <c:pt idx="83">
                  <c:v>5.3727385267400702</c:v>
                </c:pt>
                <c:pt idx="84">
                  <c:v>5.3667888849369803</c:v>
                </c:pt>
                <c:pt idx="85">
                  <c:v>5.3619678675650704</c:v>
                </c:pt>
                <c:pt idx="86">
                  <c:v>5.3580155131814298</c:v>
                </c:pt>
                <c:pt idx="87">
                  <c:v>5.3546625283687899</c:v>
                </c:pt>
                <c:pt idx="88">
                  <c:v>5.35165920643652</c:v>
                </c:pt>
                <c:pt idx="89">
                  <c:v>5.3487922772240202</c:v>
                </c:pt>
                <c:pt idx="90">
                  <c:v>5.3487123367173401</c:v>
                </c:pt>
                <c:pt idx="91">
                  <c:v>5.3515893777386099</c:v>
                </c:pt>
                <c:pt idx="92">
                  <c:v>5.3545987046882004</c:v>
                </c:pt>
                <c:pt idx="93">
                  <c:v>5.3579552969176998</c:v>
                </c:pt>
                <c:pt idx="94">
                  <c:v>5.3619091967506503</c:v>
                </c:pt>
                <c:pt idx="95">
                  <c:v>5.3667301865038999</c:v>
                </c:pt>
                <c:pt idx="96">
                  <c:v>5.3726788660915297</c:v>
                </c:pt>
                <c:pt idx="97">
                  <c:v>5.3799651707166598</c:v>
                </c:pt>
                <c:pt idx="98">
                  <c:v>5.3886977845728197</c:v>
                </c:pt>
                <c:pt idx="99">
                  <c:v>5.3988329664779897</c:v>
                </c:pt>
                <c:pt idx="100">
                  <c:v>5.3979600997106196</c:v>
                </c:pt>
                <c:pt idx="101">
                  <c:v>5.3879721451482796</c:v>
                </c:pt>
                <c:pt idx="102">
                  <c:v>5.3793706017235197</c:v>
                </c:pt>
                <c:pt idx="103">
                  <c:v>5.3722097202594199</c:v>
                </c:pt>
                <c:pt idx="104">
                  <c:v>5.3663791035106998</c:v>
                </c:pt>
                <c:pt idx="105">
                  <c:v>5.3616676859105299</c:v>
                </c:pt>
                <c:pt idx="106">
                  <c:v>5.3578142606963004</c:v>
                </c:pt>
                <c:pt idx="107">
                  <c:v>5.3545488491504702</c:v>
                </c:pt>
                <c:pt idx="108">
                  <c:v>5.3516215032497003</c:v>
                </c:pt>
                <c:pt idx="109">
                  <c:v>5.3488190489242298</c:v>
                </c:pt>
                <c:pt idx="110">
                  <c:v>5.34889309645179</c:v>
                </c:pt>
                <c:pt idx="111">
                  <c:v>5.3516879558274004</c:v>
                </c:pt>
                <c:pt idx="112">
                  <c:v>5.35460904600248</c:v>
                </c:pt>
                <c:pt idx="113">
                  <c:v>5.3578709130517197</c:v>
                </c:pt>
                <c:pt idx="114">
                  <c:v>5.3617233053967501</c:v>
                </c:pt>
                <c:pt idx="115">
                  <c:v>5.3664358307008699</c:v>
                </c:pt>
                <c:pt idx="116">
                  <c:v>5.3722690721070503</c:v>
                </c:pt>
                <c:pt idx="117">
                  <c:v>5.3794331885792896</c:v>
                </c:pt>
                <c:pt idx="118">
                  <c:v>5.3880374541975797</c:v>
                </c:pt>
                <c:pt idx="119">
                  <c:v>5.3980392282751497</c:v>
                </c:pt>
                <c:pt idx="120">
                  <c:v>5.3980545287816399</c:v>
                </c:pt>
                <c:pt idx="121">
                  <c:v>5.38806659784131</c:v>
                </c:pt>
                <c:pt idx="122">
                  <c:v>5.3794626578112403</c:v>
                </c:pt>
                <c:pt idx="123">
                  <c:v>5.3722984816673103</c:v>
                </c:pt>
                <c:pt idx="124">
                  <c:v>5.3664651643311503</c:v>
                </c:pt>
                <c:pt idx="125">
                  <c:v>5.3617528995669401</c:v>
                </c:pt>
                <c:pt idx="126">
                  <c:v>5.3579014302813697</c:v>
                </c:pt>
                <c:pt idx="127">
                  <c:v>5.3546414255283903</c:v>
                </c:pt>
                <c:pt idx="128">
                  <c:v>5.3517233414287597</c:v>
                </c:pt>
                <c:pt idx="129">
                  <c:v>5.3489342401233202</c:v>
                </c:pt>
                <c:pt idx="130">
                  <c:v>5.3488547034366496</c:v>
                </c:pt>
                <c:pt idx="131">
                  <c:v>5.3516540084022504</c:v>
                </c:pt>
                <c:pt idx="132">
                  <c:v>5.3545781856450096</c:v>
                </c:pt>
                <c:pt idx="133">
                  <c:v>5.3578418546291804</c:v>
                </c:pt>
                <c:pt idx="134">
                  <c:v>5.3616948986169604</c:v>
                </c:pt>
                <c:pt idx="135">
                  <c:v>5.3664071413954604</c:v>
                </c:pt>
                <c:pt idx="136">
                  <c:v>5.3722394828798201</c:v>
                </c:pt>
                <c:pt idx="137">
                  <c:v>5.3794025019422698</c:v>
                </c:pt>
                <c:pt idx="138">
                  <c:v>5.3880059700189102</c:v>
                </c:pt>
                <c:pt idx="139">
                  <c:v>5.3980077613940898</c:v>
                </c:pt>
                <c:pt idx="140">
                  <c:v>5.3979287049732099</c:v>
                </c:pt>
                <c:pt idx="141">
                  <c:v>5.3879407600227003</c:v>
                </c:pt>
                <c:pt idx="142">
                  <c:v>5.3793400209593702</c:v>
                </c:pt>
                <c:pt idx="143">
                  <c:v>5.3721802392046003</c:v>
                </c:pt>
                <c:pt idx="144">
                  <c:v>5.3663505212012703</c:v>
                </c:pt>
                <c:pt idx="145">
                  <c:v>5.3616393829935696</c:v>
                </c:pt>
                <c:pt idx="146">
                  <c:v>5.3577853027628297</c:v>
                </c:pt>
                <c:pt idx="147">
                  <c:v>5.3545180873293896</c:v>
                </c:pt>
                <c:pt idx="148">
                  <c:v>5.3515876553294204</c:v>
                </c:pt>
                <c:pt idx="149">
                  <c:v>5.3487807552825997</c:v>
                </c:pt>
                <c:pt idx="150">
                  <c:v>5.3485603712958598</c:v>
                </c:pt>
                <c:pt idx="151">
                  <c:v>5.3515139564625596</c:v>
                </c:pt>
                <c:pt idx="152">
                  <c:v>5.3546072481054097</c:v>
                </c:pt>
                <c:pt idx="153">
                  <c:v>5.3580555810846402</c:v>
                </c:pt>
                <c:pt idx="154">
                  <c:v>5.3621091537893601</c:v>
                </c:pt>
                <c:pt idx="155">
                  <c:v>5.3670377044328301</c:v>
                </c:pt>
                <c:pt idx="156">
                  <c:v>5.37310153014334</c:v>
                </c:pt>
                <c:pt idx="157">
                  <c:v>5.38050991924705</c:v>
                </c:pt>
                <c:pt idx="158">
                  <c:v>5.3893704651914902</c:v>
                </c:pt>
                <c:pt idx="159">
                  <c:v>5.39963780819168</c:v>
                </c:pt>
                <c:pt idx="160">
                  <c:v>5.3996856543551299</c:v>
                </c:pt>
                <c:pt idx="161">
                  <c:v>5.3894322660906697</c:v>
                </c:pt>
                <c:pt idx="162">
                  <c:v>5.3805713221597999</c:v>
                </c:pt>
                <c:pt idx="163">
                  <c:v>5.3731618308853797</c:v>
                </c:pt>
                <c:pt idx="164">
                  <c:v>5.3670970552246704</c:v>
                </c:pt>
                <c:pt idx="165">
                  <c:v>5.3621684700190597</c:v>
                </c:pt>
                <c:pt idx="166">
                  <c:v>5.3581164123062104</c:v>
                </c:pt>
                <c:pt idx="167">
                  <c:v>5.3546716288851801</c:v>
                </c:pt>
                <c:pt idx="168">
                  <c:v>5.3515842533122999</c:v>
                </c:pt>
                <c:pt idx="169">
                  <c:v>5.3486406871896204</c:v>
                </c:pt>
                <c:pt idx="170">
                  <c:v>5.3487156977253596</c:v>
                </c:pt>
                <c:pt idx="171">
                  <c:v>5.3516519804362197</c:v>
                </c:pt>
                <c:pt idx="172">
                  <c:v>5.3547332771581297</c:v>
                </c:pt>
                <c:pt idx="173">
                  <c:v>5.3581746405019697</c:v>
                </c:pt>
                <c:pt idx="174">
                  <c:v>5.3622257406042202</c:v>
                </c:pt>
                <c:pt idx="175">
                  <c:v>5.3671554626154903</c:v>
                </c:pt>
                <c:pt idx="176">
                  <c:v>5.3732228488425804</c:v>
                </c:pt>
                <c:pt idx="177">
                  <c:v>5.3806355214363402</c:v>
                </c:pt>
                <c:pt idx="178">
                  <c:v>5.3894990992243397</c:v>
                </c:pt>
                <c:pt idx="179">
                  <c:v>5.3997661785951196</c:v>
                </c:pt>
                <c:pt idx="180">
                  <c:v>5.3997177642625402</c:v>
                </c:pt>
                <c:pt idx="181">
                  <c:v>5.3894644497015101</c:v>
                </c:pt>
                <c:pt idx="182">
                  <c:v>5.3806027479339296</c:v>
                </c:pt>
                <c:pt idx="183">
                  <c:v>5.3731921853913303</c:v>
                </c:pt>
                <c:pt idx="184">
                  <c:v>5.3671265190276802</c:v>
                </c:pt>
                <c:pt idx="185">
                  <c:v>5.3621976404415701</c:v>
                </c:pt>
                <c:pt idx="186">
                  <c:v>5.3581462005314604</c:v>
                </c:pt>
                <c:pt idx="187">
                  <c:v>5.35470315952203</c:v>
                </c:pt>
                <c:pt idx="188">
                  <c:v>5.3516187832441</c:v>
                </c:pt>
                <c:pt idx="189">
                  <c:v>5.3486795495007797</c:v>
                </c:pt>
                <c:pt idx="190">
                  <c:v>5.3485991221860498</c:v>
                </c:pt>
                <c:pt idx="191">
                  <c:v>5.3515483862412996</c:v>
                </c:pt>
                <c:pt idx="192">
                  <c:v>5.3546386802417798</c:v>
                </c:pt>
                <c:pt idx="193">
                  <c:v>5.3580852698304904</c:v>
                </c:pt>
                <c:pt idx="194">
                  <c:v>5.3621382223476797</c:v>
                </c:pt>
                <c:pt idx="195">
                  <c:v>5.3670670638222697</c:v>
                </c:pt>
                <c:pt idx="196">
                  <c:v>5.3731317787894897</c:v>
                </c:pt>
                <c:pt idx="197">
                  <c:v>5.3805412400621897</c:v>
                </c:pt>
                <c:pt idx="198">
                  <c:v>5.3894025482106098</c:v>
                </c:pt>
                <c:pt idx="199">
                  <c:v>5.3996698328365103</c:v>
                </c:pt>
                <c:pt idx="200">
                  <c:v>5.4012678925540696</c:v>
                </c:pt>
                <c:pt idx="201">
                  <c:v>5.3907541031581001</c:v>
                </c:pt>
                <c:pt idx="202">
                  <c:v>5.3816403103208197</c:v>
                </c:pt>
                <c:pt idx="203">
                  <c:v>5.3739892846038302</c:v>
                </c:pt>
                <c:pt idx="204">
                  <c:v>5.3676969603700098</c:v>
                </c:pt>
                <c:pt idx="205">
                  <c:v>5.36255651858571</c:v>
                </c:pt>
                <c:pt idx="206">
                  <c:v>5.35830921111069</c:v>
                </c:pt>
                <c:pt idx="207">
                  <c:v>5.3546860823797902</c:v>
                </c:pt>
                <c:pt idx="208">
                  <c:v>5.3514370837046101</c:v>
                </c:pt>
                <c:pt idx="209">
                  <c:v>5.3483480442895504</c:v>
                </c:pt>
                <c:pt idx="210">
                  <c:v>5.34842371334544</c:v>
                </c:pt>
                <c:pt idx="211">
                  <c:v>5.3515057822654599</c:v>
                </c:pt>
                <c:pt idx="212">
                  <c:v>5.3547488835200703</c:v>
                </c:pt>
                <c:pt idx="213">
                  <c:v>5.3583687161656597</c:v>
                </c:pt>
                <c:pt idx="214">
                  <c:v>5.3626151386778904</c:v>
                </c:pt>
                <c:pt idx="215">
                  <c:v>5.3677567447207304</c:v>
                </c:pt>
                <c:pt idx="216">
                  <c:v>5.3740516680187396</c:v>
                </c:pt>
                <c:pt idx="217">
                  <c:v>5.3817058311029999</c:v>
                </c:pt>
                <c:pt idx="218">
                  <c:v>5.3908221883421898</c:v>
                </c:pt>
                <c:pt idx="219">
                  <c:v>5.4013495999406897</c:v>
                </c:pt>
                <c:pt idx="220">
                  <c:v>5.4013661143447598</c:v>
                </c:pt>
                <c:pt idx="221">
                  <c:v>5.3908526471509699</c:v>
                </c:pt>
                <c:pt idx="222">
                  <c:v>5.3817366963887601</c:v>
                </c:pt>
                <c:pt idx="223">
                  <c:v>5.3740825308248503</c:v>
                </c:pt>
                <c:pt idx="224">
                  <c:v>5.3677875564546502</c:v>
                </c:pt>
                <c:pt idx="225">
                  <c:v>5.3626461956042597</c:v>
                </c:pt>
                <c:pt idx="226">
                  <c:v>5.3584006338068297</c:v>
                </c:pt>
                <c:pt idx="227">
                  <c:v>5.3547825484844997</c:v>
                </c:pt>
                <c:pt idx="228">
                  <c:v>5.3515422806863402</c:v>
                </c:pt>
                <c:pt idx="229">
                  <c:v>5.3484658808879599</c:v>
                </c:pt>
                <c:pt idx="230">
                  <c:v>5.3483844383346399</c:v>
                </c:pt>
                <c:pt idx="231">
                  <c:v>5.35147071532678</c:v>
                </c:pt>
                <c:pt idx="232">
                  <c:v>5.3547167266575197</c:v>
                </c:pt>
                <c:pt idx="233">
                  <c:v>5.3583382400981403</c:v>
                </c:pt>
                <c:pt idx="234">
                  <c:v>5.3625852441615098</c:v>
                </c:pt>
                <c:pt idx="235">
                  <c:v>5.3677265437060502</c:v>
                </c:pt>
                <c:pt idx="236">
                  <c:v>5.3740205838939499</c:v>
                </c:pt>
                <c:pt idx="237">
                  <c:v>5.3816737011714499</c:v>
                </c:pt>
                <c:pt idx="238">
                  <c:v>5.3907893404177898</c:v>
                </c:pt>
                <c:pt idx="239">
                  <c:v>5.4013168690356199</c:v>
                </c:pt>
                <c:pt idx="240">
                  <c:v>5.4012352384850102</c:v>
                </c:pt>
                <c:pt idx="241">
                  <c:v>5.3907213572353703</c:v>
                </c:pt>
                <c:pt idx="242">
                  <c:v>5.3816082895664499</c:v>
                </c:pt>
                <c:pt idx="243">
                  <c:v>5.3739583124138299</c:v>
                </c:pt>
                <c:pt idx="244">
                  <c:v>5.3676668706538599</c:v>
                </c:pt>
                <c:pt idx="245">
                  <c:v>5.3625267328284902</c:v>
                </c:pt>
                <c:pt idx="246">
                  <c:v>5.3582788410397697</c:v>
                </c:pt>
                <c:pt idx="247">
                  <c:v>5.3546540301478904</c:v>
                </c:pt>
                <c:pt idx="248">
                  <c:v>5.3514021228785298</c:v>
                </c:pt>
                <c:pt idx="249">
                  <c:v>5.3483088759473896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0.749672454277027</c:v>
                </c:pt>
                <c:pt idx="1">
                  <c:v>0.74578043976798403</c:v>
                </c:pt>
                <c:pt idx="2">
                  <c:v>0.74216100218046299</c:v>
                </c:pt>
                <c:pt idx="3">
                  <c:v>0.73896513805056396</c:v>
                </c:pt>
                <c:pt idx="4">
                  <c:v>0.736353623511942</c:v>
                </c:pt>
                <c:pt idx="5">
                  <c:v>0.73446235159325901</c:v>
                </c:pt>
                <c:pt idx="6">
                  <c:v>0.73340632935545003</c:v>
                </c:pt>
                <c:pt idx="7">
                  <c:v>0.73325218489983701</c:v>
                </c:pt>
                <c:pt idx="8">
                  <c:v>0.73403083685392601</c:v>
                </c:pt>
                <c:pt idx="9">
                  <c:v>0.73569005296432699</c:v>
                </c:pt>
                <c:pt idx="10">
                  <c:v>0.73565914245733599</c:v>
                </c:pt>
                <c:pt idx="11">
                  <c:v>0.73401875618730195</c:v>
                </c:pt>
                <c:pt idx="12">
                  <c:v>0.73325640711753004</c:v>
                </c:pt>
                <c:pt idx="13">
                  <c:v>0.73341639078279197</c:v>
                </c:pt>
                <c:pt idx="14">
                  <c:v>0.73448046561017599</c:v>
                </c:pt>
                <c:pt idx="15">
                  <c:v>0.73637757126588799</c:v>
                </c:pt>
                <c:pt idx="16">
                  <c:v>0.73899456956773801</c:v>
                </c:pt>
                <c:pt idx="17">
                  <c:v>0.74219049151443295</c:v>
                </c:pt>
                <c:pt idx="18">
                  <c:v>0.74581116224201505</c:v>
                </c:pt>
                <c:pt idx="19">
                  <c:v>0.74970193688736098</c:v>
                </c:pt>
                <c:pt idx="20">
                  <c:v>0.74971495346848405</c:v>
                </c:pt>
                <c:pt idx="21">
                  <c:v>0.74582512258821698</c:v>
                </c:pt>
                <c:pt idx="22">
                  <c:v>0.74220403630554499</c:v>
                </c:pt>
                <c:pt idx="23">
                  <c:v>0.73900689077192505</c:v>
                </c:pt>
                <c:pt idx="24">
                  <c:v>0.73638775195905204</c:v>
                </c:pt>
                <c:pt idx="25">
                  <c:v>0.73448753722280802</c:v>
                </c:pt>
                <c:pt idx="26">
                  <c:v>0.73341940668964101</c:v>
                </c:pt>
                <c:pt idx="27">
                  <c:v>0.73325452007034897</c:v>
                </c:pt>
                <c:pt idx="28">
                  <c:v>0.73401127709829295</c:v>
                </c:pt>
                <c:pt idx="29">
                  <c:v>0.73565116152025001</c:v>
                </c:pt>
                <c:pt idx="30">
                  <c:v>0.73567209672186196</c:v>
                </c:pt>
                <c:pt idx="31">
                  <c:v>0.73402527897715297</c:v>
                </c:pt>
                <c:pt idx="32">
                  <c:v>0.73325707662391004</c:v>
                </c:pt>
                <c:pt idx="33">
                  <c:v>0.73341203490361095</c:v>
                </c:pt>
                <c:pt idx="34">
                  <c:v>0.73447207371533396</c:v>
                </c:pt>
                <c:pt idx="35">
                  <c:v>0.73636619863279595</c:v>
                </c:pt>
                <c:pt idx="36">
                  <c:v>0.73898124592398795</c:v>
                </c:pt>
                <c:pt idx="37">
                  <c:v>0.74217614911586705</c:v>
                </c:pt>
                <c:pt idx="38">
                  <c:v>0.74579659018845501</c:v>
                </c:pt>
                <c:pt idx="39">
                  <c:v>0.74968776070566701</c:v>
                </c:pt>
                <c:pt idx="40">
                  <c:v>0.74965828786712896</c:v>
                </c:pt>
                <c:pt idx="41">
                  <c:v>0.74576687130018904</c:v>
                </c:pt>
                <c:pt idx="42">
                  <c:v>0.742146707025235</c:v>
                </c:pt>
                <c:pt idx="43">
                  <c:v>0.73895363928265401</c:v>
                </c:pt>
                <c:pt idx="44">
                  <c:v>0.73634230647363397</c:v>
                </c:pt>
                <c:pt idx="45">
                  <c:v>0.73445401551035505</c:v>
                </c:pt>
                <c:pt idx="46">
                  <c:v>0.73340202809677202</c:v>
                </c:pt>
                <c:pt idx="47">
                  <c:v>0.73325723925971198</c:v>
                </c:pt>
                <c:pt idx="48">
                  <c:v>0.73403740120138805</c:v>
                </c:pt>
                <c:pt idx="49">
                  <c:v>0.73570303769368495</c:v>
                </c:pt>
                <c:pt idx="50">
                  <c:v>0.73569984682823097</c:v>
                </c:pt>
                <c:pt idx="51">
                  <c:v>0.73400645104866802</c:v>
                </c:pt>
                <c:pt idx="52">
                  <c:v>0.73318938276914203</c:v>
                </c:pt>
                <c:pt idx="53">
                  <c:v>0.73329495356095697</c:v>
                </c:pt>
                <c:pt idx="54">
                  <c:v>0.73430678993165599</c:v>
                </c:pt>
                <c:pt idx="55">
                  <c:v>0.73615533945520495</c:v>
                </c:pt>
                <c:pt idx="56">
                  <c:v>0.73872850273007495</c:v>
                </c:pt>
                <c:pt idx="57">
                  <c:v>0.74188587900314396</c:v>
                </c:pt>
                <c:pt idx="58">
                  <c:v>0.74547346456812502</c:v>
                </c:pt>
                <c:pt idx="59">
                  <c:v>0.74933649475181996</c:v>
                </c:pt>
                <c:pt idx="60">
                  <c:v>0.74936368081710303</c:v>
                </c:pt>
                <c:pt idx="61">
                  <c:v>0.74550194768227496</c:v>
                </c:pt>
                <c:pt idx="62">
                  <c:v>0.74191366394574199</c:v>
                </c:pt>
                <c:pt idx="63">
                  <c:v>0.73875397877520999</c:v>
                </c:pt>
                <c:pt idx="64">
                  <c:v>0.73617664424529095</c:v>
                </c:pt>
                <c:pt idx="65">
                  <c:v>0.73432191398795299</c:v>
                </c:pt>
                <c:pt idx="66">
                  <c:v>0.73330188743823299</c:v>
                </c:pt>
                <c:pt idx="67">
                  <c:v>0.73318628719861001</c:v>
                </c:pt>
                <c:pt idx="68">
                  <c:v>0.73399181159265303</c:v>
                </c:pt>
                <c:pt idx="69">
                  <c:v>0.73567818082703096</c:v>
                </c:pt>
                <c:pt idx="70">
                  <c:v>0.73564661102318996</c:v>
                </c:pt>
                <c:pt idx="71">
                  <c:v>0.73397919017389401</c:v>
                </c:pt>
                <c:pt idx="72">
                  <c:v>0.73318577832445198</c:v>
                </c:pt>
                <c:pt idx="73">
                  <c:v>0.73331168022848603</c:v>
                </c:pt>
                <c:pt idx="74">
                  <c:v>0.73433986839715204</c:v>
                </c:pt>
                <c:pt idx="75">
                  <c:v>0.73620052044039197</c:v>
                </c:pt>
                <c:pt idx="76">
                  <c:v>0.73878163575028699</c:v>
                </c:pt>
                <c:pt idx="77">
                  <c:v>0.74194320315179396</c:v>
                </c:pt>
                <c:pt idx="78">
                  <c:v>0.74553179378308998</c:v>
                </c:pt>
                <c:pt idx="79">
                  <c:v>0.74939330108782598</c:v>
                </c:pt>
                <c:pt idx="80">
                  <c:v>0.74937788494262603</c:v>
                </c:pt>
                <c:pt idx="81">
                  <c:v>0.74551654204416795</c:v>
                </c:pt>
                <c:pt idx="82">
                  <c:v>0.74192800899544997</c:v>
                </c:pt>
                <c:pt idx="83">
                  <c:v>0.73876727792410901</c:v>
                </c:pt>
                <c:pt idx="84">
                  <c:v>0.736187956908538</c:v>
                </c:pt>
                <c:pt idx="85">
                  <c:v>0.73433020179599995</c:v>
                </c:pt>
                <c:pt idx="86">
                  <c:v>0.73330608687285204</c:v>
                </c:pt>
                <c:pt idx="87">
                  <c:v>0.733185401799064</c:v>
                </c:pt>
                <c:pt idx="88">
                  <c:v>0.733985008106395</c:v>
                </c:pt>
                <c:pt idx="89">
                  <c:v>0.73566486735904102</c:v>
                </c:pt>
                <c:pt idx="90">
                  <c:v>0.73568652214156305</c:v>
                </c:pt>
                <c:pt idx="91">
                  <c:v>0.73399960564887901</c:v>
                </c:pt>
                <c:pt idx="92">
                  <c:v>0.73318844238082903</c:v>
                </c:pt>
                <c:pt idx="93">
                  <c:v>0.73329909145327399</c:v>
                </c:pt>
                <c:pt idx="94">
                  <c:v>0.73431501480464101</c:v>
                </c:pt>
                <c:pt idx="95">
                  <c:v>0.73616659145951202</c:v>
                </c:pt>
                <c:pt idx="96">
                  <c:v>0.73874174579771801</c:v>
                </c:pt>
                <c:pt idx="97">
                  <c:v>0.74190017374678896</c:v>
                </c:pt>
                <c:pt idx="98">
                  <c:v>0.74548801480351401</c:v>
                </c:pt>
                <c:pt idx="99">
                  <c:v>0.749350668488168</c:v>
                </c:pt>
                <c:pt idx="100">
                  <c:v>0.74919181622582598</c:v>
                </c:pt>
                <c:pt idx="101">
                  <c:v>0.74534388221576298</c:v>
                </c:pt>
                <c:pt idx="102">
                  <c:v>0.74177172902297295</c:v>
                </c:pt>
                <c:pt idx="103">
                  <c:v>0.73863049241324896</c:v>
                </c:pt>
                <c:pt idx="104">
                  <c:v>0.73607377325692502</c:v>
                </c:pt>
                <c:pt idx="105">
                  <c:v>0.73424149917834702</c:v>
                </c:pt>
                <c:pt idx="106">
                  <c:v>0.73324524492338305</c:v>
                </c:pt>
                <c:pt idx="107">
                  <c:v>0.73315401985141404</c:v>
                </c:pt>
                <c:pt idx="108">
                  <c:v>0.73398367658267505</c:v>
                </c:pt>
                <c:pt idx="109">
                  <c:v>0.73569305838399301</c:v>
                </c:pt>
                <c:pt idx="110">
                  <c:v>0.73566111153783198</c:v>
                </c:pt>
                <c:pt idx="111">
                  <c:v>0.73397072801463403</c:v>
                </c:pt>
                <c:pt idx="112">
                  <c:v>0.73315323879917205</c:v>
                </c:pt>
                <c:pt idx="113">
                  <c:v>0.73325482138495102</c:v>
                </c:pt>
                <c:pt idx="114">
                  <c:v>0.73425929039715698</c:v>
                </c:pt>
                <c:pt idx="115">
                  <c:v>0.73609753386520604</c:v>
                </c:pt>
                <c:pt idx="116">
                  <c:v>0.73865807417465001</c:v>
                </c:pt>
                <c:pt idx="117">
                  <c:v>0.74180122560065498</c:v>
                </c:pt>
                <c:pt idx="118">
                  <c:v>0.74537371081977699</c:v>
                </c:pt>
                <c:pt idx="119">
                  <c:v>0.74922144119108403</c:v>
                </c:pt>
                <c:pt idx="120">
                  <c:v>0.74923449881791304</c:v>
                </c:pt>
                <c:pt idx="121">
                  <c:v>0.745387699178231</c:v>
                </c:pt>
                <c:pt idx="122">
                  <c:v>0.74181476789402001</c:v>
                </c:pt>
                <c:pt idx="123">
                  <c:v>0.73867035203380804</c:v>
                </c:pt>
                <c:pt idx="124">
                  <c:v>0.736107619340584</c:v>
                </c:pt>
                <c:pt idx="125">
                  <c:v>0.73426620380055996</c:v>
                </c:pt>
                <c:pt idx="126">
                  <c:v>0.73325760549196295</c:v>
                </c:pt>
                <c:pt idx="127">
                  <c:v>0.73315103675732596</c:v>
                </c:pt>
                <c:pt idx="128">
                  <c:v>0.73396284231711995</c:v>
                </c:pt>
                <c:pt idx="129">
                  <c:v>0.73565259196098398</c:v>
                </c:pt>
                <c:pt idx="130">
                  <c:v>0.73567459065046503</c:v>
                </c:pt>
                <c:pt idx="131">
                  <c:v>0.73397767455919705</c:v>
                </c:pt>
                <c:pt idx="132">
                  <c:v>0.73315423589598006</c:v>
                </c:pt>
                <c:pt idx="133">
                  <c:v>0.73325070447572904</c:v>
                </c:pt>
                <c:pt idx="134">
                  <c:v>0.73425105889257303</c:v>
                </c:pt>
                <c:pt idx="135">
                  <c:v>0.736086254919042</c:v>
                </c:pt>
                <c:pt idx="136">
                  <c:v>0.73864479019733897</c:v>
                </c:pt>
                <c:pt idx="137">
                  <c:v>0.74178688127654002</c:v>
                </c:pt>
                <c:pt idx="138">
                  <c:v>0.74535910657708004</c:v>
                </c:pt>
                <c:pt idx="139">
                  <c:v>0.74920721227009002</c:v>
                </c:pt>
                <c:pt idx="140">
                  <c:v>0.74917762256832499</c:v>
                </c:pt>
                <c:pt idx="141">
                  <c:v>0.74532931947228198</c:v>
                </c:pt>
                <c:pt idx="142">
                  <c:v>0.74175743131379102</c:v>
                </c:pt>
                <c:pt idx="143">
                  <c:v>0.73861725968254999</c:v>
                </c:pt>
                <c:pt idx="144">
                  <c:v>0.73606254914460101</c:v>
                </c:pt>
                <c:pt idx="145">
                  <c:v>0.73423332424371401</c:v>
                </c:pt>
                <c:pt idx="146">
                  <c:v>0.73324118338038102</c:v>
                </c:pt>
                <c:pt idx="147">
                  <c:v>0.73315506682640597</c:v>
                </c:pt>
                <c:pt idx="148">
                  <c:v>0.73399066172391303</c:v>
                </c:pt>
                <c:pt idx="149">
                  <c:v>0.73570656794072897</c:v>
                </c:pt>
                <c:pt idx="150">
                  <c:v>0.735698668500956</c:v>
                </c:pt>
                <c:pt idx="151">
                  <c:v>0.73402204138693905</c:v>
                </c:pt>
                <c:pt idx="152">
                  <c:v>0.73322345156162505</c:v>
                </c:pt>
                <c:pt idx="153">
                  <c:v>0.73334858059729802</c:v>
                </c:pt>
                <c:pt idx="154">
                  <c:v>0.73438036700392395</c:v>
                </c:pt>
                <c:pt idx="155">
                  <c:v>0.736248606955479</c:v>
                </c:pt>
                <c:pt idx="156">
                  <c:v>0.73884064661509696</c:v>
                </c:pt>
                <c:pt idx="157">
                  <c:v>0.74201565763184596</c:v>
                </c:pt>
                <c:pt idx="158">
                  <c:v>0.74561933814418901</c:v>
                </c:pt>
                <c:pt idx="159">
                  <c:v>0.74949673963085595</c:v>
                </c:pt>
                <c:pt idx="160">
                  <c:v>0.74952389469304304</c:v>
                </c:pt>
                <c:pt idx="161">
                  <c:v>0.74564780154379695</c:v>
                </c:pt>
                <c:pt idx="162">
                  <c:v>0.74204344319632298</c:v>
                </c:pt>
                <c:pt idx="163">
                  <c:v>0.73886615084104101</c:v>
                </c:pt>
                <c:pt idx="164">
                  <c:v>0.73626997529140903</c:v>
                </c:pt>
                <c:pt idx="165">
                  <c:v>0.73439559787424202</c:v>
                </c:pt>
                <c:pt idx="166">
                  <c:v>0.73335567199325802</c:v>
                </c:pt>
                <c:pt idx="167">
                  <c:v>0.733220570678632</c:v>
                </c:pt>
                <c:pt idx="168">
                  <c:v>0.73400767899452302</c:v>
                </c:pt>
                <c:pt idx="169">
                  <c:v>0.73567735683172397</c:v>
                </c:pt>
                <c:pt idx="170">
                  <c:v>0.73564613250028899</c:v>
                </c:pt>
                <c:pt idx="171">
                  <c:v>0.73399534569406599</c:v>
                </c:pt>
                <c:pt idx="172">
                  <c:v>0.73322028418664797</c:v>
                </c:pt>
                <c:pt idx="173">
                  <c:v>0.73336562622252699</c:v>
                </c:pt>
                <c:pt idx="174">
                  <c:v>0.73441365966077599</c:v>
                </c:pt>
                <c:pt idx="175">
                  <c:v>0.73629391317370396</c:v>
                </c:pt>
                <c:pt idx="176">
                  <c:v>0.73889383280568399</c:v>
                </c:pt>
                <c:pt idx="177">
                  <c:v>0.74207297945387496</c:v>
                </c:pt>
                <c:pt idx="178">
                  <c:v>0.74567762464029996</c:v>
                </c:pt>
                <c:pt idx="179">
                  <c:v>0.74955347581061804</c:v>
                </c:pt>
                <c:pt idx="180">
                  <c:v>0.74953808125682397</c:v>
                </c:pt>
                <c:pt idx="181">
                  <c:v>0.74566238517727301</c:v>
                </c:pt>
                <c:pt idx="182">
                  <c:v>0.74205778760385299</c:v>
                </c:pt>
                <c:pt idx="183">
                  <c:v>0.738879463210387</c:v>
                </c:pt>
                <c:pt idx="184">
                  <c:v>0.73628131918139805</c:v>
                </c:pt>
                <c:pt idx="185">
                  <c:v>0.73440393914441804</c:v>
                </c:pt>
                <c:pt idx="186">
                  <c:v>0.73335995108595498</c:v>
                </c:pt>
                <c:pt idx="187">
                  <c:v>0.73321979448156904</c:v>
                </c:pt>
                <c:pt idx="188">
                  <c:v>0.73400101677010599</c:v>
                </c:pt>
                <c:pt idx="189">
                  <c:v>0.73566421837472695</c:v>
                </c:pt>
                <c:pt idx="190">
                  <c:v>0.73568551873316301</c:v>
                </c:pt>
                <c:pt idx="191">
                  <c:v>0.73401533737019897</c:v>
                </c:pt>
                <c:pt idx="192">
                  <c:v>0.73322262060427701</c:v>
                </c:pt>
                <c:pt idx="193">
                  <c:v>0.733352798427372</c:v>
                </c:pt>
                <c:pt idx="194">
                  <c:v>0.734388645628544</c:v>
                </c:pt>
                <c:pt idx="195">
                  <c:v>0.73625989045873697</c:v>
                </c:pt>
                <c:pt idx="196">
                  <c:v>0.73885390314312904</c:v>
                </c:pt>
                <c:pt idx="197">
                  <c:v>0.74202995193530197</c:v>
                </c:pt>
                <c:pt idx="198">
                  <c:v>0.74563387781558599</c:v>
                </c:pt>
                <c:pt idx="199">
                  <c:v>0.74951089592087805</c:v>
                </c:pt>
                <c:pt idx="200">
                  <c:v>0.749837540929154</c:v>
                </c:pt>
                <c:pt idx="201">
                  <c:v>0.74593179247576902</c:v>
                </c:pt>
                <c:pt idx="202">
                  <c:v>0.742294921107856</c:v>
                </c:pt>
                <c:pt idx="203">
                  <c:v>0.73908279307441804</c:v>
                </c:pt>
                <c:pt idx="204">
                  <c:v>0.73645020895885005</c:v>
                </c:pt>
                <c:pt idx="205">
                  <c:v>0.73453881447656899</c:v>
                </c:pt>
                <c:pt idx="206">
                  <c:v>0.73346241032371196</c:v>
                </c:pt>
                <c:pt idx="207">
                  <c:v>0.73329262013030305</c:v>
                </c:pt>
                <c:pt idx="208">
                  <c:v>0.73404805752271496</c:v>
                </c:pt>
                <c:pt idx="209">
                  <c:v>0.73569013824837803</c:v>
                </c:pt>
                <c:pt idx="210">
                  <c:v>0.73565957146371497</c:v>
                </c:pt>
                <c:pt idx="211">
                  <c:v>0.734036261287624</c:v>
                </c:pt>
                <c:pt idx="212">
                  <c:v>0.73329272979106397</c:v>
                </c:pt>
                <c:pt idx="213">
                  <c:v>0.73347263459540502</c:v>
                </c:pt>
                <c:pt idx="214">
                  <c:v>0.73455703776598602</c:v>
                </c:pt>
                <c:pt idx="215">
                  <c:v>0.73647421910551403</c:v>
                </c:pt>
                <c:pt idx="216">
                  <c:v>0.73911047760626503</c:v>
                </c:pt>
                <c:pt idx="217">
                  <c:v>0.74232440858202098</c:v>
                </c:pt>
                <c:pt idx="218">
                  <c:v>0.74596153153711597</c:v>
                </c:pt>
                <c:pt idx="219">
                  <c:v>0.74986701124690902</c:v>
                </c:pt>
                <c:pt idx="220">
                  <c:v>0.74988001511685098</c:v>
                </c:pt>
                <c:pt idx="221">
                  <c:v>0.74597548356095</c:v>
                </c:pt>
                <c:pt idx="222">
                  <c:v>0.74233795527827495</c:v>
                </c:pt>
                <c:pt idx="223">
                  <c:v>0.73912281433918703</c:v>
                </c:pt>
                <c:pt idx="224">
                  <c:v>0.73648443255801799</c:v>
                </c:pt>
                <c:pt idx="225">
                  <c:v>0.73456416298761695</c:v>
                </c:pt>
                <c:pt idx="226">
                  <c:v>0.73347572838832897</c:v>
                </c:pt>
                <c:pt idx="227">
                  <c:v>0.73329094798614602</c:v>
                </c:pt>
                <c:pt idx="228">
                  <c:v>0.73402891746772903</c:v>
                </c:pt>
                <c:pt idx="229">
                  <c:v>0.73565176916261799</c:v>
                </c:pt>
                <c:pt idx="230">
                  <c:v>0.73567235165450195</c:v>
                </c:pt>
                <c:pt idx="231">
                  <c:v>0.73404264307351796</c:v>
                </c:pt>
                <c:pt idx="232">
                  <c:v>0.73329328985938202</c:v>
                </c:pt>
                <c:pt idx="233">
                  <c:v>0.73346819845715105</c:v>
                </c:pt>
                <c:pt idx="234">
                  <c:v>0.73454859155854801</c:v>
                </c:pt>
                <c:pt idx="235">
                  <c:v>0.73646281424744897</c:v>
                </c:pt>
                <c:pt idx="236">
                  <c:v>0.73909713968148905</c:v>
                </c:pt>
                <c:pt idx="237">
                  <c:v>0.742310065770445</c:v>
                </c:pt>
                <c:pt idx="238">
                  <c:v>0.74594696921222803</c:v>
                </c:pt>
                <c:pt idx="239">
                  <c:v>0.74985285173137695</c:v>
                </c:pt>
                <c:pt idx="240">
                  <c:v>0.74982341608164804</c:v>
                </c:pt>
                <c:pt idx="241">
                  <c:v>0.74591727107931804</c:v>
                </c:pt>
                <c:pt idx="242">
                  <c:v>0.74228062421756302</c:v>
                </c:pt>
                <c:pt idx="243">
                  <c:v>0.73906950557536699</c:v>
                </c:pt>
                <c:pt idx="244">
                  <c:v>0.73643885800044295</c:v>
                </c:pt>
                <c:pt idx="245">
                  <c:v>0.73453042383610201</c:v>
                </c:pt>
                <c:pt idx="246">
                  <c:v>0.73345802856901199</c:v>
                </c:pt>
                <c:pt idx="247">
                  <c:v>0.73329322926106499</c:v>
                </c:pt>
                <c:pt idx="248">
                  <c:v>0.73405447746937502</c:v>
                </c:pt>
                <c:pt idx="249">
                  <c:v>0.73570294891620602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1.9373055048241401</c:v>
                </c:pt>
                <c:pt idx="1">
                  <c:v>1.9408673469295901</c:v>
                </c:pt>
                <c:pt idx="2">
                  <c:v>1.94416541180472</c:v>
                </c:pt>
                <c:pt idx="3">
                  <c:v>1.9470496020024599</c:v>
                </c:pt>
                <c:pt idx="4">
                  <c:v>1.94935993246466</c:v>
                </c:pt>
                <c:pt idx="5">
                  <c:v>1.9509608293430301</c:v>
                </c:pt>
                <c:pt idx="6">
                  <c:v>1.95173757963979</c:v>
                </c:pt>
                <c:pt idx="7">
                  <c:v>1.9516237587041501</c:v>
                </c:pt>
                <c:pt idx="8">
                  <c:v>1.9505887380081199</c:v>
                </c:pt>
                <c:pt idx="9">
                  <c:v>1.9486851124137201</c:v>
                </c:pt>
                <c:pt idx="10">
                  <c:v>1.94872361326874</c:v>
                </c:pt>
                <c:pt idx="11">
                  <c:v>1.9506079695387599</c:v>
                </c:pt>
                <c:pt idx="12">
                  <c:v>1.95162629177613</c:v>
                </c:pt>
                <c:pt idx="13">
                  <c:v>1.9517338780636899</c:v>
                </c:pt>
                <c:pt idx="14">
                  <c:v>1.95094870755394</c:v>
                </c:pt>
                <c:pt idx="15">
                  <c:v>1.9493416254398599</c:v>
                </c:pt>
                <c:pt idx="16">
                  <c:v>1.9470255048956</c:v>
                </c:pt>
                <c:pt idx="17">
                  <c:v>1.9441408987313</c:v>
                </c:pt>
                <c:pt idx="18">
                  <c:v>1.9408413170551699</c:v>
                </c:pt>
                <c:pt idx="19">
                  <c:v>1.93728040594794</c:v>
                </c:pt>
                <c:pt idx="20">
                  <c:v>1.9372695220223799</c:v>
                </c:pt>
                <c:pt idx="21">
                  <c:v>1.9408296828523699</c:v>
                </c:pt>
                <c:pt idx="22">
                  <c:v>1.94412984322421</c:v>
                </c:pt>
                <c:pt idx="23">
                  <c:v>1.9470158405040601</c:v>
                </c:pt>
                <c:pt idx="24">
                  <c:v>1.94933427459778</c:v>
                </c:pt>
                <c:pt idx="25">
                  <c:v>1.9509446454778101</c:v>
                </c:pt>
                <c:pt idx="26">
                  <c:v>1.9517340590679899</c:v>
                </c:pt>
                <c:pt idx="27">
                  <c:v>1.95163157163065</c:v>
                </c:pt>
                <c:pt idx="28">
                  <c:v>1.9506190464268001</c:v>
                </c:pt>
                <c:pt idx="29">
                  <c:v>1.94873539284973</c:v>
                </c:pt>
                <c:pt idx="30">
                  <c:v>1.9487068627091899</c:v>
                </c:pt>
                <c:pt idx="31">
                  <c:v>1.9505978638567301</c:v>
                </c:pt>
                <c:pt idx="32">
                  <c:v>1.9516222428027299</c:v>
                </c:pt>
                <c:pt idx="33">
                  <c:v>1.9517350483413201</c:v>
                </c:pt>
                <c:pt idx="34">
                  <c:v>1.9509540988485501</c:v>
                </c:pt>
                <c:pt idx="35">
                  <c:v>1.9493501745531701</c:v>
                </c:pt>
                <c:pt idx="36">
                  <c:v>1.9470361753115899</c:v>
                </c:pt>
                <c:pt idx="37">
                  <c:v>1.9441527526279301</c:v>
                </c:pt>
                <c:pt idx="38">
                  <c:v>1.94085356096127</c:v>
                </c:pt>
                <c:pt idx="39">
                  <c:v>1.9372924110074901</c:v>
                </c:pt>
                <c:pt idx="40">
                  <c:v>1.9373175086124099</c:v>
                </c:pt>
                <c:pt idx="41">
                  <c:v>1.94087862654104</c:v>
                </c:pt>
                <c:pt idx="42">
                  <c:v>1.94417722408605</c:v>
                </c:pt>
                <c:pt idx="43">
                  <c:v>1.9470584853334501</c:v>
                </c:pt>
                <c:pt idx="44">
                  <c:v>1.9493684329932099</c:v>
                </c:pt>
                <c:pt idx="45">
                  <c:v>1.9509661726091201</c:v>
                </c:pt>
                <c:pt idx="46">
                  <c:v>1.9517387040181999</c:v>
                </c:pt>
                <c:pt idx="47">
                  <c:v>1.95161534441905</c:v>
                </c:pt>
                <c:pt idx="48">
                  <c:v>1.9505786018534099</c:v>
                </c:pt>
                <c:pt idx="49">
                  <c:v>1.9486683438694501</c:v>
                </c:pt>
                <c:pt idx="50">
                  <c:v>1.9487445656258899</c:v>
                </c:pt>
                <c:pt idx="51">
                  <c:v>1.95068567218792</c:v>
                </c:pt>
                <c:pt idx="52">
                  <c:v>1.95176258902706</c:v>
                </c:pt>
                <c:pt idx="53">
                  <c:v>1.9519285743150701</c:v>
                </c:pt>
                <c:pt idx="54">
                  <c:v>1.95119972214263</c:v>
                </c:pt>
                <c:pt idx="55">
                  <c:v>1.9496453581425099</c:v>
                </c:pt>
                <c:pt idx="56">
                  <c:v>1.94737730907016</c:v>
                </c:pt>
                <c:pt idx="57">
                  <c:v>1.94453555431028</c:v>
                </c:pt>
                <c:pt idx="58">
                  <c:v>1.94127342848045</c:v>
                </c:pt>
                <c:pt idx="59">
                  <c:v>1.9377446923936601</c:v>
                </c:pt>
                <c:pt idx="60">
                  <c:v>1.9377218879251601</c:v>
                </c:pt>
                <c:pt idx="61">
                  <c:v>1.9412496833139199</c:v>
                </c:pt>
                <c:pt idx="62">
                  <c:v>1.94451283799286</c:v>
                </c:pt>
                <c:pt idx="63">
                  <c:v>1.94735724162919</c:v>
                </c:pt>
                <c:pt idx="64">
                  <c:v>1.9496298136358401</c:v>
                </c:pt>
                <c:pt idx="65">
                  <c:v>1.95119072419298</c:v>
                </c:pt>
                <c:pt idx="66">
                  <c:v>1.9519281487707301</c:v>
                </c:pt>
                <c:pt idx="67">
                  <c:v>1.95177259341989</c:v>
                </c:pt>
                <c:pt idx="68">
                  <c:v>1.95070764057732</c:v>
                </c:pt>
                <c:pt idx="69">
                  <c:v>1.9487739869074501</c:v>
                </c:pt>
                <c:pt idx="70">
                  <c:v>1.94881334658467</c:v>
                </c:pt>
                <c:pt idx="71">
                  <c:v>1.9507275945687199</c:v>
                </c:pt>
                <c:pt idx="72">
                  <c:v>1.9517800140093899</c:v>
                </c:pt>
                <c:pt idx="73">
                  <c:v>1.9519248679602299</c:v>
                </c:pt>
                <c:pt idx="74">
                  <c:v>1.95117890144067</c:v>
                </c:pt>
                <c:pt idx="75">
                  <c:v>1.94961170601528</c:v>
                </c:pt>
                <c:pt idx="76">
                  <c:v>1.9473350048748499</c:v>
                </c:pt>
                <c:pt idx="77">
                  <c:v>1.9444883827125701</c:v>
                </c:pt>
                <c:pt idx="78">
                  <c:v>1.9412245943163</c:v>
                </c:pt>
                <c:pt idx="79">
                  <c:v>1.93769673802979</c:v>
                </c:pt>
                <c:pt idx="80">
                  <c:v>1.9377098969358699</c:v>
                </c:pt>
                <c:pt idx="81">
                  <c:v>1.9412374639883601</c:v>
                </c:pt>
                <c:pt idx="82">
                  <c:v>1.9445010324998799</c:v>
                </c:pt>
                <c:pt idx="83">
                  <c:v>1.9473466512678601</c:v>
                </c:pt>
                <c:pt idx="84">
                  <c:v>1.9496213849511701</c:v>
                </c:pt>
                <c:pt idx="85">
                  <c:v>1.95118550279751</c:v>
                </c:pt>
                <c:pt idx="86">
                  <c:v>1.95192720662435</c:v>
                </c:pt>
                <c:pt idx="87">
                  <c:v>1.9517769364405699</c:v>
                </c:pt>
                <c:pt idx="88">
                  <c:v>1.9507181122508901</c:v>
                </c:pt>
                <c:pt idx="89">
                  <c:v>1.94879118992099</c:v>
                </c:pt>
                <c:pt idx="90">
                  <c:v>1.94876176690291</c:v>
                </c:pt>
                <c:pt idx="91">
                  <c:v>1.95069617445837</c:v>
                </c:pt>
                <c:pt idx="92">
                  <c:v>1.95176697701848</c:v>
                </c:pt>
                <c:pt idx="93">
                  <c:v>1.95192768480589</c:v>
                </c:pt>
                <c:pt idx="94">
                  <c:v>1.95119455573987</c:v>
                </c:pt>
                <c:pt idx="95">
                  <c:v>1.94963698301582</c:v>
                </c:pt>
                <c:pt idx="96">
                  <c:v>1.9473667684320199</c:v>
                </c:pt>
                <c:pt idx="97">
                  <c:v>1.94452379342739</c:v>
                </c:pt>
                <c:pt idx="98">
                  <c:v>1.9412612481801901</c:v>
                </c:pt>
                <c:pt idx="99">
                  <c:v>1.93773272822923</c:v>
                </c:pt>
                <c:pt idx="100">
                  <c:v>1.9379441418655201</c:v>
                </c:pt>
                <c:pt idx="101">
                  <c:v>1.94145602226961</c:v>
                </c:pt>
                <c:pt idx="102">
                  <c:v>1.94470096219271</c:v>
                </c:pt>
                <c:pt idx="103">
                  <c:v>1.9475248679441699</c:v>
                </c:pt>
                <c:pt idx="104">
                  <c:v>1.9497748129608301</c:v>
                </c:pt>
                <c:pt idx="105">
                  <c:v>1.95131129672293</c:v>
                </c:pt>
                <c:pt idx="106">
                  <c:v>1.9520230239038201</c:v>
                </c:pt>
                <c:pt idx="107">
                  <c:v>1.9518412202612401</c:v>
                </c:pt>
                <c:pt idx="108">
                  <c:v>1.9507503229802201</c:v>
                </c:pt>
                <c:pt idx="109">
                  <c:v>1.9487919177318</c:v>
                </c:pt>
                <c:pt idx="110">
                  <c:v>1.94883173570837</c:v>
                </c:pt>
                <c:pt idx="111">
                  <c:v>1.95077067857008</c:v>
                </c:pt>
                <c:pt idx="112">
                  <c:v>1.95184898153633</c:v>
                </c:pt>
                <c:pt idx="113">
                  <c:v>1.95202002249878</c:v>
                </c:pt>
                <c:pt idx="114">
                  <c:v>1.95129969526908</c:v>
                </c:pt>
                <c:pt idx="115">
                  <c:v>1.9497568744810601</c:v>
                </c:pt>
                <c:pt idx="116">
                  <c:v>1.9475027557712601</c:v>
                </c:pt>
                <c:pt idx="117">
                  <c:v>1.94467659504479</c:v>
                </c:pt>
                <c:pt idx="118">
                  <c:v>1.94143099268851</c:v>
                </c:pt>
                <c:pt idx="119">
                  <c:v>1.9379190260144199</c:v>
                </c:pt>
                <c:pt idx="120">
                  <c:v>1.93790816532435</c:v>
                </c:pt>
                <c:pt idx="121">
                  <c:v>1.9414194010366701</c:v>
                </c:pt>
                <c:pt idx="122">
                  <c:v>1.9446656189217499</c:v>
                </c:pt>
                <c:pt idx="123">
                  <c:v>1.94749321844525</c:v>
                </c:pt>
                <c:pt idx="124">
                  <c:v>1.9497497100047101</c:v>
                </c:pt>
                <c:pt idx="125">
                  <c:v>1.9512958906606599</c:v>
                </c:pt>
                <c:pt idx="126">
                  <c:v>1.9520205434526201</c:v>
                </c:pt>
                <c:pt idx="127">
                  <c:v>1.9518546943141599</c:v>
                </c:pt>
                <c:pt idx="128">
                  <c:v>1.95078229078426</c:v>
                </c:pt>
                <c:pt idx="129">
                  <c:v>1.9488441938355801</c:v>
                </c:pt>
                <c:pt idx="130">
                  <c:v>1.9488143200727199</c:v>
                </c:pt>
                <c:pt idx="131">
                  <c:v>1.95076002083163</c:v>
                </c:pt>
                <c:pt idx="132">
                  <c:v>1.9518444874379399</c:v>
                </c:pt>
                <c:pt idx="133">
                  <c:v>1.95202084602098</c:v>
                </c:pt>
                <c:pt idx="134">
                  <c:v>1.95130482724109</c:v>
                </c:pt>
                <c:pt idx="135">
                  <c:v>1.9497652390415301</c:v>
                </c:pt>
                <c:pt idx="136">
                  <c:v>1.94751330303473</c:v>
                </c:pt>
                <c:pt idx="137">
                  <c:v>1.9446883741658401</c:v>
                </c:pt>
                <c:pt idx="138">
                  <c:v>1.94144319835562</c:v>
                </c:pt>
                <c:pt idx="139">
                  <c:v>1.9379310192193699</c:v>
                </c:pt>
                <c:pt idx="140">
                  <c:v>1.93795610436775</c:v>
                </c:pt>
                <c:pt idx="141">
                  <c:v>1.9414681915949401</c:v>
                </c:pt>
                <c:pt idx="142">
                  <c:v>1.94471270046752</c:v>
                </c:pt>
                <c:pt idx="143">
                  <c:v>1.94753537040892</c:v>
                </c:pt>
                <c:pt idx="144">
                  <c:v>1.94978312989628</c:v>
                </c:pt>
                <c:pt idx="145">
                  <c:v>1.9513163801943501</c:v>
                </c:pt>
                <c:pt idx="146">
                  <c:v>1.95202380111214</c:v>
                </c:pt>
                <c:pt idx="147">
                  <c:v>1.9518366864710199</c:v>
                </c:pt>
                <c:pt idx="148">
                  <c:v>1.9507396381520801</c:v>
                </c:pt>
                <c:pt idx="149">
                  <c:v>1.94877448466103</c:v>
                </c:pt>
                <c:pt idx="150">
                  <c:v>1.9487091856710601</c:v>
                </c:pt>
                <c:pt idx="151">
                  <c:v>1.9506319818087601</c:v>
                </c:pt>
                <c:pt idx="152">
                  <c:v>1.9516887958579301</c:v>
                </c:pt>
                <c:pt idx="153">
                  <c:v>1.9518335285844499</c:v>
                </c:pt>
                <c:pt idx="154">
                  <c:v>1.9510829716695699</c:v>
                </c:pt>
                <c:pt idx="155">
                  <c:v>1.9495071094359899</c:v>
                </c:pt>
                <c:pt idx="156">
                  <c:v>1.94721832863144</c:v>
                </c:pt>
                <c:pt idx="157">
                  <c:v>1.94435704068965</c:v>
                </c:pt>
                <c:pt idx="158">
                  <c:v>1.9410768823605999</c:v>
                </c:pt>
                <c:pt idx="159">
                  <c:v>1.93753180241398</c:v>
                </c:pt>
                <c:pt idx="160">
                  <c:v>1.93750898607237</c:v>
                </c:pt>
                <c:pt idx="161">
                  <c:v>1.94105311002078</c:v>
                </c:pt>
                <c:pt idx="162">
                  <c:v>1.9443342726797299</c:v>
                </c:pt>
                <c:pt idx="163">
                  <c:v>1.9471981774177201</c:v>
                </c:pt>
                <c:pt idx="164">
                  <c:v>1.9494914408772199</c:v>
                </c:pt>
                <c:pt idx="165">
                  <c:v>1.9510738010325599</c:v>
                </c:pt>
                <c:pt idx="166">
                  <c:v>1.9518328737633901</c:v>
                </c:pt>
                <c:pt idx="167">
                  <c:v>1.9516985073320501</c:v>
                </c:pt>
                <c:pt idx="168">
                  <c:v>1.9506535877620601</c:v>
                </c:pt>
                <c:pt idx="169">
                  <c:v>1.94873815958967</c:v>
                </c:pt>
                <c:pt idx="170">
                  <c:v>1.9487770800242801</c:v>
                </c:pt>
                <c:pt idx="171">
                  <c:v>1.9506731680895699</c:v>
                </c:pt>
                <c:pt idx="172">
                  <c:v>1.95170562718639</c:v>
                </c:pt>
                <c:pt idx="173">
                  <c:v>1.9518293596683101</c:v>
                </c:pt>
                <c:pt idx="174">
                  <c:v>1.9510618049616899</c:v>
                </c:pt>
                <c:pt idx="175">
                  <c:v>1.9494732110037201</c:v>
                </c:pt>
                <c:pt idx="176">
                  <c:v>1.94717586002275</c:v>
                </c:pt>
                <c:pt idx="177">
                  <c:v>1.9443097692129101</c:v>
                </c:pt>
                <c:pt idx="178">
                  <c:v>1.9410279970657001</c:v>
                </c:pt>
                <c:pt idx="179">
                  <c:v>1.9374838321287799</c:v>
                </c:pt>
                <c:pt idx="180">
                  <c:v>1.93749699112306</c:v>
                </c:pt>
                <c:pt idx="181">
                  <c:v>1.94104087794764</c:v>
                </c:pt>
                <c:pt idx="182">
                  <c:v>1.94432244226197</c:v>
                </c:pt>
                <c:pt idx="183">
                  <c:v>1.94718754600738</c:v>
                </c:pt>
                <c:pt idx="184">
                  <c:v>1.9494829506773499</c:v>
                </c:pt>
                <c:pt idx="185">
                  <c:v>1.95106849319776</c:v>
                </c:pt>
                <c:pt idx="186">
                  <c:v>1.95183181603075</c:v>
                </c:pt>
                <c:pt idx="187">
                  <c:v>1.95170270197245</c:v>
                </c:pt>
                <c:pt idx="188">
                  <c:v>1.95066387540704</c:v>
                </c:pt>
                <c:pt idx="189">
                  <c:v>1.94875514084954</c:v>
                </c:pt>
                <c:pt idx="190">
                  <c:v>1.9487261654550301</c:v>
                </c:pt>
                <c:pt idx="191">
                  <c:v>1.9506423000791899</c:v>
                </c:pt>
                <c:pt idx="192">
                  <c:v>1.95169303536849</c:v>
                </c:pt>
                <c:pt idx="193">
                  <c:v>1.9518325233192599</c:v>
                </c:pt>
                <c:pt idx="194">
                  <c:v>1.95107771863293</c:v>
                </c:pt>
                <c:pt idx="195">
                  <c:v>1.94949867260428</c:v>
                </c:pt>
                <c:pt idx="196">
                  <c:v>1.94720774677605</c:v>
                </c:pt>
                <c:pt idx="197">
                  <c:v>1.9443452547425</c:v>
                </c:pt>
                <c:pt idx="198">
                  <c:v>1.94106468920291</c:v>
                </c:pt>
                <c:pt idx="199">
                  <c:v>1.9375198342122499</c:v>
                </c:pt>
                <c:pt idx="200">
                  <c:v>1.9370876390268299</c:v>
                </c:pt>
                <c:pt idx="201">
                  <c:v>1.9406652459251601</c:v>
                </c:pt>
                <c:pt idx="202">
                  <c:v>1.9439826765300301</c:v>
                </c:pt>
                <c:pt idx="203">
                  <c:v>1.9468850895568801</c:v>
                </c:pt>
                <c:pt idx="204">
                  <c:v>1.9492183428227201</c:v>
                </c:pt>
                <c:pt idx="205">
                  <c:v>1.95084119996046</c:v>
                </c:pt>
                <c:pt idx="206">
                  <c:v>1.9516401175595199</c:v>
                </c:pt>
                <c:pt idx="207">
                  <c:v>1.9515436780847899</c:v>
                </c:pt>
                <c:pt idx="208">
                  <c:v>1.9505335195212099</c:v>
                </c:pt>
                <c:pt idx="209">
                  <c:v>1.9486486058760299</c:v>
                </c:pt>
                <c:pt idx="210">
                  <c:v>1.94868667047072</c:v>
                </c:pt>
                <c:pt idx="211">
                  <c:v>1.95055238207243</c:v>
                </c:pt>
                <c:pt idx="212">
                  <c:v>1.9515502364775501</c:v>
                </c:pt>
                <c:pt idx="213">
                  <c:v>1.95163618201157</c:v>
                </c:pt>
                <c:pt idx="214">
                  <c:v>1.95082890356023</c:v>
                </c:pt>
                <c:pt idx="215">
                  <c:v>1.9491999132968501</c:v>
                </c:pt>
                <c:pt idx="216">
                  <c:v>1.94686265265217</c:v>
                </c:pt>
                <c:pt idx="217">
                  <c:v>1.9439581144937399</c:v>
                </c:pt>
                <c:pt idx="218">
                  <c:v>1.94064011850774</c:v>
                </c:pt>
                <c:pt idx="219">
                  <c:v>1.9370625052636701</c:v>
                </c:pt>
                <c:pt idx="220">
                  <c:v>1.9370516127330299</c:v>
                </c:pt>
                <c:pt idx="221">
                  <c:v>1.94062846923249</c:v>
                </c:pt>
                <c:pt idx="222">
                  <c:v>1.9439470316026499</c:v>
                </c:pt>
                <c:pt idx="223">
                  <c:v>1.9468529450035199</c:v>
                </c:pt>
                <c:pt idx="224">
                  <c:v>1.94919249952563</c:v>
                </c:pt>
                <c:pt idx="225">
                  <c:v>1.95082475504327</c:v>
                </c:pt>
                <c:pt idx="226">
                  <c:v>1.95163624938431</c:v>
                </c:pt>
                <c:pt idx="227">
                  <c:v>1.95155537214534</c:v>
                </c:pt>
                <c:pt idx="228">
                  <c:v>1.9505632812242899</c:v>
                </c:pt>
                <c:pt idx="229">
                  <c:v>1.94869822530859</c:v>
                </c:pt>
                <c:pt idx="230">
                  <c:v>1.94867014019939</c:v>
                </c:pt>
                <c:pt idx="231">
                  <c:v>1.9505424597232699</c:v>
                </c:pt>
                <c:pt idx="232">
                  <c:v>1.9515463357557401</c:v>
                </c:pt>
                <c:pt idx="233">
                  <c:v>1.95163746817276</c:v>
                </c:pt>
                <c:pt idx="234">
                  <c:v>1.9508343818910501</c:v>
                </c:pt>
                <c:pt idx="235">
                  <c:v>1.9492085247115301</c:v>
                </c:pt>
                <c:pt idx="236">
                  <c:v>1.9468733650002199</c:v>
                </c:pt>
                <c:pt idx="237">
                  <c:v>1.9439699942214801</c:v>
                </c:pt>
                <c:pt idx="238">
                  <c:v>1.9406523760361301</c:v>
                </c:pt>
                <c:pt idx="239">
                  <c:v>1.93707451508304</c:v>
                </c:pt>
                <c:pt idx="240">
                  <c:v>1.9370996184012099</c:v>
                </c:pt>
                <c:pt idx="241">
                  <c:v>1.9406774674644101</c:v>
                </c:pt>
                <c:pt idx="242">
                  <c:v>1.94399451585512</c:v>
                </c:pt>
                <c:pt idx="243">
                  <c:v>1.9468957576402099</c:v>
                </c:pt>
                <c:pt idx="244">
                  <c:v>1.94922690721684</c:v>
                </c:pt>
                <c:pt idx="245">
                  <c:v>1.95084663041364</c:v>
                </c:pt>
                <c:pt idx="246">
                  <c:v>1.95164135794976</c:v>
                </c:pt>
                <c:pt idx="247">
                  <c:v>1.9515397379755499</c:v>
                </c:pt>
                <c:pt idx="248">
                  <c:v>1.95052356992014</c:v>
                </c:pt>
                <c:pt idx="249">
                  <c:v>1.9486320574348499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K8" sqref="K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</v>
      </c>
      <c r="F9" s="31">
        <v>8.91</v>
      </c>
      <c r="G9" s="31">
        <v>8.1300000000000008</v>
      </c>
      <c r="H9" s="31">
        <v>12.01</v>
      </c>
      <c r="I9" s="31">
        <v>8.07</v>
      </c>
      <c r="J9" s="31">
        <v>8</v>
      </c>
      <c r="K9" s="31">
        <v>8.48</v>
      </c>
      <c r="L9" s="31">
        <v>22.63</v>
      </c>
      <c r="M9" s="31">
        <v>8.16</v>
      </c>
      <c r="N9" s="31">
        <v>8.0399999999999991</v>
      </c>
      <c r="O9" s="31">
        <v>7.87</v>
      </c>
      <c r="P9" s="31">
        <v>7.93</v>
      </c>
      <c r="Q9" s="31">
        <v>8.14</v>
      </c>
      <c r="R9" s="31">
        <v>8.11</v>
      </c>
      <c r="S9" s="31">
        <v>8.01</v>
      </c>
      <c r="T9" s="31">
        <v>8.0500000000000007</v>
      </c>
      <c r="U9" s="31">
        <v>8.1300000000000008</v>
      </c>
      <c r="V9" s="31">
        <v>8.09</v>
      </c>
      <c r="W9" s="31">
        <v>8</v>
      </c>
      <c r="X9" s="31">
        <v>8.11</v>
      </c>
      <c r="Y9" s="31">
        <v>7.83</v>
      </c>
      <c r="Z9" s="31">
        <v>8.1</v>
      </c>
      <c r="AA9" s="31">
        <v>8.0399999999999991</v>
      </c>
      <c r="AB9" s="31">
        <v>8.09</v>
      </c>
      <c r="AC9" s="31">
        <v>8.0500000000000007</v>
      </c>
      <c r="AD9" s="31">
        <v>8.1300000000000008</v>
      </c>
      <c r="AE9" s="31">
        <v>8.17</v>
      </c>
      <c r="AF9" s="31">
        <v>8.25</v>
      </c>
      <c r="AG9" s="31">
        <v>8.16</v>
      </c>
      <c r="AH9" s="31">
        <v>8.1300000000000008</v>
      </c>
      <c r="AI9" s="31">
        <v>8.11</v>
      </c>
      <c r="AJ9" s="31">
        <v>8.07</v>
      </c>
      <c r="AK9" s="31">
        <v>8.1999999999999993</v>
      </c>
      <c r="AL9" s="31">
        <v>8.16</v>
      </c>
      <c r="AM9" s="31">
        <v>8.1999999999999993</v>
      </c>
      <c r="AN9" s="31">
        <v>8.16</v>
      </c>
      <c r="AO9" s="31">
        <v>8.15</v>
      </c>
      <c r="AP9" s="31">
        <v>8.1300000000000008</v>
      </c>
      <c r="AQ9" s="31">
        <v>8.19</v>
      </c>
      <c r="AR9" s="31">
        <v>8.19</v>
      </c>
      <c r="AS9" s="31">
        <v>8.11</v>
      </c>
      <c r="AT9" s="31">
        <v>8.19</v>
      </c>
      <c r="AU9" s="31">
        <v>8.16</v>
      </c>
      <c r="AV9" s="31">
        <v>8.24</v>
      </c>
      <c r="AW9" s="31">
        <v>8.18</v>
      </c>
      <c r="AX9" s="31">
        <v>8.23</v>
      </c>
      <c r="AY9" s="31">
        <v>8.2100000000000009</v>
      </c>
      <c r="AZ9" s="31">
        <v>8.48</v>
      </c>
      <c r="BA9" s="31">
        <v>8.3000000000000007</v>
      </c>
      <c r="BB9" s="31">
        <v>8.34</v>
      </c>
      <c r="BC9" s="31">
        <v>8.4</v>
      </c>
      <c r="BD9" s="31">
        <v>8.25</v>
      </c>
      <c r="BE9" s="31">
        <v>8.3800000000000008</v>
      </c>
      <c r="BF9" s="31">
        <v>8.36</v>
      </c>
      <c r="BG9" s="31">
        <v>8.25</v>
      </c>
      <c r="BH9" s="31">
        <v>8.31</v>
      </c>
      <c r="BI9" s="31">
        <v>8.2899999999999991</v>
      </c>
      <c r="BJ9" s="31">
        <v>8.23</v>
      </c>
      <c r="BK9" s="31">
        <v>8.25</v>
      </c>
      <c r="BL9" s="31">
        <v>8.32</v>
      </c>
      <c r="BM9" s="31">
        <v>8.1999999999999993</v>
      </c>
      <c r="BN9" s="31">
        <v>8.4</v>
      </c>
      <c r="BO9" s="31">
        <v>8.43</v>
      </c>
      <c r="BP9" s="31">
        <v>8.3000000000000007</v>
      </c>
      <c r="BQ9" s="31">
        <v>8.36</v>
      </c>
      <c r="BR9" s="31">
        <v>8.32</v>
      </c>
      <c r="BS9" s="31">
        <v>8.41</v>
      </c>
      <c r="BT9" s="31">
        <v>8.36</v>
      </c>
      <c r="BU9" s="31">
        <v>8.48</v>
      </c>
      <c r="BV9" s="31">
        <v>8.3000000000000007</v>
      </c>
      <c r="BW9" s="31">
        <v>8.39</v>
      </c>
      <c r="BX9" s="31">
        <v>8.41</v>
      </c>
      <c r="BY9" s="31">
        <v>8.65</v>
      </c>
      <c r="BZ9" s="31">
        <v>8.43</v>
      </c>
      <c r="CA9" s="31">
        <v>8.4700000000000006</v>
      </c>
      <c r="CB9" s="31">
        <v>8.4499999999999993</v>
      </c>
      <c r="CC9" s="31">
        <v>8.49</v>
      </c>
      <c r="CD9" s="31">
        <v>8.4499999999999993</v>
      </c>
      <c r="CE9" s="31">
        <v>8.82</v>
      </c>
      <c r="CF9" s="31">
        <v>8.58</v>
      </c>
      <c r="CG9" s="31">
        <v>8.39</v>
      </c>
      <c r="CH9" s="31">
        <v>8.48</v>
      </c>
      <c r="CI9" s="31">
        <v>8.52</v>
      </c>
      <c r="CJ9" s="31">
        <v>8.61</v>
      </c>
      <c r="CK9" s="31">
        <v>8.5299999999999994</v>
      </c>
      <c r="CL9" s="31">
        <v>8.7799999999999994</v>
      </c>
      <c r="CM9" s="31">
        <v>8.7200000000000006</v>
      </c>
      <c r="CN9" s="31">
        <v>8.57</v>
      </c>
      <c r="CO9" s="31">
        <v>8.7899999999999991</v>
      </c>
      <c r="CP9" s="31">
        <v>8.74</v>
      </c>
      <c r="CQ9" s="31">
        <v>8.65</v>
      </c>
      <c r="CR9" s="31">
        <v>8.56</v>
      </c>
      <c r="CS9" s="31">
        <v>8.74</v>
      </c>
      <c r="CT9" s="31">
        <v>8.6999999999999993</v>
      </c>
      <c r="CU9" s="31">
        <v>8.7200000000000006</v>
      </c>
      <c r="CV9" s="31">
        <v>8.6999999999999993</v>
      </c>
      <c r="CW9" s="31">
        <v>8.73</v>
      </c>
      <c r="CX9" s="31">
        <v>8.6999999999999993</v>
      </c>
      <c r="CY9" s="31">
        <v>8.7899999999999991</v>
      </c>
      <c r="CZ9" s="31">
        <v>8.73</v>
      </c>
      <c r="DA9" s="31">
        <v>8.77</v>
      </c>
      <c r="DB9" s="31">
        <v>13.11</v>
      </c>
      <c r="DC9" s="31">
        <v>8.73</v>
      </c>
      <c r="DD9" s="31">
        <v>8.7799999999999994</v>
      </c>
      <c r="DE9" s="31">
        <v>8.84</v>
      </c>
      <c r="DF9" s="31">
        <v>8.8000000000000007</v>
      </c>
      <c r="DG9" s="31">
        <v>8.8000000000000007</v>
      </c>
      <c r="DH9" s="31">
        <v>9.36</v>
      </c>
      <c r="DI9" s="31">
        <v>9.33</v>
      </c>
      <c r="DJ9" s="31">
        <v>8.83</v>
      </c>
      <c r="DK9" s="31">
        <v>8.84</v>
      </c>
      <c r="DL9" s="31">
        <v>8.77</v>
      </c>
      <c r="DM9" s="31">
        <v>8.93</v>
      </c>
      <c r="DN9" s="31">
        <v>8.94</v>
      </c>
      <c r="DO9" s="31">
        <v>8.74</v>
      </c>
      <c r="DP9" s="31">
        <v>8.9700000000000006</v>
      </c>
      <c r="DQ9" s="31">
        <v>8.91</v>
      </c>
      <c r="DR9" s="31">
        <v>8.8000000000000007</v>
      </c>
      <c r="DS9" s="31">
        <v>8.9499999999999993</v>
      </c>
      <c r="DT9" s="31">
        <v>8.82</v>
      </c>
      <c r="DU9" s="31">
        <v>8.6199999999999992</v>
      </c>
      <c r="DV9" s="31">
        <v>8.8800000000000008</v>
      </c>
      <c r="DW9" s="31">
        <v>8.85</v>
      </c>
      <c r="DX9" s="31">
        <v>9.81</v>
      </c>
      <c r="DY9" s="31">
        <v>8.91</v>
      </c>
      <c r="DZ9" s="31">
        <v>8.92</v>
      </c>
      <c r="EA9" s="31">
        <v>9</v>
      </c>
      <c r="EB9" s="31">
        <v>8.6999999999999993</v>
      </c>
      <c r="EC9" s="31">
        <v>9.0299999999999994</v>
      </c>
      <c r="ED9" s="31">
        <v>8.94</v>
      </c>
      <c r="EE9" s="31">
        <v>8.91</v>
      </c>
      <c r="EF9" s="31">
        <v>8.8800000000000008</v>
      </c>
      <c r="EG9" s="31">
        <v>9.09</v>
      </c>
      <c r="EH9" s="31">
        <v>9</v>
      </c>
      <c r="EI9" s="31">
        <v>8.8699999999999992</v>
      </c>
      <c r="EJ9" s="31">
        <v>8.9</v>
      </c>
      <c r="EK9" s="31">
        <v>8.83</v>
      </c>
      <c r="EL9" s="31">
        <v>8.89</v>
      </c>
      <c r="EM9" s="31">
        <v>8.9499999999999993</v>
      </c>
      <c r="EN9" s="31">
        <v>8.9</v>
      </c>
      <c r="EO9" s="31">
        <v>8.93</v>
      </c>
      <c r="EP9" s="31">
        <v>8.8800000000000008</v>
      </c>
      <c r="EQ9" s="31">
        <v>8.9499999999999993</v>
      </c>
      <c r="ER9" s="31">
        <v>9.02</v>
      </c>
      <c r="ES9" s="31">
        <v>8.9700000000000006</v>
      </c>
      <c r="ET9" s="31">
        <v>9.2200000000000006</v>
      </c>
      <c r="EU9" s="31">
        <v>9.0399999999999991</v>
      </c>
      <c r="EV9" s="31">
        <v>8.9700000000000006</v>
      </c>
      <c r="EW9" s="31">
        <v>9.02</v>
      </c>
      <c r="EX9" s="31">
        <v>9.1</v>
      </c>
      <c r="EY9" s="31">
        <v>9.01</v>
      </c>
      <c r="EZ9" s="31">
        <v>8.99</v>
      </c>
      <c r="FA9" s="31">
        <v>9.14</v>
      </c>
      <c r="FB9" s="31">
        <v>9.0500000000000007</v>
      </c>
      <c r="FC9" s="31">
        <v>8.85</v>
      </c>
      <c r="FD9" s="31">
        <v>9.02</v>
      </c>
      <c r="FE9" s="31">
        <v>9.11</v>
      </c>
      <c r="FF9" s="31">
        <v>9.16</v>
      </c>
      <c r="FG9" s="31">
        <v>9.19</v>
      </c>
      <c r="FH9" s="31">
        <v>9.1</v>
      </c>
      <c r="FI9" s="31">
        <v>9.02</v>
      </c>
      <c r="FJ9" s="31">
        <v>9.0500000000000007</v>
      </c>
      <c r="FK9" s="31">
        <v>9.01</v>
      </c>
      <c r="FL9" s="31">
        <v>9.09</v>
      </c>
      <c r="FM9" s="31">
        <v>8.82</v>
      </c>
      <c r="FN9" s="31">
        <v>9.2100000000000009</v>
      </c>
      <c r="FO9" s="31">
        <v>9.14</v>
      </c>
      <c r="FP9" s="31">
        <v>9.2100000000000009</v>
      </c>
      <c r="FQ9" s="31">
        <v>9.3000000000000007</v>
      </c>
      <c r="FR9" s="31">
        <v>9.16</v>
      </c>
      <c r="FS9" s="31">
        <v>8.94</v>
      </c>
      <c r="FT9" s="31">
        <v>9.1300000000000008</v>
      </c>
      <c r="FU9" s="31">
        <v>9.11</v>
      </c>
      <c r="FV9" s="31">
        <v>9.1999999999999993</v>
      </c>
      <c r="FW9" s="31">
        <v>9.2100000000000009</v>
      </c>
      <c r="FX9" s="31">
        <v>9.11</v>
      </c>
      <c r="FY9" s="31">
        <v>9.91</v>
      </c>
      <c r="FZ9" s="31">
        <v>9.23</v>
      </c>
      <c r="GA9" s="31">
        <v>9.27</v>
      </c>
      <c r="GB9" s="31">
        <v>9.2200000000000006</v>
      </c>
      <c r="GC9" s="31">
        <v>8.94</v>
      </c>
      <c r="GD9" s="31">
        <v>9.1999999999999993</v>
      </c>
      <c r="GE9" s="31">
        <v>9.1999999999999993</v>
      </c>
      <c r="GF9" s="31">
        <v>9.24</v>
      </c>
      <c r="GG9" s="31">
        <v>9.23</v>
      </c>
      <c r="GH9" s="31">
        <v>9.3699999999999992</v>
      </c>
      <c r="GI9" s="31">
        <v>9.32</v>
      </c>
      <c r="GJ9" s="31">
        <v>9.3000000000000007</v>
      </c>
      <c r="GK9" s="31">
        <v>9.6300000000000008</v>
      </c>
      <c r="GL9" s="31">
        <v>9.33</v>
      </c>
      <c r="GM9" s="31">
        <v>9.4600000000000009</v>
      </c>
      <c r="GN9" s="31">
        <v>9.36</v>
      </c>
      <c r="GO9" s="31">
        <v>9.9600000000000009</v>
      </c>
      <c r="GP9" s="31">
        <v>9.52</v>
      </c>
      <c r="GQ9" s="31">
        <v>9.3800000000000008</v>
      </c>
      <c r="GR9" s="31">
        <v>9.36</v>
      </c>
      <c r="GS9" s="31">
        <v>9.33</v>
      </c>
      <c r="GT9" s="31">
        <v>10.14</v>
      </c>
      <c r="GU9" s="31">
        <v>9.4700000000000006</v>
      </c>
      <c r="GV9" s="31">
        <v>9.34</v>
      </c>
      <c r="GW9" s="31">
        <v>9.2899999999999991</v>
      </c>
      <c r="GX9" s="31">
        <v>13.93</v>
      </c>
      <c r="GY9" s="31">
        <v>9.3000000000000007</v>
      </c>
      <c r="GZ9" s="31">
        <v>9.33</v>
      </c>
      <c r="HA9" s="31">
        <v>9.34</v>
      </c>
      <c r="HB9" s="31">
        <v>9.34</v>
      </c>
      <c r="HC9" s="31">
        <v>9.4700000000000006</v>
      </c>
      <c r="HD9" s="31">
        <v>9.34</v>
      </c>
      <c r="HE9" s="31">
        <v>9.33</v>
      </c>
      <c r="HF9" s="31">
        <v>9.36</v>
      </c>
      <c r="HG9" s="31">
        <v>9.57</v>
      </c>
      <c r="HH9" s="31">
        <v>9.3800000000000008</v>
      </c>
      <c r="HI9" s="31">
        <v>9.48</v>
      </c>
      <c r="HJ9" s="31">
        <v>9.39</v>
      </c>
      <c r="HK9" s="31">
        <v>9.3800000000000008</v>
      </c>
      <c r="HL9" s="31">
        <v>9.27</v>
      </c>
      <c r="HM9" s="31">
        <v>10.87</v>
      </c>
      <c r="HN9" s="31">
        <v>9.31</v>
      </c>
      <c r="HO9" s="31">
        <v>9.42</v>
      </c>
      <c r="HP9" s="31">
        <v>9.41</v>
      </c>
      <c r="HQ9" s="31">
        <v>9.24</v>
      </c>
      <c r="HR9" s="31">
        <v>9.4600000000000009</v>
      </c>
      <c r="HS9" s="31">
        <v>9.4600000000000009</v>
      </c>
      <c r="HT9" s="31">
        <v>9.4700000000000006</v>
      </c>
      <c r="HU9" s="31">
        <v>9.4</v>
      </c>
      <c r="HV9" s="31">
        <v>9.65</v>
      </c>
      <c r="HW9" s="31">
        <v>9.67</v>
      </c>
      <c r="HX9" s="31">
        <v>9.5</v>
      </c>
      <c r="HY9" s="31">
        <v>9.43</v>
      </c>
      <c r="HZ9" s="31">
        <v>9.6300000000000008</v>
      </c>
      <c r="IA9" s="31">
        <v>9.56</v>
      </c>
      <c r="IB9" s="31">
        <v>9.51</v>
      </c>
      <c r="IC9" s="31">
        <v>9.52</v>
      </c>
      <c r="ID9" s="31">
        <v>9.5399999999999991</v>
      </c>
      <c r="IE9" s="31">
        <v>9.6</v>
      </c>
      <c r="IF9" s="31">
        <v>9.69</v>
      </c>
      <c r="IG9" s="31">
        <v>9.5299999999999994</v>
      </c>
      <c r="IH9" s="31">
        <v>9.5500000000000007</v>
      </c>
      <c r="II9" s="31">
        <v>9.59</v>
      </c>
      <c r="IJ9" s="31">
        <v>9.58</v>
      </c>
      <c r="IK9" s="31">
        <v>9.57</v>
      </c>
      <c r="IL9" s="31">
        <v>9.64</v>
      </c>
      <c r="IM9" s="31">
        <v>9.64</v>
      </c>
      <c r="IN9" s="31">
        <v>9.7899999999999991</v>
      </c>
      <c r="IO9" s="31">
        <v>9.64</v>
      </c>
      <c r="IP9" s="31">
        <v>9.59</v>
      </c>
      <c r="IQ9" s="31">
        <v>9.64</v>
      </c>
      <c r="IR9" s="31">
        <v>9.66</v>
      </c>
      <c r="IS9" s="31">
        <v>9.7799999999999994</v>
      </c>
      <c r="IT9" s="31">
        <v>9.65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164</v>
      </c>
      <c r="F12" s="37">
        <v>164</v>
      </c>
      <c r="G12" s="37">
        <v>164</v>
      </c>
      <c r="H12" s="37">
        <v>164</v>
      </c>
      <c r="I12" s="37">
        <v>164</v>
      </c>
      <c r="J12" s="37">
        <v>164</v>
      </c>
      <c r="K12" s="37">
        <v>164</v>
      </c>
      <c r="L12" s="37">
        <v>164</v>
      </c>
      <c r="M12" s="37">
        <v>164</v>
      </c>
      <c r="N12" s="37">
        <v>164</v>
      </c>
      <c r="O12" s="37">
        <v>164</v>
      </c>
      <c r="P12" s="37">
        <v>164</v>
      </c>
      <c r="Q12" s="37">
        <v>164</v>
      </c>
      <c r="R12" s="37">
        <v>164</v>
      </c>
      <c r="S12" s="37">
        <v>164</v>
      </c>
      <c r="T12" s="37">
        <v>164</v>
      </c>
      <c r="U12" s="37">
        <v>164</v>
      </c>
      <c r="V12" s="37">
        <v>164</v>
      </c>
      <c r="W12" s="37">
        <v>164</v>
      </c>
      <c r="X12" s="37">
        <v>164</v>
      </c>
      <c r="Y12" s="37">
        <v>164</v>
      </c>
      <c r="Z12" s="37">
        <v>164</v>
      </c>
      <c r="AA12" s="37">
        <v>164</v>
      </c>
      <c r="AB12" s="37">
        <v>164</v>
      </c>
      <c r="AC12" s="37">
        <v>164</v>
      </c>
      <c r="AD12" s="37">
        <v>164</v>
      </c>
      <c r="AE12" s="37">
        <v>164</v>
      </c>
      <c r="AF12" s="37">
        <v>164</v>
      </c>
      <c r="AG12" s="37">
        <v>164</v>
      </c>
      <c r="AH12" s="37">
        <v>164</v>
      </c>
      <c r="AI12" s="37">
        <v>164</v>
      </c>
      <c r="AJ12" s="37">
        <v>164</v>
      </c>
      <c r="AK12" s="37">
        <v>164</v>
      </c>
      <c r="AL12" s="37">
        <v>164</v>
      </c>
      <c r="AM12" s="37">
        <v>164</v>
      </c>
      <c r="AN12" s="37">
        <v>164</v>
      </c>
      <c r="AO12" s="37">
        <v>164</v>
      </c>
      <c r="AP12" s="37">
        <v>164</v>
      </c>
      <c r="AQ12" s="37">
        <v>164</v>
      </c>
      <c r="AR12" s="37">
        <v>164</v>
      </c>
      <c r="AS12" s="37">
        <v>164</v>
      </c>
      <c r="AT12" s="37">
        <v>164</v>
      </c>
      <c r="AU12" s="37">
        <v>164</v>
      </c>
      <c r="AV12" s="37">
        <v>164</v>
      </c>
      <c r="AW12" s="37">
        <v>164</v>
      </c>
      <c r="AX12" s="37">
        <v>164</v>
      </c>
      <c r="AY12" s="37">
        <v>164</v>
      </c>
      <c r="AZ12" s="37">
        <v>164</v>
      </c>
      <c r="BA12" s="37">
        <v>164</v>
      </c>
      <c r="BB12" s="37">
        <v>164</v>
      </c>
      <c r="BC12" s="37">
        <v>164</v>
      </c>
      <c r="BD12" s="37">
        <v>164</v>
      </c>
      <c r="BE12" s="37">
        <v>164</v>
      </c>
      <c r="BF12" s="37">
        <v>164</v>
      </c>
      <c r="BG12" s="37">
        <v>164</v>
      </c>
      <c r="BH12" s="37">
        <v>164</v>
      </c>
      <c r="BI12" s="37">
        <v>164</v>
      </c>
      <c r="BJ12" s="37">
        <v>164</v>
      </c>
      <c r="BK12" s="37">
        <v>164</v>
      </c>
      <c r="BL12" s="37">
        <v>164</v>
      </c>
      <c r="BM12" s="37">
        <v>164</v>
      </c>
      <c r="BN12" s="37">
        <v>164</v>
      </c>
      <c r="BO12" s="37">
        <v>164</v>
      </c>
      <c r="BP12" s="37">
        <v>164</v>
      </c>
      <c r="BQ12" s="37">
        <v>164</v>
      </c>
      <c r="BR12" s="37">
        <v>164</v>
      </c>
      <c r="BS12" s="37">
        <v>164</v>
      </c>
      <c r="BT12" s="37">
        <v>164</v>
      </c>
      <c r="BU12" s="37">
        <v>164</v>
      </c>
      <c r="BV12" s="37">
        <v>164</v>
      </c>
      <c r="BW12" s="37">
        <v>164</v>
      </c>
      <c r="BX12" s="37">
        <v>164</v>
      </c>
      <c r="BY12" s="37">
        <v>164</v>
      </c>
      <c r="BZ12" s="37">
        <v>164</v>
      </c>
      <c r="CA12" s="37">
        <v>164</v>
      </c>
      <c r="CB12" s="37">
        <v>164</v>
      </c>
      <c r="CC12" s="37">
        <v>164</v>
      </c>
      <c r="CD12" s="37">
        <v>164</v>
      </c>
      <c r="CE12" s="37">
        <v>164</v>
      </c>
      <c r="CF12" s="37">
        <v>164</v>
      </c>
      <c r="CG12" s="37">
        <v>164</v>
      </c>
      <c r="CH12" s="37">
        <v>164</v>
      </c>
      <c r="CI12" s="37">
        <v>164</v>
      </c>
      <c r="CJ12" s="37">
        <v>164</v>
      </c>
      <c r="CK12" s="37">
        <v>164</v>
      </c>
      <c r="CL12" s="37">
        <v>164</v>
      </c>
      <c r="CM12" s="37">
        <v>164</v>
      </c>
      <c r="CN12" s="37">
        <v>164</v>
      </c>
      <c r="CO12" s="37">
        <v>164</v>
      </c>
      <c r="CP12" s="37">
        <v>164</v>
      </c>
      <c r="CQ12" s="37">
        <v>164</v>
      </c>
      <c r="CR12" s="37">
        <v>164</v>
      </c>
      <c r="CS12" s="37">
        <v>164</v>
      </c>
      <c r="CT12" s="37">
        <v>164</v>
      </c>
      <c r="CU12" s="37">
        <v>164</v>
      </c>
      <c r="CV12" s="37">
        <v>164</v>
      </c>
      <c r="CW12" s="37">
        <v>164</v>
      </c>
      <c r="CX12" s="37">
        <v>164</v>
      </c>
      <c r="CY12" s="37">
        <v>164</v>
      </c>
      <c r="CZ12" s="37">
        <v>164</v>
      </c>
      <c r="DA12" s="37">
        <v>164</v>
      </c>
      <c r="DB12" s="37">
        <v>164</v>
      </c>
      <c r="DC12" s="37">
        <v>164</v>
      </c>
      <c r="DD12" s="37">
        <v>164</v>
      </c>
      <c r="DE12" s="37">
        <v>164</v>
      </c>
      <c r="DF12" s="37">
        <v>164</v>
      </c>
      <c r="DG12" s="37">
        <v>164</v>
      </c>
      <c r="DH12" s="37">
        <v>164</v>
      </c>
      <c r="DI12" s="37">
        <v>164</v>
      </c>
      <c r="DJ12" s="37">
        <v>164</v>
      </c>
      <c r="DK12" s="37">
        <v>164</v>
      </c>
      <c r="DL12" s="37">
        <v>164</v>
      </c>
      <c r="DM12" s="37">
        <v>164</v>
      </c>
      <c r="DN12" s="37">
        <v>164</v>
      </c>
      <c r="DO12" s="37">
        <v>164</v>
      </c>
      <c r="DP12" s="37">
        <v>164</v>
      </c>
      <c r="DQ12" s="37">
        <v>164</v>
      </c>
      <c r="DR12" s="37">
        <v>164</v>
      </c>
      <c r="DS12" s="37">
        <v>164</v>
      </c>
      <c r="DT12" s="37">
        <v>164</v>
      </c>
      <c r="DU12" s="37">
        <v>164</v>
      </c>
      <c r="DV12" s="37">
        <v>164</v>
      </c>
      <c r="DW12" s="37">
        <v>164</v>
      </c>
      <c r="DX12" s="37">
        <v>164</v>
      </c>
      <c r="DY12" s="37">
        <v>164</v>
      </c>
      <c r="DZ12" s="37">
        <v>164</v>
      </c>
      <c r="EA12" s="37">
        <v>164</v>
      </c>
      <c r="EB12" s="37">
        <v>164</v>
      </c>
      <c r="EC12" s="37">
        <v>164</v>
      </c>
      <c r="ED12" s="37">
        <v>164</v>
      </c>
      <c r="EE12" s="37">
        <v>164</v>
      </c>
      <c r="EF12" s="37">
        <v>164</v>
      </c>
      <c r="EG12" s="37">
        <v>164</v>
      </c>
      <c r="EH12" s="37">
        <v>164</v>
      </c>
      <c r="EI12" s="37">
        <v>164</v>
      </c>
      <c r="EJ12" s="37">
        <v>164</v>
      </c>
      <c r="EK12" s="37">
        <v>164</v>
      </c>
      <c r="EL12" s="37">
        <v>164</v>
      </c>
      <c r="EM12" s="37">
        <v>164</v>
      </c>
      <c r="EN12" s="37">
        <v>164</v>
      </c>
      <c r="EO12" s="37">
        <v>164</v>
      </c>
      <c r="EP12" s="37">
        <v>164</v>
      </c>
      <c r="EQ12" s="37">
        <v>164</v>
      </c>
      <c r="ER12" s="37">
        <v>164</v>
      </c>
      <c r="ES12" s="37">
        <v>164</v>
      </c>
      <c r="ET12" s="37">
        <v>164</v>
      </c>
      <c r="EU12" s="37">
        <v>164</v>
      </c>
      <c r="EV12" s="37">
        <v>164</v>
      </c>
      <c r="EW12" s="37">
        <v>164</v>
      </c>
      <c r="EX12" s="37">
        <v>164</v>
      </c>
      <c r="EY12" s="37">
        <v>164</v>
      </c>
      <c r="EZ12" s="37">
        <v>164</v>
      </c>
      <c r="FA12" s="37">
        <v>164</v>
      </c>
      <c r="FB12" s="37">
        <v>164</v>
      </c>
      <c r="FC12" s="37">
        <v>164</v>
      </c>
      <c r="FD12" s="37">
        <v>164</v>
      </c>
      <c r="FE12" s="37">
        <v>164</v>
      </c>
      <c r="FF12" s="37">
        <v>164</v>
      </c>
      <c r="FG12" s="37">
        <v>164</v>
      </c>
      <c r="FH12" s="37">
        <v>164</v>
      </c>
      <c r="FI12" s="37">
        <v>164</v>
      </c>
      <c r="FJ12" s="37">
        <v>164</v>
      </c>
      <c r="FK12" s="37">
        <v>164</v>
      </c>
      <c r="FL12" s="37">
        <v>164</v>
      </c>
      <c r="FM12" s="37">
        <v>164</v>
      </c>
      <c r="FN12" s="37">
        <v>164</v>
      </c>
      <c r="FO12" s="37">
        <v>164</v>
      </c>
      <c r="FP12" s="37">
        <v>164</v>
      </c>
      <c r="FQ12" s="37">
        <v>164</v>
      </c>
      <c r="FR12" s="37">
        <v>164</v>
      </c>
      <c r="FS12" s="37">
        <v>164</v>
      </c>
      <c r="FT12" s="37">
        <v>164</v>
      </c>
      <c r="FU12" s="37">
        <v>164</v>
      </c>
      <c r="FV12" s="37">
        <v>164</v>
      </c>
      <c r="FW12" s="37">
        <v>164</v>
      </c>
      <c r="FX12" s="37">
        <v>164</v>
      </c>
      <c r="FY12" s="37">
        <v>164</v>
      </c>
      <c r="FZ12" s="37">
        <v>164</v>
      </c>
      <c r="GA12" s="37">
        <v>164</v>
      </c>
      <c r="GB12" s="37">
        <v>164</v>
      </c>
      <c r="GC12" s="37">
        <v>164</v>
      </c>
      <c r="GD12" s="37">
        <v>164</v>
      </c>
      <c r="GE12" s="37">
        <v>164</v>
      </c>
      <c r="GF12" s="37">
        <v>164</v>
      </c>
      <c r="GG12" s="37">
        <v>164</v>
      </c>
      <c r="GH12" s="37">
        <v>164</v>
      </c>
      <c r="GI12" s="37">
        <v>164</v>
      </c>
      <c r="GJ12" s="37">
        <v>164</v>
      </c>
      <c r="GK12" s="37">
        <v>164</v>
      </c>
      <c r="GL12" s="37">
        <v>164</v>
      </c>
      <c r="GM12" s="37">
        <v>164</v>
      </c>
      <c r="GN12" s="37">
        <v>164</v>
      </c>
      <c r="GO12" s="37">
        <v>164</v>
      </c>
      <c r="GP12" s="37">
        <v>164</v>
      </c>
      <c r="GQ12" s="37">
        <v>164</v>
      </c>
      <c r="GR12" s="37">
        <v>164</v>
      </c>
      <c r="GS12" s="37">
        <v>164</v>
      </c>
      <c r="GT12" s="37">
        <v>164</v>
      </c>
      <c r="GU12" s="37">
        <v>164</v>
      </c>
      <c r="GV12" s="37">
        <v>164</v>
      </c>
      <c r="GW12" s="37">
        <v>164</v>
      </c>
      <c r="GX12" s="37">
        <v>164</v>
      </c>
      <c r="GY12" s="37">
        <v>164</v>
      </c>
      <c r="GZ12" s="37">
        <v>164</v>
      </c>
      <c r="HA12" s="37">
        <v>164</v>
      </c>
      <c r="HB12" s="37">
        <v>164</v>
      </c>
      <c r="HC12" s="37">
        <v>164</v>
      </c>
      <c r="HD12" s="37">
        <v>164</v>
      </c>
      <c r="HE12" s="37">
        <v>164</v>
      </c>
      <c r="HF12" s="37">
        <v>164</v>
      </c>
      <c r="HG12" s="37">
        <v>164</v>
      </c>
      <c r="HH12" s="37">
        <v>164</v>
      </c>
      <c r="HI12" s="37">
        <v>164</v>
      </c>
      <c r="HJ12" s="37">
        <v>164</v>
      </c>
      <c r="HK12" s="37">
        <v>164</v>
      </c>
      <c r="HL12" s="37">
        <v>164</v>
      </c>
      <c r="HM12" s="37">
        <v>164</v>
      </c>
      <c r="HN12" s="37">
        <v>164</v>
      </c>
      <c r="HO12" s="37">
        <v>164</v>
      </c>
      <c r="HP12" s="37">
        <v>164</v>
      </c>
      <c r="HQ12" s="37">
        <v>164</v>
      </c>
      <c r="HR12" s="37">
        <v>164</v>
      </c>
      <c r="HS12" s="37">
        <v>164</v>
      </c>
      <c r="HT12" s="37">
        <v>164</v>
      </c>
      <c r="HU12" s="37">
        <v>164</v>
      </c>
      <c r="HV12" s="37">
        <v>164</v>
      </c>
      <c r="HW12" s="37">
        <v>164</v>
      </c>
      <c r="HX12" s="37">
        <v>164</v>
      </c>
      <c r="HY12" s="37">
        <v>164</v>
      </c>
      <c r="HZ12" s="37">
        <v>164</v>
      </c>
      <c r="IA12" s="37">
        <v>164</v>
      </c>
      <c r="IB12" s="37">
        <v>164</v>
      </c>
      <c r="IC12" s="37">
        <v>164</v>
      </c>
      <c r="ID12" s="37">
        <v>164</v>
      </c>
      <c r="IE12" s="37">
        <v>164</v>
      </c>
      <c r="IF12" s="37">
        <v>164</v>
      </c>
      <c r="IG12" s="37">
        <v>164</v>
      </c>
      <c r="IH12" s="37">
        <v>164</v>
      </c>
      <c r="II12" s="37">
        <v>164</v>
      </c>
      <c r="IJ12" s="37">
        <v>164</v>
      </c>
      <c r="IK12" s="37">
        <v>164</v>
      </c>
      <c r="IL12" s="37">
        <v>164</v>
      </c>
      <c r="IM12" s="37">
        <v>164</v>
      </c>
      <c r="IN12" s="37">
        <v>164</v>
      </c>
      <c r="IO12" s="37">
        <v>164</v>
      </c>
      <c r="IP12" s="37">
        <v>164</v>
      </c>
      <c r="IQ12" s="37">
        <v>164</v>
      </c>
      <c r="IR12" s="37">
        <v>164</v>
      </c>
      <c r="IS12" s="37">
        <v>164</v>
      </c>
      <c r="IT12" s="37">
        <v>164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97.791431771864893</v>
      </c>
      <c r="F26" s="14">
        <v>97.7914350002725</v>
      </c>
      <c r="G26" s="14">
        <v>97.7914350002725</v>
      </c>
      <c r="H26" s="14">
        <v>97.7914350002725</v>
      </c>
      <c r="I26" s="14">
        <v>97.7914350002725</v>
      </c>
      <c r="J26" s="14">
        <v>97.7914350002725</v>
      </c>
      <c r="K26" s="40">
        <v>97.7914350002725</v>
      </c>
      <c r="L26" s="40">
        <v>97.7914350002725</v>
      </c>
      <c r="M26" s="40">
        <v>97.7914350002725</v>
      </c>
      <c r="N26" s="40">
        <v>97.7914350002725</v>
      </c>
      <c r="O26" s="40">
        <v>97.7914350002725</v>
      </c>
      <c r="P26" s="40">
        <v>97.7914350002725</v>
      </c>
      <c r="Q26" s="40">
        <v>97.7914350002725</v>
      </c>
      <c r="R26" s="40">
        <v>97.7914350002725</v>
      </c>
      <c r="S26" s="40">
        <v>97.7914350002725</v>
      </c>
      <c r="T26" s="40">
        <v>97.7914350002725</v>
      </c>
      <c r="U26" s="40">
        <v>97.7914350002725</v>
      </c>
      <c r="V26" s="40">
        <v>97.7914350002725</v>
      </c>
      <c r="W26" s="40">
        <v>97.7914350002725</v>
      </c>
      <c r="X26" s="40">
        <v>97.7914350002725</v>
      </c>
      <c r="Y26" s="40">
        <v>97.7914350002725</v>
      </c>
      <c r="Z26" s="40">
        <v>97.7914350002725</v>
      </c>
      <c r="AA26" s="40">
        <v>97.7914350002725</v>
      </c>
      <c r="AB26" s="40">
        <v>97.7914350002725</v>
      </c>
      <c r="AC26" s="40">
        <v>97.7914350002725</v>
      </c>
      <c r="AD26" s="40">
        <v>97.7914350002725</v>
      </c>
      <c r="AE26" s="40">
        <v>97.7914350002725</v>
      </c>
      <c r="AF26" s="40">
        <v>97.7914350002725</v>
      </c>
      <c r="AG26" s="40">
        <v>97.7914350002725</v>
      </c>
      <c r="AH26" s="40">
        <v>97.7914350002725</v>
      </c>
      <c r="AI26" s="40">
        <v>97.7914350002725</v>
      </c>
      <c r="AJ26" s="40">
        <v>97.7914350002725</v>
      </c>
      <c r="AK26" s="40">
        <v>97.7914350002725</v>
      </c>
      <c r="AL26" s="40">
        <v>97.7914350002725</v>
      </c>
      <c r="AM26" s="40">
        <v>97.7914350002725</v>
      </c>
      <c r="AN26" s="40">
        <v>97.7914350002725</v>
      </c>
      <c r="AO26" s="40">
        <v>97.7914350002725</v>
      </c>
      <c r="AP26" s="40">
        <v>97.7914350002725</v>
      </c>
      <c r="AQ26" s="40">
        <v>97.7914350002725</v>
      </c>
      <c r="AR26" s="40">
        <v>97.7914350002725</v>
      </c>
      <c r="AS26" s="40">
        <v>97.7914350002725</v>
      </c>
      <c r="AT26" s="40">
        <v>97.7914350002725</v>
      </c>
      <c r="AU26" s="40">
        <v>97.7914350002725</v>
      </c>
      <c r="AV26" s="40">
        <v>97.7914350002725</v>
      </c>
      <c r="AW26" s="40">
        <v>97.7914350002725</v>
      </c>
      <c r="AX26" s="40">
        <v>97.7914350002725</v>
      </c>
      <c r="AY26" s="40">
        <v>97.7914350002725</v>
      </c>
      <c r="AZ26" s="40">
        <v>97.7914350002725</v>
      </c>
      <c r="BA26" s="40">
        <v>97.7914350002725</v>
      </c>
      <c r="BB26" s="40">
        <v>97.7914350002725</v>
      </c>
      <c r="BC26" s="40">
        <v>97.807794953263695</v>
      </c>
      <c r="BD26" s="40">
        <v>97.807794932007099</v>
      </c>
      <c r="BE26" s="40">
        <v>97.807794932007099</v>
      </c>
      <c r="BF26" s="40">
        <v>97.807794932007198</v>
      </c>
      <c r="BG26" s="40">
        <v>97.807794932007198</v>
      </c>
      <c r="BH26" s="40">
        <v>97.807794932007099</v>
      </c>
      <c r="BI26" s="40">
        <v>97.807794932007099</v>
      </c>
      <c r="BJ26" s="40">
        <v>97.807794932007099</v>
      </c>
      <c r="BK26" s="40">
        <v>97.807794932007099</v>
      </c>
      <c r="BL26" s="40">
        <v>97.807794932007099</v>
      </c>
      <c r="BM26" s="40">
        <v>97.807794932007099</v>
      </c>
      <c r="BN26" s="40">
        <v>97.807794932007099</v>
      </c>
      <c r="BO26" s="40">
        <v>97.807794932007099</v>
      </c>
      <c r="BP26" s="40">
        <v>97.807794932007099</v>
      </c>
      <c r="BQ26" s="40">
        <v>97.807794932007099</v>
      </c>
      <c r="BR26" s="40">
        <v>97.807794932007198</v>
      </c>
      <c r="BS26" s="40">
        <v>97.807794932007198</v>
      </c>
      <c r="BT26" s="40">
        <v>97.807794932007099</v>
      </c>
      <c r="BU26" s="40">
        <v>97.807794932007099</v>
      </c>
      <c r="BV26" s="40">
        <v>97.807794932007198</v>
      </c>
      <c r="BW26" s="40">
        <v>97.807794932007099</v>
      </c>
      <c r="BX26" s="40">
        <v>97.807794932007099</v>
      </c>
      <c r="BY26" s="40">
        <v>97.807794932007099</v>
      </c>
      <c r="BZ26" s="40">
        <v>97.807794932007198</v>
      </c>
      <c r="CA26" s="40">
        <v>97.807794932007099</v>
      </c>
      <c r="CB26" s="40">
        <v>97.807794932007198</v>
      </c>
      <c r="CC26" s="40">
        <v>97.807794932007099</v>
      </c>
      <c r="CD26" s="40">
        <v>97.807794932007099</v>
      </c>
      <c r="CE26" s="40">
        <v>97.807794932007099</v>
      </c>
      <c r="CF26" s="40">
        <v>97.807794932007099</v>
      </c>
      <c r="CG26" s="40">
        <v>97.807794932007099</v>
      </c>
      <c r="CH26" s="40">
        <v>97.807794932007099</v>
      </c>
      <c r="CI26" s="40">
        <v>97.807794932007099</v>
      </c>
      <c r="CJ26" s="40">
        <v>97.807794932007099</v>
      </c>
      <c r="CK26" s="40">
        <v>97.807794932007099</v>
      </c>
      <c r="CL26" s="40">
        <v>97.807794932007099</v>
      </c>
      <c r="CM26" s="40">
        <v>97.807794932007099</v>
      </c>
      <c r="CN26" s="40">
        <v>97.807794932007099</v>
      </c>
      <c r="CO26" s="40">
        <v>97.807794932007198</v>
      </c>
      <c r="CP26" s="40">
        <v>97.807794932007099</v>
      </c>
      <c r="CQ26" s="40">
        <v>97.807794932007099</v>
      </c>
      <c r="CR26" s="40">
        <v>97.807794932007099</v>
      </c>
      <c r="CS26" s="40">
        <v>97.807794932007099</v>
      </c>
      <c r="CT26" s="40">
        <v>97.807794932007099</v>
      </c>
      <c r="CU26" s="40">
        <v>97.807794932007198</v>
      </c>
      <c r="CV26" s="40">
        <v>97.807794932007099</v>
      </c>
      <c r="CW26" s="40">
        <v>97.807794932007099</v>
      </c>
      <c r="CX26" s="40">
        <v>97.807794932007099</v>
      </c>
      <c r="CY26" s="40">
        <v>97.807794932007099</v>
      </c>
      <c r="CZ26" s="40">
        <v>97.807794932007099</v>
      </c>
      <c r="DA26" s="40">
        <v>97.815936378795001</v>
      </c>
      <c r="DB26" s="40">
        <v>97.815936378865899</v>
      </c>
      <c r="DC26" s="40">
        <v>97.815936378865899</v>
      </c>
      <c r="DD26" s="40">
        <v>97.815936378865899</v>
      </c>
      <c r="DE26" s="40">
        <v>97.815936378865899</v>
      </c>
      <c r="DF26" s="40">
        <v>97.8159363788658</v>
      </c>
      <c r="DG26" s="40">
        <v>97.815936378865899</v>
      </c>
      <c r="DH26" s="40">
        <v>97.815936378865899</v>
      </c>
      <c r="DI26" s="40">
        <v>97.815936378865899</v>
      </c>
      <c r="DJ26" s="40">
        <v>97.815936378865899</v>
      </c>
      <c r="DK26" s="40">
        <v>97.815936378865899</v>
      </c>
      <c r="DL26" s="40">
        <v>97.8159363788658</v>
      </c>
      <c r="DM26" s="40">
        <v>97.815936378865899</v>
      </c>
      <c r="DN26" s="40">
        <v>97.815936378865899</v>
      </c>
      <c r="DO26" s="40">
        <v>97.8159363788658</v>
      </c>
      <c r="DP26" s="40">
        <v>97.815936378865899</v>
      </c>
      <c r="DQ26" s="40">
        <v>97.815936378865899</v>
      </c>
      <c r="DR26" s="40">
        <v>97.8159363788658</v>
      </c>
      <c r="DS26" s="40">
        <v>97.815936378865899</v>
      </c>
      <c r="DT26" s="40">
        <v>97.8159363788658</v>
      </c>
      <c r="DU26" s="40">
        <v>97.815936378865899</v>
      </c>
      <c r="DV26" s="40">
        <v>97.815936378865899</v>
      </c>
      <c r="DW26" s="40">
        <v>97.815936378865899</v>
      </c>
      <c r="DX26" s="40">
        <v>97.8159363788658</v>
      </c>
      <c r="DY26" s="40">
        <v>97.815936378865899</v>
      </c>
      <c r="DZ26" s="40">
        <v>97.815936378865899</v>
      </c>
      <c r="EA26" s="40">
        <v>97.815936378865899</v>
      </c>
      <c r="EB26" s="40">
        <v>97.815936378865899</v>
      </c>
      <c r="EC26" s="40">
        <v>97.815936378865899</v>
      </c>
      <c r="ED26" s="40">
        <v>97.815936378865899</v>
      </c>
      <c r="EE26" s="40">
        <v>97.815936378865899</v>
      </c>
      <c r="EF26" s="40">
        <v>97.815936378865899</v>
      </c>
      <c r="EG26" s="40">
        <v>97.815936378865899</v>
      </c>
      <c r="EH26" s="40">
        <v>97.815936378865899</v>
      </c>
      <c r="EI26" s="40">
        <v>97.815936378865899</v>
      </c>
      <c r="EJ26" s="40">
        <v>97.815936378865899</v>
      </c>
      <c r="EK26" s="40">
        <v>97.815936378865899</v>
      </c>
      <c r="EL26" s="40">
        <v>97.8159363788658</v>
      </c>
      <c r="EM26" s="40">
        <v>97.815936378865899</v>
      </c>
      <c r="EN26" s="40">
        <v>97.815936378865899</v>
      </c>
      <c r="EO26" s="40">
        <v>97.8159363788658</v>
      </c>
      <c r="EP26" s="40">
        <v>97.815936378865899</v>
      </c>
      <c r="EQ26" s="40">
        <v>97.815936378865899</v>
      </c>
      <c r="ER26" s="40">
        <v>97.815936378865899</v>
      </c>
      <c r="ES26" s="40">
        <v>97.815936378865899</v>
      </c>
      <c r="ET26" s="40">
        <v>97.815936378865899</v>
      </c>
      <c r="EU26" s="40">
        <v>97.8159363788658</v>
      </c>
      <c r="EV26" s="40">
        <v>97.815936378865899</v>
      </c>
      <c r="EW26" s="40">
        <v>97.8159363788658</v>
      </c>
      <c r="EX26" s="40">
        <v>97.8159363788658</v>
      </c>
      <c r="EY26" s="40">
        <v>97.799627730789197</v>
      </c>
      <c r="EZ26" s="40">
        <v>97.799627707066605</v>
      </c>
      <c r="FA26" s="40">
        <v>97.799627707066605</v>
      </c>
      <c r="FB26" s="40">
        <v>97.799627707066605</v>
      </c>
      <c r="FC26" s="40">
        <v>97.799627707066605</v>
      </c>
      <c r="FD26" s="40">
        <v>97.799627707066605</v>
      </c>
      <c r="FE26" s="40">
        <v>97.799627707066605</v>
      </c>
      <c r="FF26" s="40">
        <v>97.799627707066605</v>
      </c>
      <c r="FG26" s="40">
        <v>97.799627707066605</v>
      </c>
      <c r="FH26" s="40">
        <v>97.799627707066605</v>
      </c>
      <c r="FI26" s="40">
        <v>97.799627707066605</v>
      </c>
      <c r="FJ26" s="40">
        <v>97.799627707066605</v>
      </c>
      <c r="FK26" s="40">
        <v>97.799627707066605</v>
      </c>
      <c r="FL26" s="40">
        <v>97.799627707066605</v>
      </c>
      <c r="FM26" s="40">
        <v>97.799627707066605</v>
      </c>
      <c r="FN26" s="40">
        <v>97.799627707066605</v>
      </c>
      <c r="FO26" s="40">
        <v>97.799627707066605</v>
      </c>
      <c r="FP26" s="40">
        <v>97.799627707066605</v>
      </c>
      <c r="FQ26" s="40">
        <v>97.799627707066605</v>
      </c>
      <c r="FR26" s="40">
        <v>97.799627707066605</v>
      </c>
      <c r="FS26" s="40">
        <v>97.799627707066605</v>
      </c>
      <c r="FT26" s="40">
        <v>97.799627707066605</v>
      </c>
      <c r="FU26" s="40">
        <v>97.799627707066605</v>
      </c>
      <c r="FV26" s="40">
        <v>97.799627707066605</v>
      </c>
      <c r="FW26" s="40">
        <v>97.799627707066605</v>
      </c>
      <c r="FX26" s="40">
        <v>97.799627707066605</v>
      </c>
      <c r="FY26" s="40">
        <v>97.799627707066605</v>
      </c>
      <c r="FZ26" s="40">
        <v>97.799627707066605</v>
      </c>
      <c r="GA26" s="40">
        <v>97.799627707066605</v>
      </c>
      <c r="GB26" s="40">
        <v>97.799627707066605</v>
      </c>
      <c r="GC26" s="40">
        <v>97.799627707066605</v>
      </c>
      <c r="GD26" s="40">
        <v>97.799627707066605</v>
      </c>
      <c r="GE26" s="40">
        <v>97.799627707066605</v>
      </c>
      <c r="GF26" s="40">
        <v>97.799627707066605</v>
      </c>
      <c r="GG26" s="40">
        <v>97.799627707066605</v>
      </c>
      <c r="GH26" s="40">
        <v>97.799627707066605</v>
      </c>
      <c r="GI26" s="40">
        <v>97.799627707066605</v>
      </c>
      <c r="GJ26" s="40">
        <v>97.799627707066605</v>
      </c>
      <c r="GK26" s="40">
        <v>97.799627707066605</v>
      </c>
      <c r="GL26" s="40">
        <v>97.799627707066605</v>
      </c>
      <c r="GM26" s="40">
        <v>97.799627707066605</v>
      </c>
      <c r="GN26" s="40">
        <v>97.799627707066605</v>
      </c>
      <c r="GO26" s="40">
        <v>97.799627707066605</v>
      </c>
      <c r="GP26" s="40">
        <v>97.799627707066605</v>
      </c>
      <c r="GQ26" s="40">
        <v>97.799627707066605</v>
      </c>
      <c r="GR26" s="40">
        <v>97.799627707066605</v>
      </c>
      <c r="GS26" s="40">
        <v>97.799627707066605</v>
      </c>
      <c r="GT26" s="40">
        <v>97.799627707066605</v>
      </c>
      <c r="GU26" s="40">
        <v>97.799627707066605</v>
      </c>
      <c r="GV26" s="40">
        <v>97.799627707066605</v>
      </c>
      <c r="GW26" s="40">
        <v>97.783217144785993</v>
      </c>
      <c r="GX26" s="40">
        <v>97.783217117555097</v>
      </c>
      <c r="GY26" s="40">
        <v>97.783217117554997</v>
      </c>
      <c r="GZ26" s="40">
        <v>97.783217117555097</v>
      </c>
      <c r="HA26" s="40">
        <v>97.783217117555097</v>
      </c>
      <c r="HB26" s="40">
        <v>97.783217117555097</v>
      </c>
      <c r="HC26" s="40">
        <v>97.783217117555097</v>
      </c>
      <c r="HD26" s="40">
        <v>97.783217117555097</v>
      </c>
      <c r="HE26" s="40">
        <v>97.783217117554997</v>
      </c>
      <c r="HF26" s="40">
        <v>97.783217117555097</v>
      </c>
      <c r="HG26" s="40">
        <v>97.783217117555097</v>
      </c>
      <c r="HH26" s="40">
        <v>97.783217117555097</v>
      </c>
      <c r="HI26" s="40">
        <v>97.783217117554997</v>
      </c>
      <c r="HJ26" s="40">
        <v>97.783217117555097</v>
      </c>
      <c r="HK26" s="40">
        <v>97.783217117554997</v>
      </c>
      <c r="HL26" s="40">
        <v>97.783217117555097</v>
      </c>
      <c r="HM26" s="40">
        <v>97.783217117554997</v>
      </c>
      <c r="HN26" s="40">
        <v>97.783217117555097</v>
      </c>
      <c r="HO26" s="40">
        <v>97.783217117555097</v>
      </c>
      <c r="HP26" s="40">
        <v>97.783217117555097</v>
      </c>
      <c r="HQ26" s="40">
        <v>97.783217117555097</v>
      </c>
      <c r="HR26" s="40">
        <v>97.783217117555097</v>
      </c>
      <c r="HS26" s="40">
        <v>97.783217117555097</v>
      </c>
      <c r="HT26" s="40">
        <v>97.783217117555097</v>
      </c>
      <c r="HU26" s="40">
        <v>97.783217117555097</v>
      </c>
      <c r="HV26" s="40">
        <v>97.783217117554997</v>
      </c>
      <c r="HW26" s="40">
        <v>97.783217117555097</v>
      </c>
      <c r="HX26" s="40">
        <v>97.783217117554997</v>
      </c>
      <c r="HY26" s="40">
        <v>97.783217117555097</v>
      </c>
      <c r="HZ26" s="40">
        <v>97.783217117555097</v>
      </c>
      <c r="IA26" s="40">
        <v>97.783217117555097</v>
      </c>
      <c r="IB26" s="40">
        <v>97.783217117554997</v>
      </c>
      <c r="IC26" s="40">
        <v>97.783217117555097</v>
      </c>
      <c r="ID26" s="40">
        <v>97.783217117555097</v>
      </c>
      <c r="IE26" s="40">
        <v>97.783217117554997</v>
      </c>
      <c r="IF26" s="40">
        <v>97.783217117555097</v>
      </c>
      <c r="IG26" s="40">
        <v>97.783217117554997</v>
      </c>
      <c r="IH26" s="40">
        <v>97.783217117554997</v>
      </c>
      <c r="II26" s="40">
        <v>97.783217117554997</v>
      </c>
      <c r="IJ26" s="40">
        <v>97.783217117554997</v>
      </c>
      <c r="IK26" s="40">
        <v>97.783217117555097</v>
      </c>
      <c r="IL26" s="40">
        <v>97.783217117555097</v>
      </c>
      <c r="IM26" s="40">
        <v>97.783217117554997</v>
      </c>
      <c r="IN26" s="40">
        <v>97.783217117554997</v>
      </c>
      <c r="IO26" s="40">
        <v>97.783217117555097</v>
      </c>
      <c r="IP26" s="40">
        <v>97.783217117555097</v>
      </c>
      <c r="IQ26" s="40">
        <v>97.783217117554997</v>
      </c>
      <c r="IR26" s="40">
        <v>97.783217117555097</v>
      </c>
      <c r="IS26" s="40">
        <v>97.783217117555097</v>
      </c>
      <c r="IT26" s="40">
        <v>97.783217117555097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93.511555699088206</v>
      </c>
      <c r="F27" s="14">
        <v>93.5115647196548</v>
      </c>
      <c r="G27" s="14">
        <v>93.5115647196547</v>
      </c>
      <c r="H27" s="14">
        <v>93.5115647196547</v>
      </c>
      <c r="I27" s="14">
        <v>93.5115647196547</v>
      </c>
      <c r="J27" s="14">
        <v>93.5115647196547</v>
      </c>
      <c r="K27" s="39">
        <v>93.5115647196547</v>
      </c>
      <c r="L27" s="39">
        <v>93.5115647196547</v>
      </c>
      <c r="M27" s="39">
        <v>93.5115647196547</v>
      </c>
      <c r="N27" s="39">
        <v>93.5115647196547</v>
      </c>
      <c r="O27" s="39">
        <v>93.5115647196547</v>
      </c>
      <c r="P27" s="39">
        <v>93.5115647196547</v>
      </c>
      <c r="Q27" s="39">
        <v>93.5115647196547</v>
      </c>
      <c r="R27" s="39">
        <v>93.5115647196547</v>
      </c>
      <c r="S27" s="39">
        <v>93.5115647196548</v>
      </c>
      <c r="T27" s="39">
        <v>93.5115647196547</v>
      </c>
      <c r="U27" s="39">
        <v>93.5115647196547</v>
      </c>
      <c r="V27" s="39">
        <v>93.5115647196547</v>
      </c>
      <c r="W27" s="39">
        <v>93.5115647196548</v>
      </c>
      <c r="X27" s="39">
        <v>93.5115647196548</v>
      </c>
      <c r="Y27" s="39">
        <v>93.5115647196547</v>
      </c>
      <c r="Z27" s="39">
        <v>93.5115647196547</v>
      </c>
      <c r="AA27" s="39">
        <v>93.5115647196547</v>
      </c>
      <c r="AB27" s="39">
        <v>93.5115647196548</v>
      </c>
      <c r="AC27" s="39">
        <v>93.5115647196547</v>
      </c>
      <c r="AD27" s="39">
        <v>93.5115647196547</v>
      </c>
      <c r="AE27" s="39">
        <v>93.5115647196547</v>
      </c>
      <c r="AF27" s="39">
        <v>93.5115647196548</v>
      </c>
      <c r="AG27" s="39">
        <v>93.5115647196547</v>
      </c>
      <c r="AH27" s="39">
        <v>93.5115647196547</v>
      </c>
      <c r="AI27" s="39">
        <v>93.5115647196547</v>
      </c>
      <c r="AJ27" s="39">
        <v>93.5115647196547</v>
      </c>
      <c r="AK27" s="39">
        <v>93.5115647196547</v>
      </c>
      <c r="AL27" s="39">
        <v>93.5115647196547</v>
      </c>
      <c r="AM27" s="39">
        <v>93.5115647196547</v>
      </c>
      <c r="AN27" s="39">
        <v>93.5115647196547</v>
      </c>
      <c r="AO27" s="39">
        <v>93.5115647196548</v>
      </c>
      <c r="AP27" s="39">
        <v>93.5115647196547</v>
      </c>
      <c r="AQ27" s="39">
        <v>93.5115647196547</v>
      </c>
      <c r="AR27" s="39">
        <v>93.5115647196547</v>
      </c>
      <c r="AS27" s="39">
        <v>93.5115647196547</v>
      </c>
      <c r="AT27" s="39">
        <v>93.5115647196547</v>
      </c>
      <c r="AU27" s="39">
        <v>93.5115647196547</v>
      </c>
      <c r="AV27" s="39">
        <v>93.5115647196548</v>
      </c>
      <c r="AW27" s="39">
        <v>93.5115647196547</v>
      </c>
      <c r="AX27" s="39">
        <v>93.5115647196547</v>
      </c>
      <c r="AY27" s="39">
        <v>93.5115647196547</v>
      </c>
      <c r="AZ27" s="39">
        <v>93.5115647196547</v>
      </c>
      <c r="BA27" s="39">
        <v>93.5115647196547</v>
      </c>
      <c r="BB27" s="39">
        <v>93.5115647196547</v>
      </c>
      <c r="BC27" s="39">
        <v>93.557217071273897</v>
      </c>
      <c r="BD27" s="39">
        <v>93.557217011753295</v>
      </c>
      <c r="BE27" s="39">
        <v>93.557217011753295</v>
      </c>
      <c r="BF27" s="39">
        <v>93.557217011753295</v>
      </c>
      <c r="BG27" s="39">
        <v>93.557217011753295</v>
      </c>
      <c r="BH27" s="39">
        <v>93.557217011753295</v>
      </c>
      <c r="BI27" s="39">
        <v>93.557217011753295</v>
      </c>
      <c r="BJ27" s="39">
        <v>93.557217011753295</v>
      </c>
      <c r="BK27" s="39">
        <v>93.557217011753295</v>
      </c>
      <c r="BL27" s="39">
        <v>93.557217011753295</v>
      </c>
      <c r="BM27" s="39">
        <v>93.557217011753295</v>
      </c>
      <c r="BN27" s="39">
        <v>93.557217011753295</v>
      </c>
      <c r="BO27" s="39">
        <v>93.557217011753295</v>
      </c>
      <c r="BP27" s="39">
        <v>93.557217011753295</v>
      </c>
      <c r="BQ27" s="39">
        <v>93.557217011753295</v>
      </c>
      <c r="BR27" s="39">
        <v>93.557217011753295</v>
      </c>
      <c r="BS27" s="39">
        <v>93.557217011753295</v>
      </c>
      <c r="BT27" s="39">
        <v>93.557217011753295</v>
      </c>
      <c r="BU27" s="39">
        <v>93.557217011753295</v>
      </c>
      <c r="BV27" s="39">
        <v>93.557217011753295</v>
      </c>
      <c r="BW27" s="39">
        <v>93.557217011753295</v>
      </c>
      <c r="BX27" s="39">
        <v>93.557217011753295</v>
      </c>
      <c r="BY27" s="39">
        <v>93.557217011753295</v>
      </c>
      <c r="BZ27" s="39">
        <v>93.557217011753295</v>
      </c>
      <c r="CA27" s="39">
        <v>93.557217011753295</v>
      </c>
      <c r="CB27" s="39">
        <v>93.557217011753295</v>
      </c>
      <c r="CC27" s="39">
        <v>93.557217011753295</v>
      </c>
      <c r="CD27" s="39">
        <v>93.557217011753295</v>
      </c>
      <c r="CE27" s="39">
        <v>93.557217011753295</v>
      </c>
      <c r="CF27" s="39">
        <v>93.557217011753295</v>
      </c>
      <c r="CG27" s="39">
        <v>93.557217011753295</v>
      </c>
      <c r="CH27" s="39">
        <v>93.557217011753295</v>
      </c>
      <c r="CI27" s="39">
        <v>93.557217011753295</v>
      </c>
      <c r="CJ27" s="39">
        <v>93.557217011753295</v>
      </c>
      <c r="CK27" s="39">
        <v>93.557217011753295</v>
      </c>
      <c r="CL27" s="39">
        <v>93.557217011753295</v>
      </c>
      <c r="CM27" s="39">
        <v>93.557217011753295</v>
      </c>
      <c r="CN27" s="39">
        <v>93.557217011753295</v>
      </c>
      <c r="CO27" s="39">
        <v>93.557217011753295</v>
      </c>
      <c r="CP27" s="39">
        <v>93.557217011753295</v>
      </c>
      <c r="CQ27" s="39">
        <v>93.557217011753295</v>
      </c>
      <c r="CR27" s="39">
        <v>93.557217011753295</v>
      </c>
      <c r="CS27" s="39">
        <v>93.557217011753295</v>
      </c>
      <c r="CT27" s="39">
        <v>93.557217011753295</v>
      </c>
      <c r="CU27" s="39">
        <v>93.557217011753394</v>
      </c>
      <c r="CV27" s="39">
        <v>93.557217011753295</v>
      </c>
      <c r="CW27" s="39">
        <v>93.557217011753295</v>
      </c>
      <c r="CX27" s="39">
        <v>93.557217011753295</v>
      </c>
      <c r="CY27" s="39">
        <v>93.557217011753295</v>
      </c>
      <c r="CZ27" s="39">
        <v>93.557217011753295</v>
      </c>
      <c r="DA27" s="39">
        <v>93.579938853464398</v>
      </c>
      <c r="DB27" s="39">
        <v>93.579938853649395</v>
      </c>
      <c r="DC27" s="39">
        <v>93.579938853649494</v>
      </c>
      <c r="DD27" s="39">
        <v>93.579938853649494</v>
      </c>
      <c r="DE27" s="39">
        <v>93.579938853649494</v>
      </c>
      <c r="DF27" s="39">
        <v>93.579938853649395</v>
      </c>
      <c r="DG27" s="39">
        <v>93.579938853649494</v>
      </c>
      <c r="DH27" s="39">
        <v>93.579938853649494</v>
      </c>
      <c r="DI27" s="39">
        <v>93.579938853649494</v>
      </c>
      <c r="DJ27" s="39">
        <v>93.579938853649494</v>
      </c>
      <c r="DK27" s="39">
        <v>93.579938853649494</v>
      </c>
      <c r="DL27" s="39">
        <v>93.579938853649395</v>
      </c>
      <c r="DM27" s="39">
        <v>93.579938853649494</v>
      </c>
      <c r="DN27" s="39">
        <v>93.579938853649494</v>
      </c>
      <c r="DO27" s="39">
        <v>93.579938853649395</v>
      </c>
      <c r="DP27" s="39">
        <v>93.579938853649494</v>
      </c>
      <c r="DQ27" s="39">
        <v>93.579938853649494</v>
      </c>
      <c r="DR27" s="39">
        <v>93.579938853649395</v>
      </c>
      <c r="DS27" s="39">
        <v>93.579938853649494</v>
      </c>
      <c r="DT27" s="39">
        <v>93.579938853649395</v>
      </c>
      <c r="DU27" s="39">
        <v>93.579938853649494</v>
      </c>
      <c r="DV27" s="39">
        <v>93.579938853649494</v>
      </c>
      <c r="DW27" s="39">
        <v>93.579938853649395</v>
      </c>
      <c r="DX27" s="39">
        <v>93.579938853649494</v>
      </c>
      <c r="DY27" s="39">
        <v>93.579938853649494</v>
      </c>
      <c r="DZ27" s="39">
        <v>93.579938853649494</v>
      </c>
      <c r="EA27" s="39">
        <v>93.579938853649494</v>
      </c>
      <c r="EB27" s="39">
        <v>93.579938853649494</v>
      </c>
      <c r="EC27" s="39">
        <v>93.579938853649494</v>
      </c>
      <c r="ED27" s="39">
        <v>93.579938853649494</v>
      </c>
      <c r="EE27" s="39">
        <v>93.579938853649494</v>
      </c>
      <c r="EF27" s="39">
        <v>93.579938853649395</v>
      </c>
      <c r="EG27" s="39">
        <v>93.579938853649494</v>
      </c>
      <c r="EH27" s="39">
        <v>93.579938853649395</v>
      </c>
      <c r="EI27" s="39">
        <v>93.579938853649494</v>
      </c>
      <c r="EJ27" s="39">
        <v>93.579938853649494</v>
      </c>
      <c r="EK27" s="39">
        <v>93.579938853649395</v>
      </c>
      <c r="EL27" s="39">
        <v>93.579938853649395</v>
      </c>
      <c r="EM27" s="39">
        <v>93.579938853649494</v>
      </c>
      <c r="EN27" s="39">
        <v>93.579938853649494</v>
      </c>
      <c r="EO27" s="39">
        <v>93.579938853649395</v>
      </c>
      <c r="EP27" s="39">
        <v>93.579938853649494</v>
      </c>
      <c r="EQ27" s="39">
        <v>93.579938853649395</v>
      </c>
      <c r="ER27" s="39">
        <v>93.579938853649494</v>
      </c>
      <c r="ES27" s="39">
        <v>93.579938853649494</v>
      </c>
      <c r="ET27" s="39">
        <v>93.579938853649494</v>
      </c>
      <c r="EU27" s="39">
        <v>93.579938853649395</v>
      </c>
      <c r="EV27" s="39">
        <v>93.579938853649494</v>
      </c>
      <c r="EW27" s="39">
        <v>93.579938853649395</v>
      </c>
      <c r="EX27" s="39">
        <v>93.579938853649395</v>
      </c>
      <c r="EY27" s="39">
        <v>93.534425418169306</v>
      </c>
      <c r="EZ27" s="39">
        <v>93.534425351783895</v>
      </c>
      <c r="FA27" s="39">
        <v>93.534425351783895</v>
      </c>
      <c r="FB27" s="39">
        <v>93.534425351783796</v>
      </c>
      <c r="FC27" s="39">
        <v>93.534425351783895</v>
      </c>
      <c r="FD27" s="39">
        <v>93.534425351783895</v>
      </c>
      <c r="FE27" s="39">
        <v>93.534425351783895</v>
      </c>
      <c r="FF27" s="39">
        <v>93.534425351783895</v>
      </c>
      <c r="FG27" s="39">
        <v>93.534425351783895</v>
      </c>
      <c r="FH27" s="39">
        <v>93.534425351783895</v>
      </c>
      <c r="FI27" s="39">
        <v>93.534425351783895</v>
      </c>
      <c r="FJ27" s="39">
        <v>93.534425351783895</v>
      </c>
      <c r="FK27" s="39">
        <v>93.534425351783895</v>
      </c>
      <c r="FL27" s="39">
        <v>93.534425351783895</v>
      </c>
      <c r="FM27" s="39">
        <v>93.534425351783895</v>
      </c>
      <c r="FN27" s="39">
        <v>93.534425351783895</v>
      </c>
      <c r="FO27" s="39">
        <v>93.534425351783895</v>
      </c>
      <c r="FP27" s="39">
        <v>93.534425351783895</v>
      </c>
      <c r="FQ27" s="39">
        <v>93.534425351783895</v>
      </c>
      <c r="FR27" s="39">
        <v>93.534425351783895</v>
      </c>
      <c r="FS27" s="39">
        <v>93.534425351783895</v>
      </c>
      <c r="FT27" s="39">
        <v>93.534425351783895</v>
      </c>
      <c r="FU27" s="39">
        <v>93.534425351783895</v>
      </c>
      <c r="FV27" s="39">
        <v>93.534425351783796</v>
      </c>
      <c r="FW27" s="39">
        <v>93.534425351783895</v>
      </c>
      <c r="FX27" s="39">
        <v>93.534425351783895</v>
      </c>
      <c r="FY27" s="39">
        <v>93.534425351783895</v>
      </c>
      <c r="FZ27" s="39">
        <v>93.534425351783895</v>
      </c>
      <c r="GA27" s="39">
        <v>93.534425351783895</v>
      </c>
      <c r="GB27" s="39">
        <v>93.534425351783895</v>
      </c>
      <c r="GC27" s="39">
        <v>93.534425351783895</v>
      </c>
      <c r="GD27" s="39">
        <v>93.534425351783895</v>
      </c>
      <c r="GE27" s="39">
        <v>93.534425351783895</v>
      </c>
      <c r="GF27" s="39">
        <v>93.534425351783895</v>
      </c>
      <c r="GG27" s="39">
        <v>93.534425351783895</v>
      </c>
      <c r="GH27" s="39">
        <v>93.534425351783895</v>
      </c>
      <c r="GI27" s="39">
        <v>93.534425351783895</v>
      </c>
      <c r="GJ27" s="39">
        <v>93.534425351783895</v>
      </c>
      <c r="GK27" s="39">
        <v>93.534425351783895</v>
      </c>
      <c r="GL27" s="39">
        <v>93.534425351783895</v>
      </c>
      <c r="GM27" s="39">
        <v>93.534425351783895</v>
      </c>
      <c r="GN27" s="39">
        <v>93.534425351783895</v>
      </c>
      <c r="GO27" s="39">
        <v>93.534425351783895</v>
      </c>
      <c r="GP27" s="39">
        <v>93.534425351783895</v>
      </c>
      <c r="GQ27" s="39">
        <v>93.534425351783895</v>
      </c>
      <c r="GR27" s="39">
        <v>93.534425351783895</v>
      </c>
      <c r="GS27" s="39">
        <v>93.534425351783895</v>
      </c>
      <c r="GT27" s="39">
        <v>93.534425351783895</v>
      </c>
      <c r="GU27" s="39">
        <v>93.534425351783895</v>
      </c>
      <c r="GV27" s="39">
        <v>93.534425351783895</v>
      </c>
      <c r="GW27" s="39">
        <v>93.488636064222206</v>
      </c>
      <c r="GX27" s="39">
        <v>93.488635988064203</v>
      </c>
      <c r="GY27" s="39">
        <v>93.488635988064104</v>
      </c>
      <c r="GZ27" s="39">
        <v>93.488635988064104</v>
      </c>
      <c r="HA27" s="39">
        <v>93.488635988064104</v>
      </c>
      <c r="HB27" s="39">
        <v>93.488635988064203</v>
      </c>
      <c r="HC27" s="39">
        <v>93.488635988064104</v>
      </c>
      <c r="HD27" s="39">
        <v>93.488635988064203</v>
      </c>
      <c r="HE27" s="39">
        <v>93.488635988064104</v>
      </c>
      <c r="HF27" s="39">
        <v>93.488635988064104</v>
      </c>
      <c r="HG27" s="39">
        <v>93.488635988064203</v>
      </c>
      <c r="HH27" s="39">
        <v>93.488635988064203</v>
      </c>
      <c r="HI27" s="39">
        <v>93.488635988064104</v>
      </c>
      <c r="HJ27" s="39">
        <v>93.488635988064104</v>
      </c>
      <c r="HK27" s="39">
        <v>93.488635988064104</v>
      </c>
      <c r="HL27" s="39">
        <v>93.488635988064104</v>
      </c>
      <c r="HM27" s="39">
        <v>93.488635988064104</v>
      </c>
      <c r="HN27" s="39">
        <v>93.488635988064104</v>
      </c>
      <c r="HO27" s="39">
        <v>93.488635988064203</v>
      </c>
      <c r="HP27" s="39">
        <v>93.488635988064104</v>
      </c>
      <c r="HQ27" s="39">
        <v>93.488635988064203</v>
      </c>
      <c r="HR27" s="39">
        <v>93.488635988064104</v>
      </c>
      <c r="HS27" s="39">
        <v>93.488635988064104</v>
      </c>
      <c r="HT27" s="39">
        <v>93.488635988064203</v>
      </c>
      <c r="HU27" s="39">
        <v>93.488635988064203</v>
      </c>
      <c r="HV27" s="39">
        <v>93.488635988064104</v>
      </c>
      <c r="HW27" s="39">
        <v>93.488635988064104</v>
      </c>
      <c r="HX27" s="39">
        <v>93.488635988064104</v>
      </c>
      <c r="HY27" s="39">
        <v>93.488635988064104</v>
      </c>
      <c r="HZ27" s="39">
        <v>93.488635988064104</v>
      </c>
      <c r="IA27" s="39">
        <v>93.488635988064104</v>
      </c>
      <c r="IB27" s="39">
        <v>93.488635988064104</v>
      </c>
      <c r="IC27" s="39">
        <v>93.488635988064203</v>
      </c>
      <c r="ID27" s="39">
        <v>93.488635988064104</v>
      </c>
      <c r="IE27" s="39">
        <v>93.488635988064104</v>
      </c>
      <c r="IF27" s="39">
        <v>93.488635988064203</v>
      </c>
      <c r="IG27" s="39">
        <v>93.488635988064104</v>
      </c>
      <c r="IH27" s="39">
        <v>93.488635988064104</v>
      </c>
      <c r="II27" s="39">
        <v>93.488635988064104</v>
      </c>
      <c r="IJ27" s="39">
        <v>93.488635988064104</v>
      </c>
      <c r="IK27" s="39">
        <v>93.488635988064203</v>
      </c>
      <c r="IL27" s="39">
        <v>93.488635988064104</v>
      </c>
      <c r="IM27" s="39">
        <v>93.488635988064104</v>
      </c>
      <c r="IN27" s="39">
        <v>93.488635988064104</v>
      </c>
      <c r="IO27" s="39">
        <v>93.488635988064104</v>
      </c>
      <c r="IP27" s="39">
        <v>93.488635988064203</v>
      </c>
      <c r="IQ27" s="39">
        <v>93.488635988064104</v>
      </c>
      <c r="IR27" s="39">
        <v>93.488635988064203</v>
      </c>
      <c r="IS27" s="39">
        <v>93.488635988064203</v>
      </c>
      <c r="IT27" s="39">
        <v>93.488635988064203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76.325456502730106</v>
      </c>
      <c r="F28" s="14">
        <v>76.325370002540296</v>
      </c>
      <c r="G28" s="14">
        <v>76.325370002540197</v>
      </c>
      <c r="H28" s="14">
        <v>76.325370002540396</v>
      </c>
      <c r="I28" s="14">
        <v>76.325370002540296</v>
      </c>
      <c r="J28" s="14">
        <v>76.325370002540296</v>
      </c>
      <c r="K28" s="39">
        <v>76.325370002540296</v>
      </c>
      <c r="L28" s="39">
        <v>76.325370002540296</v>
      </c>
      <c r="M28" s="39">
        <v>76.325370002540396</v>
      </c>
      <c r="N28" s="39">
        <v>76.325370002540396</v>
      </c>
      <c r="O28" s="39">
        <v>76.325370002540296</v>
      </c>
      <c r="P28" s="39">
        <v>76.325370002540296</v>
      </c>
      <c r="Q28" s="39">
        <v>76.325370002540296</v>
      </c>
      <c r="R28" s="39">
        <v>76.325370002540197</v>
      </c>
      <c r="S28" s="39">
        <v>76.325370002540197</v>
      </c>
      <c r="T28" s="39">
        <v>76.325370002540296</v>
      </c>
      <c r="U28" s="39">
        <v>76.325370002540396</v>
      </c>
      <c r="V28" s="39">
        <v>76.325370002540296</v>
      </c>
      <c r="W28" s="39">
        <v>76.325370002540296</v>
      </c>
      <c r="X28" s="39">
        <v>76.325370002540296</v>
      </c>
      <c r="Y28" s="39">
        <v>76.325370002540396</v>
      </c>
      <c r="Z28" s="39">
        <v>76.325370002540296</v>
      </c>
      <c r="AA28" s="39">
        <v>76.325370002540396</v>
      </c>
      <c r="AB28" s="39">
        <v>76.325370002540296</v>
      </c>
      <c r="AC28" s="39">
        <v>76.325370002540396</v>
      </c>
      <c r="AD28" s="39">
        <v>76.325370002540396</v>
      </c>
      <c r="AE28" s="39">
        <v>76.325370002540296</v>
      </c>
      <c r="AF28" s="39">
        <v>76.325370002540197</v>
      </c>
      <c r="AG28" s="39">
        <v>76.325370002540396</v>
      </c>
      <c r="AH28" s="39">
        <v>76.325370002540396</v>
      </c>
      <c r="AI28" s="39">
        <v>76.325370002540396</v>
      </c>
      <c r="AJ28" s="39">
        <v>76.325370002540197</v>
      </c>
      <c r="AK28" s="39">
        <v>76.325370002540396</v>
      </c>
      <c r="AL28" s="39">
        <v>76.325370002540296</v>
      </c>
      <c r="AM28" s="39">
        <v>76.325370002540296</v>
      </c>
      <c r="AN28" s="39">
        <v>76.325370002540495</v>
      </c>
      <c r="AO28" s="39">
        <v>76.325370002540296</v>
      </c>
      <c r="AP28" s="39">
        <v>76.325370002540296</v>
      </c>
      <c r="AQ28" s="39">
        <v>76.325370002540296</v>
      </c>
      <c r="AR28" s="39">
        <v>76.325370002540396</v>
      </c>
      <c r="AS28" s="39">
        <v>76.325370002540396</v>
      </c>
      <c r="AT28" s="39">
        <v>76.325370002540197</v>
      </c>
      <c r="AU28" s="39">
        <v>76.325370002540396</v>
      </c>
      <c r="AV28" s="39">
        <v>76.325370002540197</v>
      </c>
      <c r="AW28" s="39">
        <v>76.325370002540396</v>
      </c>
      <c r="AX28" s="39">
        <v>76.325370002540396</v>
      </c>
      <c r="AY28" s="39">
        <v>76.325370002540396</v>
      </c>
      <c r="AZ28" s="39">
        <v>76.325370002540495</v>
      </c>
      <c r="BA28" s="39">
        <v>76.325370002540396</v>
      </c>
      <c r="BB28" s="39">
        <v>76.325370002540296</v>
      </c>
      <c r="BC28" s="39">
        <v>75.895181983352501</v>
      </c>
      <c r="BD28" s="39">
        <v>75.895182582199595</v>
      </c>
      <c r="BE28" s="39">
        <v>75.895182582199595</v>
      </c>
      <c r="BF28" s="39">
        <v>75.895182582199695</v>
      </c>
      <c r="BG28" s="39">
        <v>75.895182582199595</v>
      </c>
      <c r="BH28" s="39">
        <v>75.895182582199595</v>
      </c>
      <c r="BI28" s="39">
        <v>75.895182582199695</v>
      </c>
      <c r="BJ28" s="39">
        <v>75.895182582199695</v>
      </c>
      <c r="BK28" s="39">
        <v>75.895182582199695</v>
      </c>
      <c r="BL28" s="39">
        <v>75.895182582199595</v>
      </c>
      <c r="BM28" s="39">
        <v>75.895182582199595</v>
      </c>
      <c r="BN28" s="39">
        <v>75.895182582199695</v>
      </c>
      <c r="BO28" s="39">
        <v>75.895182582199695</v>
      </c>
      <c r="BP28" s="39">
        <v>75.895182582199695</v>
      </c>
      <c r="BQ28" s="39">
        <v>75.895182582199595</v>
      </c>
      <c r="BR28" s="39">
        <v>75.895182582199496</v>
      </c>
      <c r="BS28" s="39">
        <v>75.895182582199595</v>
      </c>
      <c r="BT28" s="39">
        <v>75.895182582199794</v>
      </c>
      <c r="BU28" s="39">
        <v>75.895182582199595</v>
      </c>
      <c r="BV28" s="39">
        <v>75.895182582199595</v>
      </c>
      <c r="BW28" s="39">
        <v>75.895182582199794</v>
      </c>
      <c r="BX28" s="39">
        <v>75.895182582199695</v>
      </c>
      <c r="BY28" s="39">
        <v>75.895182582199794</v>
      </c>
      <c r="BZ28" s="39">
        <v>75.895182582199595</v>
      </c>
      <c r="CA28" s="39">
        <v>75.895182582199595</v>
      </c>
      <c r="CB28" s="39">
        <v>75.895182582199695</v>
      </c>
      <c r="CC28" s="39">
        <v>75.895182582199496</v>
      </c>
      <c r="CD28" s="39">
        <v>75.895182582199496</v>
      </c>
      <c r="CE28" s="39">
        <v>75.895182582199595</v>
      </c>
      <c r="CF28" s="39">
        <v>75.895182582199496</v>
      </c>
      <c r="CG28" s="39">
        <v>75.895182582199695</v>
      </c>
      <c r="CH28" s="39">
        <v>75.895182582199595</v>
      </c>
      <c r="CI28" s="39">
        <v>75.895182582199496</v>
      </c>
      <c r="CJ28" s="39">
        <v>75.895182582199695</v>
      </c>
      <c r="CK28" s="39">
        <v>75.895182582199595</v>
      </c>
      <c r="CL28" s="39">
        <v>75.895182582199695</v>
      </c>
      <c r="CM28" s="39">
        <v>75.895182582199595</v>
      </c>
      <c r="CN28" s="39">
        <v>75.895182582199695</v>
      </c>
      <c r="CO28" s="39">
        <v>75.895182582199595</v>
      </c>
      <c r="CP28" s="39">
        <v>75.895182582199595</v>
      </c>
      <c r="CQ28" s="39">
        <v>75.895182582199496</v>
      </c>
      <c r="CR28" s="39">
        <v>75.895182582199794</v>
      </c>
      <c r="CS28" s="39">
        <v>75.895182582199695</v>
      </c>
      <c r="CT28" s="39">
        <v>75.895182582199496</v>
      </c>
      <c r="CU28" s="39">
        <v>75.895182582199595</v>
      </c>
      <c r="CV28" s="39">
        <v>75.895182582199695</v>
      </c>
      <c r="CW28" s="39">
        <v>75.895182582199695</v>
      </c>
      <c r="CX28" s="39">
        <v>75.895182582199595</v>
      </c>
      <c r="CY28" s="39">
        <v>75.895182582199496</v>
      </c>
      <c r="CZ28" s="39">
        <v>75.895182582199695</v>
      </c>
      <c r="DA28" s="39">
        <v>75.680480403009298</v>
      </c>
      <c r="DB28" s="39">
        <v>75.680480403622596</v>
      </c>
      <c r="DC28" s="39">
        <v>75.680480403622596</v>
      </c>
      <c r="DD28" s="39">
        <v>75.680480403622497</v>
      </c>
      <c r="DE28" s="39">
        <v>75.680480403622497</v>
      </c>
      <c r="DF28" s="39">
        <v>75.680480403622497</v>
      </c>
      <c r="DG28" s="39">
        <v>75.680480403622596</v>
      </c>
      <c r="DH28" s="39">
        <v>75.680480403622497</v>
      </c>
      <c r="DI28" s="39">
        <v>75.680480403622497</v>
      </c>
      <c r="DJ28" s="39">
        <v>75.680480403622497</v>
      </c>
      <c r="DK28" s="39">
        <v>75.680480403622397</v>
      </c>
      <c r="DL28" s="39">
        <v>75.680480403622497</v>
      </c>
      <c r="DM28" s="39">
        <v>75.680480403622596</v>
      </c>
      <c r="DN28" s="39">
        <v>75.680480403622596</v>
      </c>
      <c r="DO28" s="39">
        <v>75.680480403622596</v>
      </c>
      <c r="DP28" s="39">
        <v>75.680480403622596</v>
      </c>
      <c r="DQ28" s="39">
        <v>75.680480403622596</v>
      </c>
      <c r="DR28" s="39">
        <v>75.680480403622596</v>
      </c>
      <c r="DS28" s="39">
        <v>75.680480403622497</v>
      </c>
      <c r="DT28" s="39">
        <v>75.680480403622397</v>
      </c>
      <c r="DU28" s="39">
        <v>75.680480403622596</v>
      </c>
      <c r="DV28" s="39">
        <v>75.680480403622497</v>
      </c>
      <c r="DW28" s="39">
        <v>75.680480403622497</v>
      </c>
      <c r="DX28" s="39">
        <v>75.680480403622397</v>
      </c>
      <c r="DY28" s="39">
        <v>75.680480403622497</v>
      </c>
      <c r="DZ28" s="39">
        <v>75.680480403622497</v>
      </c>
      <c r="EA28" s="39">
        <v>75.680480403622497</v>
      </c>
      <c r="EB28" s="39">
        <v>75.680480403622497</v>
      </c>
      <c r="EC28" s="39">
        <v>75.680480403622497</v>
      </c>
      <c r="ED28" s="39">
        <v>75.680480403622596</v>
      </c>
      <c r="EE28" s="39">
        <v>75.680480403622596</v>
      </c>
      <c r="EF28" s="39">
        <v>75.680480403622596</v>
      </c>
      <c r="EG28" s="39">
        <v>75.680480403622397</v>
      </c>
      <c r="EH28" s="39">
        <v>75.680480403622497</v>
      </c>
      <c r="EI28" s="39">
        <v>75.680480403622497</v>
      </c>
      <c r="EJ28" s="39">
        <v>75.680480403622497</v>
      </c>
      <c r="EK28" s="39">
        <v>75.680480403622596</v>
      </c>
      <c r="EL28" s="39">
        <v>75.680480403622596</v>
      </c>
      <c r="EM28" s="39">
        <v>75.680480403622497</v>
      </c>
      <c r="EN28" s="39">
        <v>75.680480403622596</v>
      </c>
      <c r="EO28" s="39">
        <v>75.680480403622596</v>
      </c>
      <c r="EP28" s="39">
        <v>75.680480403622497</v>
      </c>
      <c r="EQ28" s="39">
        <v>75.680480403622497</v>
      </c>
      <c r="ER28" s="39">
        <v>75.680480403622497</v>
      </c>
      <c r="ES28" s="39">
        <v>75.680480403622497</v>
      </c>
      <c r="ET28" s="39">
        <v>75.680480403622596</v>
      </c>
      <c r="EU28" s="39">
        <v>75.680480403622596</v>
      </c>
      <c r="EV28" s="39">
        <v>75.680480403622497</v>
      </c>
      <c r="EW28" s="39">
        <v>75.680480403622596</v>
      </c>
      <c r="EX28" s="39">
        <v>75.680480403622497</v>
      </c>
      <c r="EY28" s="39">
        <v>76.110148973435003</v>
      </c>
      <c r="EZ28" s="39">
        <v>76.110149633875196</v>
      </c>
      <c r="FA28" s="39">
        <v>76.110149633875295</v>
      </c>
      <c r="FB28" s="39">
        <v>76.110149633875295</v>
      </c>
      <c r="FC28" s="39">
        <v>76.110149633875196</v>
      </c>
      <c r="FD28" s="39">
        <v>76.110149633875295</v>
      </c>
      <c r="FE28" s="39">
        <v>76.110149633875196</v>
      </c>
      <c r="FF28" s="39">
        <v>76.110149633875196</v>
      </c>
      <c r="FG28" s="39">
        <v>76.110149633875295</v>
      </c>
      <c r="FH28" s="39">
        <v>76.110149633875295</v>
      </c>
      <c r="FI28" s="39">
        <v>76.110149633875295</v>
      </c>
      <c r="FJ28" s="39">
        <v>76.110149633875196</v>
      </c>
      <c r="FK28" s="39">
        <v>76.110149633875295</v>
      </c>
      <c r="FL28" s="39">
        <v>76.110149633875096</v>
      </c>
      <c r="FM28" s="39">
        <v>76.110149633875196</v>
      </c>
      <c r="FN28" s="39">
        <v>76.110149633875295</v>
      </c>
      <c r="FO28" s="39">
        <v>76.110149633875295</v>
      </c>
      <c r="FP28" s="39">
        <v>76.110149633875295</v>
      </c>
      <c r="FQ28" s="39">
        <v>76.110149633875295</v>
      </c>
      <c r="FR28" s="39">
        <v>76.110149633875295</v>
      </c>
      <c r="FS28" s="39">
        <v>76.110149633875295</v>
      </c>
      <c r="FT28" s="39">
        <v>76.110149633875395</v>
      </c>
      <c r="FU28" s="39">
        <v>76.110149633875196</v>
      </c>
      <c r="FV28" s="39">
        <v>76.110149633875295</v>
      </c>
      <c r="FW28" s="39">
        <v>76.110149633875295</v>
      </c>
      <c r="FX28" s="39">
        <v>76.110149633875295</v>
      </c>
      <c r="FY28" s="39">
        <v>76.110149633875295</v>
      </c>
      <c r="FZ28" s="39">
        <v>76.110149633875295</v>
      </c>
      <c r="GA28" s="39">
        <v>76.110149633875295</v>
      </c>
      <c r="GB28" s="39">
        <v>76.110149633875196</v>
      </c>
      <c r="GC28" s="39">
        <v>76.110149633875096</v>
      </c>
      <c r="GD28" s="39">
        <v>76.110149633875196</v>
      </c>
      <c r="GE28" s="39">
        <v>76.110149633875196</v>
      </c>
      <c r="GF28" s="39">
        <v>76.110149633875196</v>
      </c>
      <c r="GG28" s="39">
        <v>76.110149633875196</v>
      </c>
      <c r="GH28" s="39">
        <v>76.110149633875295</v>
      </c>
      <c r="GI28" s="39">
        <v>76.110149633875295</v>
      </c>
      <c r="GJ28" s="39">
        <v>76.110149633875096</v>
      </c>
      <c r="GK28" s="39">
        <v>76.110149633875395</v>
      </c>
      <c r="GL28" s="39">
        <v>76.110149633875196</v>
      </c>
      <c r="GM28" s="39">
        <v>76.110149633875295</v>
      </c>
      <c r="GN28" s="39">
        <v>76.110149633875196</v>
      </c>
      <c r="GO28" s="39">
        <v>76.110149633875295</v>
      </c>
      <c r="GP28" s="39">
        <v>76.110149633875295</v>
      </c>
      <c r="GQ28" s="39">
        <v>76.110149633875295</v>
      </c>
      <c r="GR28" s="39">
        <v>76.110149633875196</v>
      </c>
      <c r="GS28" s="39">
        <v>76.110149633875395</v>
      </c>
      <c r="GT28" s="39">
        <v>76.110149633875295</v>
      </c>
      <c r="GU28" s="39">
        <v>76.110149633875196</v>
      </c>
      <c r="GV28" s="39">
        <v>76.110149633875196</v>
      </c>
      <c r="GW28" s="39">
        <v>76.540831184004006</v>
      </c>
      <c r="GX28" s="39">
        <v>76.540831933331205</v>
      </c>
      <c r="GY28" s="39">
        <v>76.540831933331404</v>
      </c>
      <c r="GZ28" s="39">
        <v>76.540831933331305</v>
      </c>
      <c r="HA28" s="39">
        <v>76.540831933331305</v>
      </c>
      <c r="HB28" s="39">
        <v>76.540831933331305</v>
      </c>
      <c r="HC28" s="39">
        <v>76.540831933331404</v>
      </c>
      <c r="HD28" s="39">
        <v>76.540831933331205</v>
      </c>
      <c r="HE28" s="39">
        <v>76.540831933331404</v>
      </c>
      <c r="HF28" s="39">
        <v>76.540831933331205</v>
      </c>
      <c r="HG28" s="39">
        <v>76.540831933331305</v>
      </c>
      <c r="HH28" s="39">
        <v>76.540831933331205</v>
      </c>
      <c r="HI28" s="39">
        <v>76.540831933331404</v>
      </c>
      <c r="HJ28" s="39">
        <v>76.540831933331305</v>
      </c>
      <c r="HK28" s="39">
        <v>76.540831933331404</v>
      </c>
      <c r="HL28" s="39">
        <v>76.540831933331404</v>
      </c>
      <c r="HM28" s="39">
        <v>76.540831933331305</v>
      </c>
      <c r="HN28" s="39">
        <v>76.540831933331404</v>
      </c>
      <c r="HO28" s="39">
        <v>76.540831933331305</v>
      </c>
      <c r="HP28" s="39">
        <v>76.540831933331305</v>
      </c>
      <c r="HQ28" s="39">
        <v>76.540831933331404</v>
      </c>
      <c r="HR28" s="39">
        <v>76.540831933331305</v>
      </c>
      <c r="HS28" s="39">
        <v>76.540831933331305</v>
      </c>
      <c r="HT28" s="39">
        <v>76.540831933331305</v>
      </c>
      <c r="HU28" s="39">
        <v>76.540831933331305</v>
      </c>
      <c r="HV28" s="39">
        <v>76.540831933331404</v>
      </c>
      <c r="HW28" s="39">
        <v>76.540831933331404</v>
      </c>
      <c r="HX28" s="39">
        <v>76.540831933331305</v>
      </c>
      <c r="HY28" s="39">
        <v>76.540831933331404</v>
      </c>
      <c r="HZ28" s="39">
        <v>76.540831933331305</v>
      </c>
      <c r="IA28" s="39">
        <v>76.540831933331305</v>
      </c>
      <c r="IB28" s="39">
        <v>76.540831933331404</v>
      </c>
      <c r="IC28" s="39">
        <v>76.540831933331305</v>
      </c>
      <c r="ID28" s="39">
        <v>76.540831933331404</v>
      </c>
      <c r="IE28" s="39">
        <v>76.540831933331305</v>
      </c>
      <c r="IF28" s="39">
        <v>76.540831933331305</v>
      </c>
      <c r="IG28" s="39">
        <v>76.540831933331305</v>
      </c>
      <c r="IH28" s="39">
        <v>76.540831933331305</v>
      </c>
      <c r="II28" s="39">
        <v>76.540831933331305</v>
      </c>
      <c r="IJ28" s="39">
        <v>76.540831933331503</v>
      </c>
      <c r="IK28" s="39">
        <v>76.540831933331305</v>
      </c>
      <c r="IL28" s="39">
        <v>76.540831933331305</v>
      </c>
      <c r="IM28" s="39">
        <v>76.540831933331305</v>
      </c>
      <c r="IN28" s="39">
        <v>76.540831933331404</v>
      </c>
      <c r="IO28" s="39">
        <v>76.540831933331205</v>
      </c>
      <c r="IP28" s="39">
        <v>76.540831933331305</v>
      </c>
      <c r="IQ28" s="39">
        <v>76.540831933331404</v>
      </c>
      <c r="IR28" s="39">
        <v>76.540831933331305</v>
      </c>
      <c r="IS28" s="39">
        <v>76.540831933331305</v>
      </c>
      <c r="IT28" s="39">
        <v>76.540831933331205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56.808975263136503</v>
      </c>
      <c r="F31" s="14">
        <v>56.808976667268396</v>
      </c>
      <c r="G31" s="14">
        <v>56.808976667268396</v>
      </c>
      <c r="H31" s="14">
        <v>56.808976667268396</v>
      </c>
      <c r="I31" s="14">
        <v>56.808976667268396</v>
      </c>
      <c r="J31" s="14">
        <v>56.808976667268396</v>
      </c>
      <c r="K31" s="39">
        <v>56.808976667268396</v>
      </c>
      <c r="L31" s="39">
        <v>56.808976667268396</v>
      </c>
      <c r="M31" s="39">
        <v>56.808976667268297</v>
      </c>
      <c r="N31" s="39">
        <v>56.808976667268396</v>
      </c>
      <c r="O31" s="39">
        <v>56.808976667268396</v>
      </c>
      <c r="P31" s="39">
        <v>56.808976667268396</v>
      </c>
      <c r="Q31" s="39">
        <v>56.808976667268396</v>
      </c>
      <c r="R31" s="39">
        <v>56.808976667268396</v>
      </c>
      <c r="S31" s="39">
        <v>56.808976667268198</v>
      </c>
      <c r="T31" s="39">
        <v>56.808976667268396</v>
      </c>
      <c r="U31" s="39">
        <v>56.808976667268396</v>
      </c>
      <c r="V31" s="39">
        <v>56.808976667268396</v>
      </c>
      <c r="W31" s="39">
        <v>56.808976667268396</v>
      </c>
      <c r="X31" s="39">
        <v>56.808976667268396</v>
      </c>
      <c r="Y31" s="39">
        <v>56.808976667268396</v>
      </c>
      <c r="Z31" s="39">
        <v>56.808976667268396</v>
      </c>
      <c r="AA31" s="39">
        <v>56.808976667268396</v>
      </c>
      <c r="AB31" s="39">
        <v>56.808976667268396</v>
      </c>
      <c r="AC31" s="39">
        <v>56.808976667268396</v>
      </c>
      <c r="AD31" s="39">
        <v>56.808976667268396</v>
      </c>
      <c r="AE31" s="39">
        <v>56.808976667268396</v>
      </c>
      <c r="AF31" s="39">
        <v>56.808976667268396</v>
      </c>
      <c r="AG31" s="39">
        <v>56.808976667268396</v>
      </c>
      <c r="AH31" s="39">
        <v>56.808976667268297</v>
      </c>
      <c r="AI31" s="39">
        <v>56.808976667268396</v>
      </c>
      <c r="AJ31" s="39">
        <v>56.808976667268396</v>
      </c>
      <c r="AK31" s="39">
        <v>56.808976667268396</v>
      </c>
      <c r="AL31" s="39">
        <v>56.808976667268396</v>
      </c>
      <c r="AM31" s="39">
        <v>56.808976667268396</v>
      </c>
      <c r="AN31" s="39">
        <v>56.808976667268396</v>
      </c>
      <c r="AO31" s="39">
        <v>56.808976667268396</v>
      </c>
      <c r="AP31" s="39">
        <v>56.808976667268396</v>
      </c>
      <c r="AQ31" s="39">
        <v>56.808976667268396</v>
      </c>
      <c r="AR31" s="39">
        <v>56.808976667268396</v>
      </c>
      <c r="AS31" s="39">
        <v>56.808976667268396</v>
      </c>
      <c r="AT31" s="39">
        <v>56.808976667268396</v>
      </c>
      <c r="AU31" s="39">
        <v>56.808976667268297</v>
      </c>
      <c r="AV31" s="39">
        <v>56.808976667268297</v>
      </c>
      <c r="AW31" s="39">
        <v>56.808976667268297</v>
      </c>
      <c r="AX31" s="39">
        <v>56.808976667268297</v>
      </c>
      <c r="AY31" s="39">
        <v>56.808976667268396</v>
      </c>
      <c r="AZ31" s="39">
        <v>56.808976667268198</v>
      </c>
      <c r="BA31" s="39">
        <v>56.808976667268396</v>
      </c>
      <c r="BB31" s="39">
        <v>56.808976667268396</v>
      </c>
      <c r="BC31" s="39">
        <v>56.8375302184334</v>
      </c>
      <c r="BD31" s="39">
        <v>56.837530127032998</v>
      </c>
      <c r="BE31" s="39">
        <v>56.837530127033098</v>
      </c>
      <c r="BF31" s="39">
        <v>56.837530127033297</v>
      </c>
      <c r="BG31" s="39">
        <v>56.837530127033297</v>
      </c>
      <c r="BH31" s="39">
        <v>56.837530127033297</v>
      </c>
      <c r="BI31" s="39">
        <v>56.837530127033197</v>
      </c>
      <c r="BJ31" s="39">
        <v>56.837530127033098</v>
      </c>
      <c r="BK31" s="39">
        <v>56.837530127033098</v>
      </c>
      <c r="BL31" s="39">
        <v>56.837530127033098</v>
      </c>
      <c r="BM31" s="39">
        <v>56.837530127033098</v>
      </c>
      <c r="BN31" s="39">
        <v>56.837530127033098</v>
      </c>
      <c r="BO31" s="39">
        <v>56.837530127033098</v>
      </c>
      <c r="BP31" s="39">
        <v>56.837530127033098</v>
      </c>
      <c r="BQ31" s="39">
        <v>56.837530127033098</v>
      </c>
      <c r="BR31" s="39">
        <v>56.837530127033297</v>
      </c>
      <c r="BS31" s="39">
        <v>56.837530127033098</v>
      </c>
      <c r="BT31" s="39">
        <v>56.837530127033297</v>
      </c>
      <c r="BU31" s="39">
        <v>56.837530127033297</v>
      </c>
      <c r="BV31" s="39">
        <v>56.837530127033098</v>
      </c>
      <c r="BW31" s="39">
        <v>56.837530127033297</v>
      </c>
      <c r="BX31" s="39">
        <v>56.837530127033098</v>
      </c>
      <c r="BY31" s="39">
        <v>56.837530127033098</v>
      </c>
      <c r="BZ31" s="39">
        <v>56.837530127033297</v>
      </c>
      <c r="CA31" s="39">
        <v>56.837530127033098</v>
      </c>
      <c r="CB31" s="39">
        <v>56.837530127033098</v>
      </c>
      <c r="CC31" s="39">
        <v>56.837530127033098</v>
      </c>
      <c r="CD31" s="39">
        <v>56.837530127033297</v>
      </c>
      <c r="CE31" s="39">
        <v>56.837530127033098</v>
      </c>
      <c r="CF31" s="39">
        <v>56.837530127033098</v>
      </c>
      <c r="CG31" s="39">
        <v>56.837530127033098</v>
      </c>
      <c r="CH31" s="39">
        <v>56.837530127033098</v>
      </c>
      <c r="CI31" s="39">
        <v>56.837530127033098</v>
      </c>
      <c r="CJ31" s="39">
        <v>56.837530127033098</v>
      </c>
      <c r="CK31" s="39">
        <v>56.837530127033098</v>
      </c>
      <c r="CL31" s="39">
        <v>56.837530127033098</v>
      </c>
      <c r="CM31" s="39">
        <v>56.837530127033297</v>
      </c>
      <c r="CN31" s="39">
        <v>56.837530127033297</v>
      </c>
      <c r="CO31" s="39">
        <v>56.837530127033098</v>
      </c>
      <c r="CP31" s="39">
        <v>56.837530127033098</v>
      </c>
      <c r="CQ31" s="39">
        <v>56.837530127033098</v>
      </c>
      <c r="CR31" s="39">
        <v>56.837530127033098</v>
      </c>
      <c r="CS31" s="39">
        <v>56.837530127033098</v>
      </c>
      <c r="CT31" s="39">
        <v>56.837530127033098</v>
      </c>
      <c r="CU31" s="39">
        <v>56.837530127033098</v>
      </c>
      <c r="CV31" s="39">
        <v>56.837530127033098</v>
      </c>
      <c r="CW31" s="39">
        <v>56.837530127033098</v>
      </c>
      <c r="CX31" s="39">
        <v>56.837530127033098</v>
      </c>
      <c r="CY31" s="39">
        <v>56.837530127033297</v>
      </c>
      <c r="CZ31" s="39">
        <v>56.837530127033297</v>
      </c>
      <c r="DA31" s="39">
        <v>56.851844029933801</v>
      </c>
      <c r="DB31" s="39">
        <v>56.851844026064597</v>
      </c>
      <c r="DC31" s="39">
        <v>56.851844026064803</v>
      </c>
      <c r="DD31" s="39">
        <v>56.851844026064803</v>
      </c>
      <c r="DE31" s="39">
        <v>56.851844026064803</v>
      </c>
      <c r="DF31" s="39">
        <v>56.851844026064597</v>
      </c>
      <c r="DG31" s="39">
        <v>56.851844026064803</v>
      </c>
      <c r="DH31" s="39">
        <v>56.851844026064803</v>
      </c>
      <c r="DI31" s="39">
        <v>56.851844026064597</v>
      </c>
      <c r="DJ31" s="39">
        <v>56.851844026064803</v>
      </c>
      <c r="DK31" s="39">
        <v>56.851844026064597</v>
      </c>
      <c r="DL31" s="39">
        <v>56.851844026064803</v>
      </c>
      <c r="DM31" s="39">
        <v>56.851844026064803</v>
      </c>
      <c r="DN31" s="39">
        <v>56.851844026064803</v>
      </c>
      <c r="DO31" s="39">
        <v>56.851844026064597</v>
      </c>
      <c r="DP31" s="39">
        <v>56.851844026064803</v>
      </c>
      <c r="DQ31" s="39">
        <v>56.851844026064803</v>
      </c>
      <c r="DR31" s="39">
        <v>56.851844026064803</v>
      </c>
      <c r="DS31" s="39">
        <v>56.851844026064803</v>
      </c>
      <c r="DT31" s="39">
        <v>56.851844026064803</v>
      </c>
      <c r="DU31" s="39">
        <v>56.851844026064803</v>
      </c>
      <c r="DV31" s="39">
        <v>56.851844026064803</v>
      </c>
      <c r="DW31" s="39">
        <v>56.851844026064803</v>
      </c>
      <c r="DX31" s="39">
        <v>56.851844026064803</v>
      </c>
      <c r="DY31" s="39">
        <v>56.851844026064803</v>
      </c>
      <c r="DZ31" s="39">
        <v>56.851844026064803</v>
      </c>
      <c r="EA31" s="39">
        <v>56.851844026064803</v>
      </c>
      <c r="EB31" s="39">
        <v>56.851844026064803</v>
      </c>
      <c r="EC31" s="39">
        <v>56.851844026064803</v>
      </c>
      <c r="ED31" s="39">
        <v>56.851844026064803</v>
      </c>
      <c r="EE31" s="39">
        <v>56.851844026064803</v>
      </c>
      <c r="EF31" s="39">
        <v>56.851844026064803</v>
      </c>
      <c r="EG31" s="39">
        <v>56.851844026064803</v>
      </c>
      <c r="EH31" s="39">
        <v>56.851844026064803</v>
      </c>
      <c r="EI31" s="39">
        <v>56.851844026064803</v>
      </c>
      <c r="EJ31" s="39">
        <v>56.851844026064803</v>
      </c>
      <c r="EK31" s="39">
        <v>56.851844026064803</v>
      </c>
      <c r="EL31" s="39">
        <v>56.851844026064803</v>
      </c>
      <c r="EM31" s="39">
        <v>56.851844026064803</v>
      </c>
      <c r="EN31" s="39">
        <v>56.851844026064803</v>
      </c>
      <c r="EO31" s="39">
        <v>56.851844026064803</v>
      </c>
      <c r="EP31" s="39">
        <v>56.851844026064803</v>
      </c>
      <c r="EQ31" s="39">
        <v>56.851844026064803</v>
      </c>
      <c r="ER31" s="39">
        <v>56.851844026064803</v>
      </c>
      <c r="ES31" s="39">
        <v>56.851844026064803</v>
      </c>
      <c r="ET31" s="39">
        <v>56.851844026064803</v>
      </c>
      <c r="EU31" s="39">
        <v>56.851844026064903</v>
      </c>
      <c r="EV31" s="39">
        <v>56.851844026064803</v>
      </c>
      <c r="EW31" s="39">
        <v>56.851844026064803</v>
      </c>
      <c r="EX31" s="39">
        <v>56.851844026064803</v>
      </c>
      <c r="EY31" s="39">
        <v>56.823241247511604</v>
      </c>
      <c r="EZ31" s="39">
        <v>56.823241151080197</v>
      </c>
      <c r="FA31" s="39">
        <v>56.823241151080303</v>
      </c>
      <c r="FB31" s="39">
        <v>56.823241151080197</v>
      </c>
      <c r="FC31" s="39">
        <v>56.823241151080197</v>
      </c>
      <c r="FD31" s="39">
        <v>56.823241151080197</v>
      </c>
      <c r="FE31" s="39">
        <v>56.823241151080197</v>
      </c>
      <c r="FF31" s="39">
        <v>56.823241151080197</v>
      </c>
      <c r="FG31" s="39">
        <v>56.823241151080197</v>
      </c>
      <c r="FH31" s="39">
        <v>56.823241151080303</v>
      </c>
      <c r="FI31" s="39">
        <v>56.823241151080197</v>
      </c>
      <c r="FJ31" s="39">
        <v>56.823241151080303</v>
      </c>
      <c r="FK31" s="39">
        <v>56.823241151080303</v>
      </c>
      <c r="FL31" s="39">
        <v>56.823241151080197</v>
      </c>
      <c r="FM31" s="39">
        <v>56.823241151080303</v>
      </c>
      <c r="FN31" s="39">
        <v>56.823241151080197</v>
      </c>
      <c r="FO31" s="39">
        <v>56.823241151080197</v>
      </c>
      <c r="FP31" s="39">
        <v>56.823241151080197</v>
      </c>
      <c r="FQ31" s="39">
        <v>56.823241151080197</v>
      </c>
      <c r="FR31" s="39">
        <v>56.823241151080197</v>
      </c>
      <c r="FS31" s="39">
        <v>56.823241151080502</v>
      </c>
      <c r="FT31" s="39">
        <v>56.823241151080197</v>
      </c>
      <c r="FU31" s="39">
        <v>56.823241151080197</v>
      </c>
      <c r="FV31" s="39">
        <v>56.823241151080303</v>
      </c>
      <c r="FW31" s="39">
        <v>56.823241151080197</v>
      </c>
      <c r="FX31" s="39">
        <v>56.823241151080197</v>
      </c>
      <c r="FY31" s="39">
        <v>56.823241151080197</v>
      </c>
      <c r="FZ31" s="39">
        <v>56.823241151080303</v>
      </c>
      <c r="GA31" s="39">
        <v>56.823241151080303</v>
      </c>
      <c r="GB31" s="39">
        <v>56.823241151080197</v>
      </c>
      <c r="GC31" s="39">
        <v>56.823241151080303</v>
      </c>
      <c r="GD31" s="39">
        <v>56.823241151080303</v>
      </c>
      <c r="GE31" s="39">
        <v>56.823241151080197</v>
      </c>
      <c r="GF31" s="39">
        <v>56.823241151080197</v>
      </c>
      <c r="GG31" s="39">
        <v>56.823241151080303</v>
      </c>
      <c r="GH31" s="39">
        <v>56.823241151080197</v>
      </c>
      <c r="GI31" s="39">
        <v>56.823241151080197</v>
      </c>
      <c r="GJ31" s="39">
        <v>56.823241151080197</v>
      </c>
      <c r="GK31" s="39">
        <v>56.823241151080303</v>
      </c>
      <c r="GL31" s="39">
        <v>56.823241151080197</v>
      </c>
      <c r="GM31" s="39">
        <v>56.823241151080197</v>
      </c>
      <c r="GN31" s="39">
        <v>56.823241151080303</v>
      </c>
      <c r="GO31" s="39">
        <v>56.823241151080502</v>
      </c>
      <c r="GP31" s="39">
        <v>56.823241151080197</v>
      </c>
      <c r="GQ31" s="39">
        <v>56.823241151080197</v>
      </c>
      <c r="GR31" s="39">
        <v>56.823241151080197</v>
      </c>
      <c r="GS31" s="39">
        <v>56.823241151080197</v>
      </c>
      <c r="GT31" s="39">
        <v>56.823241151080197</v>
      </c>
      <c r="GU31" s="39">
        <v>56.823241151080197</v>
      </c>
      <c r="GV31" s="39">
        <v>56.823241151080197</v>
      </c>
      <c r="GW31" s="39">
        <v>56.7947363477005</v>
      </c>
      <c r="GX31" s="39">
        <v>56.794736246908897</v>
      </c>
      <c r="GY31" s="39">
        <v>56.794736246908897</v>
      </c>
      <c r="GZ31" s="39">
        <v>56.794736246908897</v>
      </c>
      <c r="HA31" s="39">
        <v>56.794736246908897</v>
      </c>
      <c r="HB31" s="39">
        <v>56.794736246908897</v>
      </c>
      <c r="HC31" s="39">
        <v>56.794736246909103</v>
      </c>
      <c r="HD31" s="39">
        <v>56.794736246908798</v>
      </c>
      <c r="HE31" s="39">
        <v>56.794736246908897</v>
      </c>
      <c r="HF31" s="39">
        <v>56.794736246908897</v>
      </c>
      <c r="HG31" s="39">
        <v>56.794736246908897</v>
      </c>
      <c r="HH31" s="39">
        <v>56.794736246908897</v>
      </c>
      <c r="HI31" s="39">
        <v>56.794736246908798</v>
      </c>
      <c r="HJ31" s="39">
        <v>56.794736246908897</v>
      </c>
      <c r="HK31" s="39">
        <v>56.794736246908897</v>
      </c>
      <c r="HL31" s="39">
        <v>56.794736246908698</v>
      </c>
      <c r="HM31" s="39">
        <v>56.794736246908798</v>
      </c>
      <c r="HN31" s="39">
        <v>56.794736246908897</v>
      </c>
      <c r="HO31" s="39">
        <v>56.794736246908698</v>
      </c>
      <c r="HP31" s="39">
        <v>56.794736246908897</v>
      </c>
      <c r="HQ31" s="39">
        <v>56.794736246908798</v>
      </c>
      <c r="HR31" s="39">
        <v>56.794736246908698</v>
      </c>
      <c r="HS31" s="39">
        <v>56.794736246908798</v>
      </c>
      <c r="HT31" s="39">
        <v>56.794736246908897</v>
      </c>
      <c r="HU31" s="39">
        <v>56.794736246908897</v>
      </c>
      <c r="HV31" s="39">
        <v>56.794736246908897</v>
      </c>
      <c r="HW31" s="39">
        <v>56.794736246908897</v>
      </c>
      <c r="HX31" s="39">
        <v>56.794736246908698</v>
      </c>
      <c r="HY31" s="39">
        <v>56.794736246908897</v>
      </c>
      <c r="HZ31" s="39">
        <v>56.794736246908698</v>
      </c>
      <c r="IA31" s="39">
        <v>56.794736246908897</v>
      </c>
      <c r="IB31" s="39">
        <v>56.794736246909103</v>
      </c>
      <c r="IC31" s="39">
        <v>56.794736246908897</v>
      </c>
      <c r="ID31" s="39">
        <v>56.794736246908798</v>
      </c>
      <c r="IE31" s="39">
        <v>56.794736246908897</v>
      </c>
      <c r="IF31" s="39">
        <v>56.794736246909103</v>
      </c>
      <c r="IG31" s="39">
        <v>56.794736246908897</v>
      </c>
      <c r="IH31" s="39">
        <v>56.794736246908897</v>
      </c>
      <c r="II31" s="39">
        <v>56.794736246908897</v>
      </c>
      <c r="IJ31" s="39">
        <v>56.794736246908698</v>
      </c>
      <c r="IK31" s="39">
        <v>56.794736246908897</v>
      </c>
      <c r="IL31" s="39">
        <v>56.794736246908897</v>
      </c>
      <c r="IM31" s="39">
        <v>56.794736246909103</v>
      </c>
      <c r="IN31" s="39">
        <v>56.794736246908897</v>
      </c>
      <c r="IO31" s="39">
        <v>56.794736246908897</v>
      </c>
      <c r="IP31" s="39">
        <v>56.794736246908897</v>
      </c>
      <c r="IQ31" s="39">
        <v>56.794736246908897</v>
      </c>
      <c r="IR31" s="39">
        <v>56.794736246908897</v>
      </c>
      <c r="IS31" s="39">
        <v>56.794736246908698</v>
      </c>
      <c r="IT31" s="39">
        <v>56.794736246908897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80.152488554578198</v>
      </c>
      <c r="F32" s="14">
        <v>80.152490062536202</v>
      </c>
      <c r="G32" s="14">
        <v>80.152490062536202</v>
      </c>
      <c r="H32" s="14">
        <v>80.152490062536202</v>
      </c>
      <c r="I32" s="14">
        <v>80.152490062536202</v>
      </c>
      <c r="J32" s="14">
        <v>80.152490062536202</v>
      </c>
      <c r="K32" s="39">
        <v>80.152490062536202</v>
      </c>
      <c r="L32" s="39">
        <v>80.152490062536202</v>
      </c>
      <c r="M32" s="39">
        <v>80.152490062536302</v>
      </c>
      <c r="N32" s="39">
        <v>80.152490062536202</v>
      </c>
      <c r="O32" s="39">
        <v>80.152490062536202</v>
      </c>
      <c r="P32" s="39">
        <v>80.152490062536202</v>
      </c>
      <c r="Q32" s="39">
        <v>80.152490062536202</v>
      </c>
      <c r="R32" s="39">
        <v>80.152490062536202</v>
      </c>
      <c r="S32" s="39">
        <v>80.152490062536202</v>
      </c>
      <c r="T32" s="39">
        <v>80.152490062536302</v>
      </c>
      <c r="U32" s="39">
        <v>80.152490062536202</v>
      </c>
      <c r="V32" s="39">
        <v>80.152490062536302</v>
      </c>
      <c r="W32" s="39">
        <v>80.152490062536202</v>
      </c>
      <c r="X32" s="39">
        <v>80.152490062536202</v>
      </c>
      <c r="Y32" s="39">
        <v>80.152490062536302</v>
      </c>
      <c r="Z32" s="39">
        <v>80.152490062536202</v>
      </c>
      <c r="AA32" s="39">
        <v>80.152490062536202</v>
      </c>
      <c r="AB32" s="39">
        <v>80.152490062536202</v>
      </c>
      <c r="AC32" s="39">
        <v>80.152490062536202</v>
      </c>
      <c r="AD32" s="39">
        <v>80.152490062536202</v>
      </c>
      <c r="AE32" s="39">
        <v>80.152490062536202</v>
      </c>
      <c r="AF32" s="39">
        <v>80.152490062536202</v>
      </c>
      <c r="AG32" s="39">
        <v>80.152490062536202</v>
      </c>
      <c r="AH32" s="39">
        <v>80.152490062536302</v>
      </c>
      <c r="AI32" s="39">
        <v>80.152490062536202</v>
      </c>
      <c r="AJ32" s="39">
        <v>80.152490062536202</v>
      </c>
      <c r="AK32" s="39">
        <v>80.152490062536202</v>
      </c>
      <c r="AL32" s="39">
        <v>80.152490062536202</v>
      </c>
      <c r="AM32" s="39">
        <v>80.152490062536202</v>
      </c>
      <c r="AN32" s="39">
        <v>80.152490062536202</v>
      </c>
      <c r="AO32" s="39">
        <v>80.152490062536202</v>
      </c>
      <c r="AP32" s="39">
        <v>80.152490062536202</v>
      </c>
      <c r="AQ32" s="39">
        <v>80.152490062536202</v>
      </c>
      <c r="AR32" s="39">
        <v>80.152490062536202</v>
      </c>
      <c r="AS32" s="39">
        <v>80.152490062536202</v>
      </c>
      <c r="AT32" s="39">
        <v>80.152490062536202</v>
      </c>
      <c r="AU32" s="39">
        <v>80.152490062536202</v>
      </c>
      <c r="AV32" s="39">
        <v>80.152490062536202</v>
      </c>
      <c r="AW32" s="39">
        <v>80.152490062536202</v>
      </c>
      <c r="AX32" s="39">
        <v>80.152490062536202</v>
      </c>
      <c r="AY32" s="39">
        <v>80.152490062536202</v>
      </c>
      <c r="AZ32" s="39">
        <v>80.152490062536202</v>
      </c>
      <c r="BA32" s="39">
        <v>80.152490062536202</v>
      </c>
      <c r="BB32" s="39">
        <v>80.152490062536202</v>
      </c>
      <c r="BC32" s="39">
        <v>80.172247954252995</v>
      </c>
      <c r="BD32" s="39">
        <v>80.172247943640301</v>
      </c>
      <c r="BE32" s="39">
        <v>80.172247943640301</v>
      </c>
      <c r="BF32" s="39">
        <v>80.1722479436404</v>
      </c>
      <c r="BG32" s="39">
        <v>80.1722479436404</v>
      </c>
      <c r="BH32" s="39">
        <v>80.1722479436404</v>
      </c>
      <c r="BI32" s="39">
        <v>80.172247943640201</v>
      </c>
      <c r="BJ32" s="39">
        <v>80.1722479436404</v>
      </c>
      <c r="BK32" s="39">
        <v>80.172247943640301</v>
      </c>
      <c r="BL32" s="39">
        <v>80.1722479436404</v>
      </c>
      <c r="BM32" s="39">
        <v>80.1722479436404</v>
      </c>
      <c r="BN32" s="39">
        <v>80.1722479436404</v>
      </c>
      <c r="BO32" s="39">
        <v>80.1722479436404</v>
      </c>
      <c r="BP32" s="39">
        <v>80.1722479436404</v>
      </c>
      <c r="BQ32" s="39">
        <v>80.1722479436404</v>
      </c>
      <c r="BR32" s="39">
        <v>80.1722479436404</v>
      </c>
      <c r="BS32" s="39">
        <v>80.172247943640201</v>
      </c>
      <c r="BT32" s="39">
        <v>80.1722479436404</v>
      </c>
      <c r="BU32" s="39">
        <v>80.1722479436404</v>
      </c>
      <c r="BV32" s="39">
        <v>80.1722479436404</v>
      </c>
      <c r="BW32" s="39">
        <v>80.172247943640301</v>
      </c>
      <c r="BX32" s="39">
        <v>80.172247943640201</v>
      </c>
      <c r="BY32" s="39">
        <v>80.1722479436404</v>
      </c>
      <c r="BZ32" s="39">
        <v>80.1722479436404</v>
      </c>
      <c r="CA32" s="39">
        <v>80.172247943640301</v>
      </c>
      <c r="CB32" s="39">
        <v>80.172247943640301</v>
      </c>
      <c r="CC32" s="39">
        <v>80.1722479436404</v>
      </c>
      <c r="CD32" s="39">
        <v>80.1722479436404</v>
      </c>
      <c r="CE32" s="39">
        <v>80.1722479436404</v>
      </c>
      <c r="CF32" s="39">
        <v>80.172247943640201</v>
      </c>
      <c r="CG32" s="39">
        <v>80.1722479436404</v>
      </c>
      <c r="CH32" s="39">
        <v>80.172247943640301</v>
      </c>
      <c r="CI32" s="39">
        <v>80.1722479436404</v>
      </c>
      <c r="CJ32" s="39">
        <v>80.1722479436404</v>
      </c>
      <c r="CK32" s="39">
        <v>80.1722479436404</v>
      </c>
      <c r="CL32" s="39">
        <v>80.172247943640301</v>
      </c>
      <c r="CM32" s="39">
        <v>80.1722479436404</v>
      </c>
      <c r="CN32" s="39">
        <v>80.1722479436404</v>
      </c>
      <c r="CO32" s="39">
        <v>80.172247943640301</v>
      </c>
      <c r="CP32" s="39">
        <v>80.1722479436404</v>
      </c>
      <c r="CQ32" s="39">
        <v>80.1722479436404</v>
      </c>
      <c r="CR32" s="39">
        <v>80.1722479436404</v>
      </c>
      <c r="CS32" s="39">
        <v>80.1722479436404</v>
      </c>
      <c r="CT32" s="39">
        <v>80.1722479436404</v>
      </c>
      <c r="CU32" s="39">
        <v>80.1722479436404</v>
      </c>
      <c r="CV32" s="39">
        <v>80.1722479436404</v>
      </c>
      <c r="CW32" s="39">
        <v>80.1722479436404</v>
      </c>
      <c r="CX32" s="39">
        <v>80.172247943640201</v>
      </c>
      <c r="CY32" s="39">
        <v>80.1722479436404</v>
      </c>
      <c r="CZ32" s="39">
        <v>80.1722479436404</v>
      </c>
      <c r="DA32" s="39">
        <v>80.182137306987499</v>
      </c>
      <c r="DB32" s="39">
        <v>80.182137307551898</v>
      </c>
      <c r="DC32" s="39">
        <v>80.182137307551898</v>
      </c>
      <c r="DD32" s="39">
        <v>80.182137307551898</v>
      </c>
      <c r="DE32" s="39">
        <v>80.182137307551898</v>
      </c>
      <c r="DF32" s="39">
        <v>80.182137307551898</v>
      </c>
      <c r="DG32" s="39">
        <v>80.182137307551898</v>
      </c>
      <c r="DH32" s="39">
        <v>80.182137307551798</v>
      </c>
      <c r="DI32" s="39">
        <v>80.182137307551898</v>
      </c>
      <c r="DJ32" s="39">
        <v>80.182137307551898</v>
      </c>
      <c r="DK32" s="39">
        <v>80.182137307551898</v>
      </c>
      <c r="DL32" s="39">
        <v>80.182137307551898</v>
      </c>
      <c r="DM32" s="39">
        <v>80.182137307551898</v>
      </c>
      <c r="DN32" s="39">
        <v>80.182137307551898</v>
      </c>
      <c r="DO32" s="39">
        <v>80.182137307551898</v>
      </c>
      <c r="DP32" s="39">
        <v>80.182137307551898</v>
      </c>
      <c r="DQ32" s="39">
        <v>80.182137307551898</v>
      </c>
      <c r="DR32" s="39">
        <v>80.182137307551898</v>
      </c>
      <c r="DS32" s="39">
        <v>80.182137307551898</v>
      </c>
      <c r="DT32" s="39">
        <v>80.182137307551898</v>
      </c>
      <c r="DU32" s="39">
        <v>80.182137307551898</v>
      </c>
      <c r="DV32" s="39">
        <v>80.182137307551898</v>
      </c>
      <c r="DW32" s="39">
        <v>80.182137307551898</v>
      </c>
      <c r="DX32" s="39">
        <v>80.182137307551898</v>
      </c>
      <c r="DY32" s="39">
        <v>80.182137307551898</v>
      </c>
      <c r="DZ32" s="39">
        <v>80.182137307551898</v>
      </c>
      <c r="EA32" s="39">
        <v>80.182137307551898</v>
      </c>
      <c r="EB32" s="39">
        <v>80.182137307551898</v>
      </c>
      <c r="EC32" s="39">
        <v>80.182137307551898</v>
      </c>
      <c r="ED32" s="39">
        <v>80.182137307551898</v>
      </c>
      <c r="EE32" s="39">
        <v>80.182137307551898</v>
      </c>
      <c r="EF32" s="39">
        <v>80.182137307551898</v>
      </c>
      <c r="EG32" s="39">
        <v>80.182137307551898</v>
      </c>
      <c r="EH32" s="39">
        <v>80.182137307551898</v>
      </c>
      <c r="EI32" s="39">
        <v>80.182137307551898</v>
      </c>
      <c r="EJ32" s="39">
        <v>80.182137307551898</v>
      </c>
      <c r="EK32" s="39">
        <v>80.182137307551898</v>
      </c>
      <c r="EL32" s="39">
        <v>80.182137307551798</v>
      </c>
      <c r="EM32" s="39">
        <v>80.182137307551898</v>
      </c>
      <c r="EN32" s="39">
        <v>80.182137307551898</v>
      </c>
      <c r="EO32" s="39">
        <v>80.182137307551798</v>
      </c>
      <c r="EP32" s="39">
        <v>80.182137307551898</v>
      </c>
      <c r="EQ32" s="39">
        <v>80.182137307551898</v>
      </c>
      <c r="ER32" s="39">
        <v>80.182137307551898</v>
      </c>
      <c r="ES32" s="39">
        <v>80.182137307551798</v>
      </c>
      <c r="ET32" s="39">
        <v>80.182137307551898</v>
      </c>
      <c r="EU32" s="39">
        <v>80.182137307551898</v>
      </c>
      <c r="EV32" s="39">
        <v>80.182137307551798</v>
      </c>
      <c r="EW32" s="39">
        <v>80.182137307551898</v>
      </c>
      <c r="EX32" s="39">
        <v>80.182137307551898</v>
      </c>
      <c r="EY32" s="39">
        <v>80.162365575224996</v>
      </c>
      <c r="EZ32" s="39">
        <v>80.162365558625694</v>
      </c>
      <c r="FA32" s="39">
        <v>80.162365558625794</v>
      </c>
      <c r="FB32" s="39">
        <v>80.162365558625794</v>
      </c>
      <c r="FC32" s="39">
        <v>80.162365558625794</v>
      </c>
      <c r="FD32" s="39">
        <v>80.162365558625794</v>
      </c>
      <c r="FE32" s="39">
        <v>80.162365558625794</v>
      </c>
      <c r="FF32" s="39">
        <v>80.162365558625794</v>
      </c>
      <c r="FG32" s="39">
        <v>80.162365558625794</v>
      </c>
      <c r="FH32" s="39">
        <v>80.162365558625794</v>
      </c>
      <c r="FI32" s="39">
        <v>80.162365558625794</v>
      </c>
      <c r="FJ32" s="39">
        <v>80.162365558625794</v>
      </c>
      <c r="FK32" s="39">
        <v>80.162365558625694</v>
      </c>
      <c r="FL32" s="39">
        <v>80.162365558625794</v>
      </c>
      <c r="FM32" s="39">
        <v>80.162365558625794</v>
      </c>
      <c r="FN32" s="39">
        <v>80.162365558625794</v>
      </c>
      <c r="FO32" s="39">
        <v>80.162365558625794</v>
      </c>
      <c r="FP32" s="39">
        <v>80.162365558625794</v>
      </c>
      <c r="FQ32" s="39">
        <v>80.162365558625794</v>
      </c>
      <c r="FR32" s="39">
        <v>80.162365558625794</v>
      </c>
      <c r="FS32" s="39">
        <v>80.162365558625595</v>
      </c>
      <c r="FT32" s="39">
        <v>80.162365558625694</v>
      </c>
      <c r="FU32" s="39">
        <v>80.162365558625794</v>
      </c>
      <c r="FV32" s="39">
        <v>80.162365558625794</v>
      </c>
      <c r="FW32" s="39">
        <v>80.162365558625794</v>
      </c>
      <c r="FX32" s="39">
        <v>80.162365558625794</v>
      </c>
      <c r="FY32" s="39">
        <v>80.162365558625794</v>
      </c>
      <c r="FZ32" s="39">
        <v>80.162365558625694</v>
      </c>
      <c r="GA32" s="39">
        <v>80.162365558625694</v>
      </c>
      <c r="GB32" s="39">
        <v>80.162365558625794</v>
      </c>
      <c r="GC32" s="39">
        <v>80.162365558625794</v>
      </c>
      <c r="GD32" s="39">
        <v>80.162365558625794</v>
      </c>
      <c r="GE32" s="39">
        <v>80.162365558625794</v>
      </c>
      <c r="GF32" s="39">
        <v>80.162365558625794</v>
      </c>
      <c r="GG32" s="39">
        <v>80.162365558625794</v>
      </c>
      <c r="GH32" s="39">
        <v>80.162365558625794</v>
      </c>
      <c r="GI32" s="39">
        <v>80.162365558625794</v>
      </c>
      <c r="GJ32" s="39">
        <v>80.162365558625794</v>
      </c>
      <c r="GK32" s="39">
        <v>80.162365558625794</v>
      </c>
      <c r="GL32" s="39">
        <v>80.162365558625794</v>
      </c>
      <c r="GM32" s="39">
        <v>80.162365558625794</v>
      </c>
      <c r="GN32" s="39">
        <v>80.162365558625794</v>
      </c>
      <c r="GO32" s="39">
        <v>80.162365558625595</v>
      </c>
      <c r="GP32" s="39">
        <v>80.162365558625794</v>
      </c>
      <c r="GQ32" s="39">
        <v>80.162365558625794</v>
      </c>
      <c r="GR32" s="39">
        <v>80.162365558625794</v>
      </c>
      <c r="GS32" s="39">
        <v>80.162365558625794</v>
      </c>
      <c r="GT32" s="39">
        <v>80.162365558625794</v>
      </c>
      <c r="GU32" s="39">
        <v>80.162365558625794</v>
      </c>
      <c r="GV32" s="39">
        <v>80.162365558625794</v>
      </c>
      <c r="GW32" s="39">
        <v>80.142621384997298</v>
      </c>
      <c r="GX32" s="39">
        <v>80.142621366125894</v>
      </c>
      <c r="GY32" s="39">
        <v>80.142621366125894</v>
      </c>
      <c r="GZ32" s="39">
        <v>80.142621366125994</v>
      </c>
      <c r="HA32" s="39">
        <v>80.142621366125994</v>
      </c>
      <c r="HB32" s="39">
        <v>80.142621366125994</v>
      </c>
      <c r="HC32" s="39">
        <v>80.142621366125994</v>
      </c>
      <c r="HD32" s="39">
        <v>80.142621366125894</v>
      </c>
      <c r="HE32" s="39">
        <v>80.142621366125994</v>
      </c>
      <c r="HF32" s="39">
        <v>80.142621366125894</v>
      </c>
      <c r="HG32" s="39">
        <v>80.142621366125894</v>
      </c>
      <c r="HH32" s="39">
        <v>80.142621366125994</v>
      </c>
      <c r="HI32" s="39">
        <v>80.142621366125894</v>
      </c>
      <c r="HJ32" s="39">
        <v>80.142621366125894</v>
      </c>
      <c r="HK32" s="39">
        <v>80.142621366125994</v>
      </c>
      <c r="HL32" s="39">
        <v>80.142621366125994</v>
      </c>
      <c r="HM32" s="39">
        <v>80.142621366125894</v>
      </c>
      <c r="HN32" s="39">
        <v>80.142621366125994</v>
      </c>
      <c r="HO32" s="39">
        <v>80.142621366125994</v>
      </c>
      <c r="HP32" s="39">
        <v>80.142621366125994</v>
      </c>
      <c r="HQ32" s="39">
        <v>80.142621366125894</v>
      </c>
      <c r="HR32" s="39">
        <v>80.142621366125994</v>
      </c>
      <c r="HS32" s="39">
        <v>80.142621366125894</v>
      </c>
      <c r="HT32" s="39">
        <v>80.142621366125994</v>
      </c>
      <c r="HU32" s="39">
        <v>80.142621366125994</v>
      </c>
      <c r="HV32" s="39">
        <v>80.142621366125894</v>
      </c>
      <c r="HW32" s="39">
        <v>80.142621366125994</v>
      </c>
      <c r="HX32" s="39">
        <v>80.142621366125994</v>
      </c>
      <c r="HY32" s="39">
        <v>80.142621366125994</v>
      </c>
      <c r="HZ32" s="39">
        <v>80.142621366125994</v>
      </c>
      <c r="IA32" s="39">
        <v>80.142621366125994</v>
      </c>
      <c r="IB32" s="39">
        <v>80.142621366125994</v>
      </c>
      <c r="IC32" s="39">
        <v>80.142621366125994</v>
      </c>
      <c r="ID32" s="39">
        <v>80.142621366125894</v>
      </c>
      <c r="IE32" s="39">
        <v>80.142621366125994</v>
      </c>
      <c r="IF32" s="39">
        <v>80.142621366125994</v>
      </c>
      <c r="IG32" s="39">
        <v>80.142621366125994</v>
      </c>
      <c r="IH32" s="39">
        <v>80.142621366125994</v>
      </c>
      <c r="II32" s="39">
        <v>80.142621366125994</v>
      </c>
      <c r="IJ32" s="39">
        <v>80.142621366125994</v>
      </c>
      <c r="IK32" s="39">
        <v>80.142621366125894</v>
      </c>
      <c r="IL32" s="39">
        <v>80.142621366125994</v>
      </c>
      <c r="IM32" s="39">
        <v>80.142621366125994</v>
      </c>
      <c r="IN32" s="39">
        <v>80.142621366125994</v>
      </c>
      <c r="IO32" s="39">
        <v>80.142621366125994</v>
      </c>
      <c r="IP32" s="39">
        <v>80.142621366125994</v>
      </c>
      <c r="IQ32" s="39">
        <v>80.142621366125994</v>
      </c>
      <c r="IR32" s="39">
        <v>80.142621366125994</v>
      </c>
      <c r="IS32" s="39">
        <v>80.142621366125994</v>
      </c>
      <c r="IT32" s="39">
        <v>80.142621366125994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34.692279357318299</v>
      </c>
      <c r="F33" s="14">
        <v>34.6922842846921</v>
      </c>
      <c r="G33" s="14">
        <v>34.692284284691901</v>
      </c>
      <c r="H33" s="14">
        <v>34.692284284691802</v>
      </c>
      <c r="I33" s="14">
        <v>34.692284284691802</v>
      </c>
      <c r="J33" s="14">
        <v>34.692284284691802</v>
      </c>
      <c r="K33" s="39">
        <v>34.692284284692001</v>
      </c>
      <c r="L33" s="39">
        <v>34.692284284692001</v>
      </c>
      <c r="M33" s="39">
        <v>34.692284284691802</v>
      </c>
      <c r="N33" s="39">
        <v>34.692284284691901</v>
      </c>
      <c r="O33" s="39">
        <v>34.692284284691802</v>
      </c>
      <c r="P33" s="39">
        <v>34.692284284691901</v>
      </c>
      <c r="Q33" s="39">
        <v>34.692284284691802</v>
      </c>
      <c r="R33" s="39">
        <v>34.692284284692001</v>
      </c>
      <c r="S33" s="39">
        <v>34.6922842846921</v>
      </c>
      <c r="T33" s="39">
        <v>34.692284284692001</v>
      </c>
      <c r="U33" s="39">
        <v>34.692284284691802</v>
      </c>
      <c r="V33" s="39">
        <v>34.692284284691802</v>
      </c>
      <c r="W33" s="39">
        <v>34.692284284692199</v>
      </c>
      <c r="X33" s="39">
        <v>34.692284284691901</v>
      </c>
      <c r="Y33" s="39">
        <v>34.692284284692001</v>
      </c>
      <c r="Z33" s="39">
        <v>34.692284284691901</v>
      </c>
      <c r="AA33" s="39">
        <v>34.692284284691901</v>
      </c>
      <c r="AB33" s="39">
        <v>34.6922842846921</v>
      </c>
      <c r="AC33" s="39">
        <v>34.692284284691802</v>
      </c>
      <c r="AD33" s="39">
        <v>34.692284284691901</v>
      </c>
      <c r="AE33" s="39">
        <v>34.692284284691901</v>
      </c>
      <c r="AF33" s="39">
        <v>34.692284284691901</v>
      </c>
      <c r="AG33" s="39">
        <v>34.692284284692001</v>
      </c>
      <c r="AH33" s="39">
        <v>34.692284284691802</v>
      </c>
      <c r="AI33" s="39">
        <v>34.692284284691802</v>
      </c>
      <c r="AJ33" s="39">
        <v>34.6922842846921</v>
      </c>
      <c r="AK33" s="39">
        <v>34.692284284691901</v>
      </c>
      <c r="AL33" s="39">
        <v>34.692284284691802</v>
      </c>
      <c r="AM33" s="39">
        <v>34.692284284692001</v>
      </c>
      <c r="AN33" s="39">
        <v>34.692284284691802</v>
      </c>
      <c r="AO33" s="39">
        <v>34.692284284692001</v>
      </c>
      <c r="AP33" s="39">
        <v>34.692284284691901</v>
      </c>
      <c r="AQ33" s="39">
        <v>34.692284284692001</v>
      </c>
      <c r="AR33" s="39">
        <v>34.692284284691802</v>
      </c>
      <c r="AS33" s="39">
        <v>34.692284284691802</v>
      </c>
      <c r="AT33" s="39">
        <v>34.692284284691901</v>
      </c>
      <c r="AU33" s="39">
        <v>34.692284284691802</v>
      </c>
      <c r="AV33" s="39">
        <v>34.692284284692001</v>
      </c>
      <c r="AW33" s="39">
        <v>34.692284284691802</v>
      </c>
      <c r="AX33" s="39">
        <v>34.692284284692001</v>
      </c>
      <c r="AY33" s="39">
        <v>34.6922842846921</v>
      </c>
      <c r="AZ33" s="39">
        <v>34.6922842846921</v>
      </c>
      <c r="BA33" s="39">
        <v>34.692284284691901</v>
      </c>
      <c r="BB33" s="39">
        <v>34.6922842846921</v>
      </c>
      <c r="BC33" s="39">
        <v>34.742470761923101</v>
      </c>
      <c r="BD33" s="39">
        <v>34.742470718414303</v>
      </c>
      <c r="BE33" s="39">
        <v>34.742470718414197</v>
      </c>
      <c r="BF33" s="39">
        <v>34.742470718414097</v>
      </c>
      <c r="BG33" s="39">
        <v>34.742470718414097</v>
      </c>
      <c r="BH33" s="39">
        <v>34.742470718414097</v>
      </c>
      <c r="BI33" s="39">
        <v>34.742470718414197</v>
      </c>
      <c r="BJ33" s="39">
        <v>34.742470718414197</v>
      </c>
      <c r="BK33" s="39">
        <v>34.742470718414303</v>
      </c>
      <c r="BL33" s="39">
        <v>34.742470718414097</v>
      </c>
      <c r="BM33" s="39">
        <v>34.742470718414197</v>
      </c>
      <c r="BN33" s="39">
        <v>34.742470718414303</v>
      </c>
      <c r="BO33" s="39">
        <v>34.742470718414403</v>
      </c>
      <c r="BP33" s="39">
        <v>34.742470718414403</v>
      </c>
      <c r="BQ33" s="39">
        <v>34.742470718414197</v>
      </c>
      <c r="BR33" s="39">
        <v>34.742470718414097</v>
      </c>
      <c r="BS33" s="39">
        <v>34.742470718414303</v>
      </c>
      <c r="BT33" s="39">
        <v>34.742470718414097</v>
      </c>
      <c r="BU33" s="39">
        <v>34.742470718414097</v>
      </c>
      <c r="BV33" s="39">
        <v>34.742470718414197</v>
      </c>
      <c r="BW33" s="39">
        <v>34.742470718414097</v>
      </c>
      <c r="BX33" s="39">
        <v>34.742470718414097</v>
      </c>
      <c r="BY33" s="39">
        <v>34.742470718414303</v>
      </c>
      <c r="BZ33" s="39">
        <v>34.742470718414097</v>
      </c>
      <c r="CA33" s="39">
        <v>34.742470718414403</v>
      </c>
      <c r="CB33" s="39">
        <v>34.742470718414097</v>
      </c>
      <c r="CC33" s="39">
        <v>34.742470718414097</v>
      </c>
      <c r="CD33" s="39">
        <v>34.742470718414097</v>
      </c>
      <c r="CE33" s="39">
        <v>34.742470718414097</v>
      </c>
      <c r="CF33" s="39">
        <v>34.742470718414303</v>
      </c>
      <c r="CG33" s="39">
        <v>34.742470718414403</v>
      </c>
      <c r="CH33" s="39">
        <v>34.742470718414097</v>
      </c>
      <c r="CI33" s="39">
        <v>34.742470718414403</v>
      </c>
      <c r="CJ33" s="39">
        <v>34.742470718414197</v>
      </c>
      <c r="CK33" s="39">
        <v>34.742470718414403</v>
      </c>
      <c r="CL33" s="39">
        <v>34.742470718414403</v>
      </c>
      <c r="CM33" s="39">
        <v>34.742470718414097</v>
      </c>
      <c r="CN33" s="39">
        <v>34.742470718414097</v>
      </c>
      <c r="CO33" s="39">
        <v>34.742470718414197</v>
      </c>
      <c r="CP33" s="39">
        <v>34.742470718414403</v>
      </c>
      <c r="CQ33" s="39">
        <v>34.742470718414403</v>
      </c>
      <c r="CR33" s="39">
        <v>34.742470718414303</v>
      </c>
      <c r="CS33" s="39">
        <v>34.742470718414303</v>
      </c>
      <c r="CT33" s="39">
        <v>34.742470718414197</v>
      </c>
      <c r="CU33" s="39">
        <v>34.742470718414197</v>
      </c>
      <c r="CV33" s="39">
        <v>34.742470718414303</v>
      </c>
      <c r="CW33" s="39">
        <v>34.742470718414303</v>
      </c>
      <c r="CX33" s="39">
        <v>34.742470718414197</v>
      </c>
      <c r="CY33" s="39">
        <v>34.742470718414097</v>
      </c>
      <c r="CZ33" s="39">
        <v>34.742470718414097</v>
      </c>
      <c r="DA33" s="39">
        <v>34.767646906351402</v>
      </c>
      <c r="DB33" s="39">
        <v>34.7676469069145</v>
      </c>
      <c r="DC33" s="39">
        <v>34.767646906914401</v>
      </c>
      <c r="DD33" s="39">
        <v>34.767646906914401</v>
      </c>
      <c r="DE33" s="39">
        <v>34.7676469069145</v>
      </c>
      <c r="DF33" s="39">
        <v>34.767646906914301</v>
      </c>
      <c r="DG33" s="39">
        <v>34.7676469069145</v>
      </c>
      <c r="DH33" s="39">
        <v>34.7676469069145</v>
      </c>
      <c r="DI33" s="39">
        <v>34.767646906914301</v>
      </c>
      <c r="DJ33" s="39">
        <v>34.7676469069145</v>
      </c>
      <c r="DK33" s="39">
        <v>34.767646906914301</v>
      </c>
      <c r="DL33" s="39">
        <v>34.767646906914599</v>
      </c>
      <c r="DM33" s="39">
        <v>34.767646906914401</v>
      </c>
      <c r="DN33" s="39">
        <v>34.7676469069145</v>
      </c>
      <c r="DO33" s="39">
        <v>34.7676469069145</v>
      </c>
      <c r="DP33" s="39">
        <v>34.767646906914599</v>
      </c>
      <c r="DQ33" s="39">
        <v>34.767646906914401</v>
      </c>
      <c r="DR33" s="39">
        <v>34.767646906914599</v>
      </c>
      <c r="DS33" s="39">
        <v>34.7676469069145</v>
      </c>
      <c r="DT33" s="39">
        <v>34.767646906914599</v>
      </c>
      <c r="DU33" s="39">
        <v>34.767646906914599</v>
      </c>
      <c r="DV33" s="39">
        <v>34.767646906914401</v>
      </c>
      <c r="DW33" s="39">
        <v>34.767646906914599</v>
      </c>
      <c r="DX33" s="39">
        <v>34.767646906914599</v>
      </c>
      <c r="DY33" s="39">
        <v>34.767646906914599</v>
      </c>
      <c r="DZ33" s="39">
        <v>34.767646906914599</v>
      </c>
      <c r="EA33" s="39">
        <v>34.767646906914599</v>
      </c>
      <c r="EB33" s="39">
        <v>34.767646906914401</v>
      </c>
      <c r="EC33" s="39">
        <v>34.767646906914401</v>
      </c>
      <c r="ED33" s="39">
        <v>34.767646906914401</v>
      </c>
      <c r="EE33" s="39">
        <v>34.767646906914599</v>
      </c>
      <c r="EF33" s="39">
        <v>34.767646906914599</v>
      </c>
      <c r="EG33" s="39">
        <v>34.767646906914599</v>
      </c>
      <c r="EH33" s="39">
        <v>34.767646906914599</v>
      </c>
      <c r="EI33" s="39">
        <v>34.767646906914401</v>
      </c>
      <c r="EJ33" s="39">
        <v>34.767646906914599</v>
      </c>
      <c r="EK33" s="39">
        <v>34.767646906914599</v>
      </c>
      <c r="EL33" s="39">
        <v>34.7676469069145</v>
      </c>
      <c r="EM33" s="39">
        <v>34.767646906914599</v>
      </c>
      <c r="EN33" s="39">
        <v>34.767646906914599</v>
      </c>
      <c r="EO33" s="39">
        <v>34.7676469069145</v>
      </c>
      <c r="EP33" s="39">
        <v>34.7676469069145</v>
      </c>
      <c r="EQ33" s="39">
        <v>34.767646906914599</v>
      </c>
      <c r="ER33" s="39">
        <v>34.767646906914599</v>
      </c>
      <c r="ES33" s="39">
        <v>34.7676469069145</v>
      </c>
      <c r="ET33" s="39">
        <v>34.767646906914599</v>
      </c>
      <c r="EU33" s="39">
        <v>34.767646906914599</v>
      </c>
      <c r="EV33" s="39">
        <v>34.7676469069145</v>
      </c>
      <c r="EW33" s="39">
        <v>34.767646906914599</v>
      </c>
      <c r="EX33" s="39">
        <v>34.767646906914599</v>
      </c>
      <c r="EY33" s="39">
        <v>34.717349947951497</v>
      </c>
      <c r="EZ33" s="39">
        <v>34.717349890994399</v>
      </c>
      <c r="FA33" s="39">
        <v>34.717349890994598</v>
      </c>
      <c r="FB33" s="39">
        <v>34.717349890994498</v>
      </c>
      <c r="FC33" s="39">
        <v>34.717349890994498</v>
      </c>
      <c r="FD33" s="39">
        <v>34.717349890994598</v>
      </c>
      <c r="FE33" s="39">
        <v>34.717349890994498</v>
      </c>
      <c r="FF33" s="39">
        <v>34.717349890994498</v>
      </c>
      <c r="FG33" s="39">
        <v>34.717349890994598</v>
      </c>
      <c r="FH33" s="39">
        <v>34.717349890994598</v>
      </c>
      <c r="FI33" s="39">
        <v>34.717349890994598</v>
      </c>
      <c r="FJ33" s="39">
        <v>34.717349890994598</v>
      </c>
      <c r="FK33" s="39">
        <v>34.717349890994498</v>
      </c>
      <c r="FL33" s="39">
        <v>34.717349890994598</v>
      </c>
      <c r="FM33" s="39">
        <v>34.717349890994498</v>
      </c>
      <c r="FN33" s="39">
        <v>34.717349890994498</v>
      </c>
      <c r="FO33" s="39">
        <v>34.717349890994498</v>
      </c>
      <c r="FP33" s="39">
        <v>34.717349890994598</v>
      </c>
      <c r="FQ33" s="39">
        <v>34.717349890994498</v>
      </c>
      <c r="FR33" s="39">
        <v>34.717349890994498</v>
      </c>
      <c r="FS33" s="39">
        <v>34.717349890994399</v>
      </c>
      <c r="FT33" s="39">
        <v>34.717349890994498</v>
      </c>
      <c r="FU33" s="39">
        <v>34.717349890994598</v>
      </c>
      <c r="FV33" s="39">
        <v>34.717349890994598</v>
      </c>
      <c r="FW33" s="39">
        <v>34.717349890994498</v>
      </c>
      <c r="FX33" s="39">
        <v>34.717349890994598</v>
      </c>
      <c r="FY33" s="39">
        <v>34.717349890994598</v>
      </c>
      <c r="FZ33" s="39">
        <v>34.717349890994498</v>
      </c>
      <c r="GA33" s="39">
        <v>34.717349890994498</v>
      </c>
      <c r="GB33" s="39">
        <v>34.717349890994598</v>
      </c>
      <c r="GC33" s="39">
        <v>34.717349890994598</v>
      </c>
      <c r="GD33" s="39">
        <v>34.717349890994598</v>
      </c>
      <c r="GE33" s="39">
        <v>34.717349890994598</v>
      </c>
      <c r="GF33" s="39">
        <v>34.717349890994498</v>
      </c>
      <c r="GG33" s="39">
        <v>34.717349890994598</v>
      </c>
      <c r="GH33" s="39">
        <v>34.717349890994498</v>
      </c>
      <c r="GI33" s="39">
        <v>34.717349890994498</v>
      </c>
      <c r="GJ33" s="39">
        <v>34.717349890994598</v>
      </c>
      <c r="GK33" s="39">
        <v>34.717349890994598</v>
      </c>
      <c r="GL33" s="39">
        <v>34.717349890994498</v>
      </c>
      <c r="GM33" s="39">
        <v>34.717349890994498</v>
      </c>
      <c r="GN33" s="39">
        <v>34.717349890994399</v>
      </c>
      <c r="GO33" s="39">
        <v>34.717349890994399</v>
      </c>
      <c r="GP33" s="39">
        <v>34.717349890994598</v>
      </c>
      <c r="GQ33" s="39">
        <v>34.717349890994498</v>
      </c>
      <c r="GR33" s="39">
        <v>34.717349890994498</v>
      </c>
      <c r="GS33" s="39">
        <v>34.717349890994498</v>
      </c>
      <c r="GT33" s="39">
        <v>34.717349890994598</v>
      </c>
      <c r="GU33" s="39">
        <v>34.717349890994498</v>
      </c>
      <c r="GV33" s="39">
        <v>34.717349890994498</v>
      </c>
      <c r="GW33" s="39">
        <v>34.667273820727701</v>
      </c>
      <c r="GX33" s="39">
        <v>34.667273758137299</v>
      </c>
      <c r="GY33" s="39">
        <v>34.667273758137803</v>
      </c>
      <c r="GZ33" s="39">
        <v>34.667273758137803</v>
      </c>
      <c r="HA33" s="39">
        <v>34.667273758137803</v>
      </c>
      <c r="HB33" s="39">
        <v>34.667273758137803</v>
      </c>
      <c r="HC33" s="39">
        <v>34.667273758137497</v>
      </c>
      <c r="HD33" s="39">
        <v>34.667273758137704</v>
      </c>
      <c r="HE33" s="39">
        <v>34.667273758137803</v>
      </c>
      <c r="HF33" s="39">
        <v>34.667273758137803</v>
      </c>
      <c r="HG33" s="39">
        <v>34.667273758137704</v>
      </c>
      <c r="HH33" s="39">
        <v>34.667273758137803</v>
      </c>
      <c r="HI33" s="39">
        <v>34.667273758137704</v>
      </c>
      <c r="HJ33" s="39">
        <v>34.667273758137803</v>
      </c>
      <c r="HK33" s="39">
        <v>34.667273758137803</v>
      </c>
      <c r="HL33" s="39">
        <v>34.667273758137803</v>
      </c>
      <c r="HM33" s="39">
        <v>34.667273758137704</v>
      </c>
      <c r="HN33" s="39">
        <v>34.667273758137803</v>
      </c>
      <c r="HO33" s="39">
        <v>34.667273758137803</v>
      </c>
      <c r="HP33" s="39">
        <v>34.667273758137803</v>
      </c>
      <c r="HQ33" s="39">
        <v>34.667273758137803</v>
      </c>
      <c r="HR33" s="39">
        <v>34.667273758137803</v>
      </c>
      <c r="HS33" s="39">
        <v>34.667273758137704</v>
      </c>
      <c r="HT33" s="39">
        <v>34.667273758138002</v>
      </c>
      <c r="HU33" s="39">
        <v>34.667273758137803</v>
      </c>
      <c r="HV33" s="39">
        <v>34.667273758137803</v>
      </c>
      <c r="HW33" s="39">
        <v>34.667273758137803</v>
      </c>
      <c r="HX33" s="39">
        <v>34.667273758137803</v>
      </c>
      <c r="HY33" s="39">
        <v>34.667273758137704</v>
      </c>
      <c r="HZ33" s="39">
        <v>34.667273758137803</v>
      </c>
      <c r="IA33" s="39">
        <v>34.667273758138002</v>
      </c>
      <c r="IB33" s="39">
        <v>34.667273758137497</v>
      </c>
      <c r="IC33" s="39">
        <v>34.667273758137803</v>
      </c>
      <c r="ID33" s="39">
        <v>34.667273758137803</v>
      </c>
      <c r="IE33" s="39">
        <v>34.667273758137803</v>
      </c>
      <c r="IF33" s="39">
        <v>34.667273758137497</v>
      </c>
      <c r="IG33" s="39">
        <v>34.667273758137803</v>
      </c>
      <c r="IH33" s="39">
        <v>34.667273758138002</v>
      </c>
      <c r="II33" s="39">
        <v>34.667273758137803</v>
      </c>
      <c r="IJ33" s="39">
        <v>34.667273758137803</v>
      </c>
      <c r="IK33" s="39">
        <v>34.667273758137704</v>
      </c>
      <c r="IL33" s="39">
        <v>34.667273758137803</v>
      </c>
      <c r="IM33" s="39">
        <v>34.667273758137497</v>
      </c>
      <c r="IN33" s="39">
        <v>34.667273758138002</v>
      </c>
      <c r="IO33" s="39">
        <v>34.667273758137803</v>
      </c>
      <c r="IP33" s="39">
        <v>34.667273758137803</v>
      </c>
      <c r="IQ33" s="39">
        <v>34.667273758137803</v>
      </c>
      <c r="IR33" s="39">
        <v>34.667273758138002</v>
      </c>
      <c r="IS33" s="39">
        <v>34.667273758137803</v>
      </c>
      <c r="IT33" s="39">
        <v>34.667273758137803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10.9817895218688</v>
      </c>
      <c r="F34" s="14">
        <v>10.981785856136099</v>
      </c>
      <c r="G34" s="14">
        <v>10.981785856136099</v>
      </c>
      <c r="H34" s="14">
        <v>10.981785856136099</v>
      </c>
      <c r="I34" s="14">
        <v>10.981785856136099</v>
      </c>
      <c r="J34" s="14">
        <v>10.981785856136099</v>
      </c>
      <c r="K34" s="39">
        <v>10.981785856136099</v>
      </c>
      <c r="L34" s="39">
        <v>10.981785856136099</v>
      </c>
      <c r="M34" s="39">
        <v>10.981785856136099</v>
      </c>
      <c r="N34" s="39">
        <v>10.981785856136099</v>
      </c>
      <c r="O34" s="39">
        <v>10.981785856136099</v>
      </c>
      <c r="P34" s="39">
        <v>10.981785856136099</v>
      </c>
      <c r="Q34" s="39">
        <v>10.981785856136099</v>
      </c>
      <c r="R34" s="39">
        <v>10.981785856136099</v>
      </c>
      <c r="S34" s="39">
        <v>10.981785856136099</v>
      </c>
      <c r="T34" s="39">
        <v>10.981785856136099</v>
      </c>
      <c r="U34" s="39">
        <v>10.981785856136099</v>
      </c>
      <c r="V34" s="39">
        <v>10.981785856136099</v>
      </c>
      <c r="W34" s="39">
        <v>10.981785856136099</v>
      </c>
      <c r="X34" s="39">
        <v>10.981785856136099</v>
      </c>
      <c r="Y34" s="39">
        <v>10.981785856136099</v>
      </c>
      <c r="Z34" s="39">
        <v>10.981785856136099</v>
      </c>
      <c r="AA34" s="39">
        <v>10.981785856136099</v>
      </c>
      <c r="AB34" s="39">
        <v>10.981785856136099</v>
      </c>
      <c r="AC34" s="39">
        <v>10.981785856136099</v>
      </c>
      <c r="AD34" s="39">
        <v>10.981785856136099</v>
      </c>
      <c r="AE34" s="39">
        <v>10.981785856136099</v>
      </c>
      <c r="AF34" s="39">
        <v>10.981785856136099</v>
      </c>
      <c r="AG34" s="39">
        <v>10.981785856136099</v>
      </c>
      <c r="AH34" s="39">
        <v>10.981785856136099</v>
      </c>
      <c r="AI34" s="39">
        <v>10.981785856136099</v>
      </c>
      <c r="AJ34" s="39">
        <v>10.981785856136099</v>
      </c>
      <c r="AK34" s="39">
        <v>10.981785856136099</v>
      </c>
      <c r="AL34" s="39">
        <v>10.981785856136099</v>
      </c>
      <c r="AM34" s="39">
        <v>10.981785856136099</v>
      </c>
      <c r="AN34" s="39">
        <v>10.981785856136099</v>
      </c>
      <c r="AO34" s="39">
        <v>10.981785856136099</v>
      </c>
      <c r="AP34" s="39">
        <v>10.981785856136099</v>
      </c>
      <c r="AQ34" s="39">
        <v>10.981785856136099</v>
      </c>
      <c r="AR34" s="39">
        <v>10.981785856136099</v>
      </c>
      <c r="AS34" s="39">
        <v>10.981785856136099</v>
      </c>
      <c r="AT34" s="39">
        <v>10.981785856136099</v>
      </c>
      <c r="AU34" s="39">
        <v>10.981785856136099</v>
      </c>
      <c r="AV34" s="39">
        <v>10.981785856136099</v>
      </c>
      <c r="AW34" s="39">
        <v>10.981785856136099</v>
      </c>
      <c r="AX34" s="39">
        <v>10.981785856136099</v>
      </c>
      <c r="AY34" s="39">
        <v>10.981785856136099</v>
      </c>
      <c r="AZ34" s="39">
        <v>10.981785856136099</v>
      </c>
      <c r="BA34" s="39">
        <v>10.981785856136099</v>
      </c>
      <c r="BB34" s="39">
        <v>10.981785856136099</v>
      </c>
      <c r="BC34" s="39">
        <v>10.9668967301332</v>
      </c>
      <c r="BD34" s="39">
        <v>10.9668967447558</v>
      </c>
      <c r="BE34" s="39">
        <v>10.9668967447558</v>
      </c>
      <c r="BF34" s="39">
        <v>10.9668967447558</v>
      </c>
      <c r="BG34" s="39">
        <v>10.9668967447558</v>
      </c>
      <c r="BH34" s="39">
        <v>10.9668967447559</v>
      </c>
      <c r="BI34" s="39">
        <v>10.9668967447558</v>
      </c>
      <c r="BJ34" s="39">
        <v>10.9668967447558</v>
      </c>
      <c r="BK34" s="39">
        <v>10.9668967447559</v>
      </c>
      <c r="BL34" s="39">
        <v>10.9668967447558</v>
      </c>
      <c r="BM34" s="39">
        <v>10.9668967447558</v>
      </c>
      <c r="BN34" s="39">
        <v>10.9668967447558</v>
      </c>
      <c r="BO34" s="39">
        <v>10.9668967447558</v>
      </c>
      <c r="BP34" s="39">
        <v>10.9668967447558</v>
      </c>
      <c r="BQ34" s="39">
        <v>10.9668967447558</v>
      </c>
      <c r="BR34" s="39">
        <v>10.9668967447558</v>
      </c>
      <c r="BS34" s="39">
        <v>10.9668967447558</v>
      </c>
      <c r="BT34" s="39">
        <v>10.9668967447559</v>
      </c>
      <c r="BU34" s="39">
        <v>10.9668967447558</v>
      </c>
      <c r="BV34" s="39">
        <v>10.9668967447558</v>
      </c>
      <c r="BW34" s="39">
        <v>10.9668967447559</v>
      </c>
      <c r="BX34" s="39">
        <v>10.9668967447559</v>
      </c>
      <c r="BY34" s="39">
        <v>10.9668967447558</v>
      </c>
      <c r="BZ34" s="39">
        <v>10.9668967447558</v>
      </c>
      <c r="CA34" s="39">
        <v>10.9668967447558</v>
      </c>
      <c r="CB34" s="39">
        <v>10.9668967447559</v>
      </c>
      <c r="CC34" s="39">
        <v>10.9668967447559</v>
      </c>
      <c r="CD34" s="39">
        <v>10.9668967447558</v>
      </c>
      <c r="CE34" s="39">
        <v>10.9668967447558</v>
      </c>
      <c r="CF34" s="39">
        <v>10.9668967447558</v>
      </c>
      <c r="CG34" s="39">
        <v>10.9668967447558</v>
      </c>
      <c r="CH34" s="39">
        <v>10.9668967447559</v>
      </c>
      <c r="CI34" s="39">
        <v>10.9668967447558</v>
      </c>
      <c r="CJ34" s="39">
        <v>10.9668967447559</v>
      </c>
      <c r="CK34" s="39">
        <v>10.9668967447558</v>
      </c>
      <c r="CL34" s="39">
        <v>10.9668967447558</v>
      </c>
      <c r="CM34" s="39">
        <v>10.9668967447559</v>
      </c>
      <c r="CN34" s="39">
        <v>10.9668967447559</v>
      </c>
      <c r="CO34" s="39">
        <v>10.9668967447559</v>
      </c>
      <c r="CP34" s="39">
        <v>10.9668967447558</v>
      </c>
      <c r="CQ34" s="39">
        <v>10.9668967447558</v>
      </c>
      <c r="CR34" s="39">
        <v>10.9668967447558</v>
      </c>
      <c r="CS34" s="39">
        <v>10.9668967447559</v>
      </c>
      <c r="CT34" s="39">
        <v>10.9668967447558</v>
      </c>
      <c r="CU34" s="39">
        <v>10.9668967447558</v>
      </c>
      <c r="CV34" s="39">
        <v>10.9668967447558</v>
      </c>
      <c r="CW34" s="39">
        <v>10.9668967447558</v>
      </c>
      <c r="CX34" s="39">
        <v>10.9668967447558</v>
      </c>
      <c r="CY34" s="39">
        <v>10.9668967447559</v>
      </c>
      <c r="CZ34" s="39">
        <v>10.9668967447558</v>
      </c>
      <c r="DA34" s="39">
        <v>10.959357597241601</v>
      </c>
      <c r="DB34" s="39">
        <v>10.9593575968852</v>
      </c>
      <c r="DC34" s="39">
        <v>10.9593575968852</v>
      </c>
      <c r="DD34" s="39">
        <v>10.9593575968852</v>
      </c>
      <c r="DE34" s="39">
        <v>10.9593575968851</v>
      </c>
      <c r="DF34" s="39">
        <v>10.9593575968852</v>
      </c>
      <c r="DG34" s="39">
        <v>10.9593575968852</v>
      </c>
      <c r="DH34" s="39">
        <v>10.9593575968851</v>
      </c>
      <c r="DI34" s="39">
        <v>10.9593575968852</v>
      </c>
      <c r="DJ34" s="39">
        <v>10.9593575968852</v>
      </c>
      <c r="DK34" s="39">
        <v>10.9593575968852</v>
      </c>
      <c r="DL34" s="39">
        <v>10.9593575968851</v>
      </c>
      <c r="DM34" s="39">
        <v>10.9593575968852</v>
      </c>
      <c r="DN34" s="39">
        <v>10.9593575968851</v>
      </c>
      <c r="DO34" s="39">
        <v>10.9593575968851</v>
      </c>
      <c r="DP34" s="39">
        <v>10.9593575968851</v>
      </c>
      <c r="DQ34" s="39">
        <v>10.9593575968852</v>
      </c>
      <c r="DR34" s="39">
        <v>10.9593575968851</v>
      </c>
      <c r="DS34" s="39">
        <v>10.9593575968852</v>
      </c>
      <c r="DT34" s="39">
        <v>10.9593575968851</v>
      </c>
      <c r="DU34" s="39">
        <v>10.9593575968851</v>
      </c>
      <c r="DV34" s="39">
        <v>10.9593575968852</v>
      </c>
      <c r="DW34" s="39">
        <v>10.9593575968852</v>
      </c>
      <c r="DX34" s="39">
        <v>10.9593575968851</v>
      </c>
      <c r="DY34" s="39">
        <v>10.9593575968851</v>
      </c>
      <c r="DZ34" s="39">
        <v>10.9593575968852</v>
      </c>
      <c r="EA34" s="39">
        <v>10.9593575968852</v>
      </c>
      <c r="EB34" s="39">
        <v>10.9593575968852</v>
      </c>
      <c r="EC34" s="39">
        <v>10.9593575968852</v>
      </c>
      <c r="ED34" s="39">
        <v>10.9593575968852</v>
      </c>
      <c r="EE34" s="39">
        <v>10.9593575968852</v>
      </c>
      <c r="EF34" s="39">
        <v>10.9593575968852</v>
      </c>
      <c r="EG34" s="39">
        <v>10.9593575968851</v>
      </c>
      <c r="EH34" s="39">
        <v>10.9593575968851</v>
      </c>
      <c r="EI34" s="39">
        <v>10.9593575968852</v>
      </c>
      <c r="EJ34" s="39">
        <v>10.9593575968851</v>
      </c>
      <c r="EK34" s="39">
        <v>10.9593575968852</v>
      </c>
      <c r="EL34" s="39">
        <v>10.9593575968852</v>
      </c>
      <c r="EM34" s="39">
        <v>10.9593575968852</v>
      </c>
      <c r="EN34" s="39">
        <v>10.9593575968851</v>
      </c>
      <c r="EO34" s="39">
        <v>10.9593575968851</v>
      </c>
      <c r="EP34" s="39">
        <v>10.9593575968852</v>
      </c>
      <c r="EQ34" s="39">
        <v>10.9593575968851</v>
      </c>
      <c r="ER34" s="39">
        <v>10.9593575968851</v>
      </c>
      <c r="ES34" s="39">
        <v>10.9593575968851</v>
      </c>
      <c r="ET34" s="39">
        <v>10.9593575968851</v>
      </c>
      <c r="EU34" s="39">
        <v>10.9593575968851</v>
      </c>
      <c r="EV34" s="39">
        <v>10.9593575968851</v>
      </c>
      <c r="EW34" s="39">
        <v>10.9593575968851</v>
      </c>
      <c r="EX34" s="39">
        <v>10.9593575968851</v>
      </c>
      <c r="EY34" s="39">
        <v>10.974372885027201</v>
      </c>
      <c r="EZ34" s="39">
        <v>10.974372901771201</v>
      </c>
      <c r="FA34" s="39">
        <v>10.974372901771201</v>
      </c>
      <c r="FB34" s="39">
        <v>10.974372901771201</v>
      </c>
      <c r="FC34" s="39">
        <v>10.974372901771201</v>
      </c>
      <c r="FD34" s="39">
        <v>10.974372901771099</v>
      </c>
      <c r="FE34" s="39">
        <v>10.974372901771099</v>
      </c>
      <c r="FF34" s="39">
        <v>10.974372901771201</v>
      </c>
      <c r="FG34" s="39">
        <v>10.974372901771099</v>
      </c>
      <c r="FH34" s="39">
        <v>10.974372901771201</v>
      </c>
      <c r="FI34" s="39">
        <v>10.974372901771201</v>
      </c>
      <c r="FJ34" s="39">
        <v>10.974372901771099</v>
      </c>
      <c r="FK34" s="39">
        <v>10.974372901771201</v>
      </c>
      <c r="FL34" s="39">
        <v>10.974372901771099</v>
      </c>
      <c r="FM34" s="39">
        <v>10.974372901771099</v>
      </c>
      <c r="FN34" s="39">
        <v>10.974372901771099</v>
      </c>
      <c r="FO34" s="39">
        <v>10.974372901771099</v>
      </c>
      <c r="FP34" s="39">
        <v>10.974372901771099</v>
      </c>
      <c r="FQ34" s="39">
        <v>10.974372901771201</v>
      </c>
      <c r="FR34" s="39">
        <v>10.974372901771099</v>
      </c>
      <c r="FS34" s="39">
        <v>10.974372901771099</v>
      </c>
      <c r="FT34" s="39">
        <v>10.974372901771099</v>
      </c>
      <c r="FU34" s="39">
        <v>10.974372901771099</v>
      </c>
      <c r="FV34" s="39">
        <v>10.974372901771201</v>
      </c>
      <c r="FW34" s="39">
        <v>10.974372901771099</v>
      </c>
      <c r="FX34" s="39">
        <v>10.974372901771099</v>
      </c>
      <c r="FY34" s="39">
        <v>10.974372901771201</v>
      </c>
      <c r="FZ34" s="39">
        <v>10.974372901771201</v>
      </c>
      <c r="GA34" s="39">
        <v>10.974372901771099</v>
      </c>
      <c r="GB34" s="39">
        <v>10.974372901771201</v>
      </c>
      <c r="GC34" s="39">
        <v>10.974372901771201</v>
      </c>
      <c r="GD34" s="39">
        <v>10.974372901771099</v>
      </c>
      <c r="GE34" s="39">
        <v>10.974372901771099</v>
      </c>
      <c r="GF34" s="39">
        <v>10.974372901771201</v>
      </c>
      <c r="GG34" s="39">
        <v>10.974372901771099</v>
      </c>
      <c r="GH34" s="39">
        <v>10.974372901771099</v>
      </c>
      <c r="GI34" s="39">
        <v>10.974372901771099</v>
      </c>
      <c r="GJ34" s="39">
        <v>10.974372901771099</v>
      </c>
      <c r="GK34" s="39">
        <v>10.974372901771099</v>
      </c>
      <c r="GL34" s="39">
        <v>10.974372901771201</v>
      </c>
      <c r="GM34" s="39">
        <v>10.974372901771201</v>
      </c>
      <c r="GN34" s="39">
        <v>10.974372901771099</v>
      </c>
      <c r="GO34" s="39">
        <v>10.974372901771201</v>
      </c>
      <c r="GP34" s="39">
        <v>10.974372901771099</v>
      </c>
      <c r="GQ34" s="39">
        <v>10.974372901771099</v>
      </c>
      <c r="GR34" s="39">
        <v>10.974372901771201</v>
      </c>
      <c r="GS34" s="39">
        <v>10.974372901771201</v>
      </c>
      <c r="GT34" s="39">
        <v>10.974372901771201</v>
      </c>
      <c r="GU34" s="39">
        <v>10.974372901771201</v>
      </c>
      <c r="GV34" s="39">
        <v>10.974372901771099</v>
      </c>
      <c r="GW34" s="39">
        <v>10.989135380619301</v>
      </c>
      <c r="GX34" s="39">
        <v>10.989135399545701</v>
      </c>
      <c r="GY34" s="39">
        <v>10.989135399545599</v>
      </c>
      <c r="GZ34" s="39">
        <v>10.989135399545599</v>
      </c>
      <c r="HA34" s="39">
        <v>10.989135399545599</v>
      </c>
      <c r="HB34" s="39">
        <v>10.989135399545599</v>
      </c>
      <c r="HC34" s="39">
        <v>10.989135399545599</v>
      </c>
      <c r="HD34" s="39">
        <v>10.989135399545599</v>
      </c>
      <c r="HE34" s="39">
        <v>10.989135399545599</v>
      </c>
      <c r="HF34" s="39">
        <v>10.989135399545599</v>
      </c>
      <c r="HG34" s="39">
        <v>10.989135399545599</v>
      </c>
      <c r="HH34" s="39">
        <v>10.989135399545599</v>
      </c>
      <c r="HI34" s="39">
        <v>10.989135399545599</v>
      </c>
      <c r="HJ34" s="39">
        <v>10.989135399545599</v>
      </c>
      <c r="HK34" s="39">
        <v>10.989135399545599</v>
      </c>
      <c r="HL34" s="39">
        <v>10.989135399545599</v>
      </c>
      <c r="HM34" s="39">
        <v>10.989135399545599</v>
      </c>
      <c r="HN34" s="39">
        <v>10.989135399545599</v>
      </c>
      <c r="HO34" s="39">
        <v>10.989135399545599</v>
      </c>
      <c r="HP34" s="39">
        <v>10.989135399545599</v>
      </c>
      <c r="HQ34" s="39">
        <v>10.989135399545599</v>
      </c>
      <c r="HR34" s="39">
        <v>10.989135399545599</v>
      </c>
      <c r="HS34" s="39">
        <v>10.989135399545599</v>
      </c>
      <c r="HT34" s="39">
        <v>10.989135399545599</v>
      </c>
      <c r="HU34" s="39">
        <v>10.989135399545599</v>
      </c>
      <c r="HV34" s="39">
        <v>10.989135399545599</v>
      </c>
      <c r="HW34" s="39">
        <v>10.989135399545599</v>
      </c>
      <c r="HX34" s="39">
        <v>10.989135399545599</v>
      </c>
      <c r="HY34" s="39">
        <v>10.989135399545599</v>
      </c>
      <c r="HZ34" s="39">
        <v>10.989135399545599</v>
      </c>
      <c r="IA34" s="39">
        <v>10.989135399545599</v>
      </c>
      <c r="IB34" s="39">
        <v>10.989135399545599</v>
      </c>
      <c r="IC34" s="39">
        <v>10.989135399545599</v>
      </c>
      <c r="ID34" s="39">
        <v>10.989135399545599</v>
      </c>
      <c r="IE34" s="39">
        <v>10.989135399545599</v>
      </c>
      <c r="IF34" s="39">
        <v>10.989135399545701</v>
      </c>
      <c r="IG34" s="39">
        <v>10.989135399545599</v>
      </c>
      <c r="IH34" s="39">
        <v>10.989135399545599</v>
      </c>
      <c r="II34" s="39">
        <v>10.989135399545599</v>
      </c>
      <c r="IJ34" s="39">
        <v>10.989135399545599</v>
      </c>
      <c r="IK34" s="39">
        <v>10.989135399545599</v>
      </c>
      <c r="IL34" s="39">
        <v>10.989135399545599</v>
      </c>
      <c r="IM34" s="39">
        <v>10.989135399545599</v>
      </c>
      <c r="IN34" s="39">
        <v>10.989135399545599</v>
      </c>
      <c r="IO34" s="39">
        <v>10.989135399545599</v>
      </c>
      <c r="IP34" s="39">
        <v>10.989135399545599</v>
      </c>
      <c r="IQ34" s="39">
        <v>10.989135399545599</v>
      </c>
      <c r="IR34" s="39">
        <v>10.989135399545599</v>
      </c>
      <c r="IS34" s="39">
        <v>10.989135399545599</v>
      </c>
      <c r="IT34" s="39">
        <v>10.989135399545599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29.220811557705801</v>
      </c>
      <c r="F35" s="14">
        <v>29.220811610723299</v>
      </c>
      <c r="G35" s="14">
        <v>29.220811610723199</v>
      </c>
      <c r="H35" s="14">
        <v>29.2208116107231</v>
      </c>
      <c r="I35" s="14">
        <v>29.2208116107231</v>
      </c>
      <c r="J35" s="14">
        <v>29.2208116107231</v>
      </c>
      <c r="K35" s="39">
        <v>29.220811610723299</v>
      </c>
      <c r="L35" s="39">
        <v>29.220811610723299</v>
      </c>
      <c r="M35" s="39">
        <v>29.2208116107231</v>
      </c>
      <c r="N35" s="39">
        <v>29.2208116107231</v>
      </c>
      <c r="O35" s="39">
        <v>29.2208116107231</v>
      </c>
      <c r="P35" s="39">
        <v>29.2208116107231</v>
      </c>
      <c r="Q35" s="39">
        <v>29.2208116107231</v>
      </c>
      <c r="R35" s="39">
        <v>29.220811610723199</v>
      </c>
      <c r="S35" s="39">
        <v>29.220811610722901</v>
      </c>
      <c r="T35" s="39">
        <v>29.220811610723</v>
      </c>
      <c r="U35" s="39">
        <v>29.2208116107231</v>
      </c>
      <c r="V35" s="39">
        <v>29.2208116107231</v>
      </c>
      <c r="W35" s="39">
        <v>29.220811610723</v>
      </c>
      <c r="X35" s="39">
        <v>29.2208116107231</v>
      </c>
      <c r="Y35" s="39">
        <v>29.220811610723</v>
      </c>
      <c r="Z35" s="39">
        <v>29.2208116107231</v>
      </c>
      <c r="AA35" s="39">
        <v>29.220811610723199</v>
      </c>
      <c r="AB35" s="39">
        <v>29.220811610723299</v>
      </c>
      <c r="AC35" s="39">
        <v>29.2208116107231</v>
      </c>
      <c r="AD35" s="39">
        <v>29.2208116107231</v>
      </c>
      <c r="AE35" s="39">
        <v>29.220811610723199</v>
      </c>
      <c r="AF35" s="39">
        <v>29.220811610723199</v>
      </c>
      <c r="AG35" s="39">
        <v>29.220811610723299</v>
      </c>
      <c r="AH35" s="39">
        <v>29.2208116107231</v>
      </c>
      <c r="AI35" s="39">
        <v>29.2208116107231</v>
      </c>
      <c r="AJ35" s="39">
        <v>29.220811610723299</v>
      </c>
      <c r="AK35" s="39">
        <v>29.220811610723199</v>
      </c>
      <c r="AL35" s="39">
        <v>29.2208116107231</v>
      </c>
      <c r="AM35" s="39">
        <v>29.220811610723299</v>
      </c>
      <c r="AN35" s="39">
        <v>29.2208116107231</v>
      </c>
      <c r="AO35" s="39">
        <v>29.220811610723299</v>
      </c>
      <c r="AP35" s="39">
        <v>29.2208116107231</v>
      </c>
      <c r="AQ35" s="39">
        <v>29.220811610723299</v>
      </c>
      <c r="AR35" s="39">
        <v>29.2208116107231</v>
      </c>
      <c r="AS35" s="39">
        <v>29.2208116107231</v>
      </c>
      <c r="AT35" s="39">
        <v>29.220811610723199</v>
      </c>
      <c r="AU35" s="39">
        <v>29.2208116107231</v>
      </c>
      <c r="AV35" s="39">
        <v>29.220811610723299</v>
      </c>
      <c r="AW35" s="39">
        <v>29.2208116107231</v>
      </c>
      <c r="AX35" s="39">
        <v>29.220811610723299</v>
      </c>
      <c r="AY35" s="39">
        <v>29.220811610723299</v>
      </c>
      <c r="AZ35" s="39">
        <v>29.220811610722901</v>
      </c>
      <c r="BA35" s="39">
        <v>29.2208116107231</v>
      </c>
      <c r="BB35" s="39">
        <v>29.220811610723299</v>
      </c>
      <c r="BC35" s="39">
        <v>29.2112100678813</v>
      </c>
      <c r="BD35" s="39">
        <v>29.2112100768279</v>
      </c>
      <c r="BE35" s="39">
        <v>29.211210076827999</v>
      </c>
      <c r="BF35" s="39">
        <v>29.2112100768279</v>
      </c>
      <c r="BG35" s="39">
        <v>29.2112100768279</v>
      </c>
      <c r="BH35" s="39">
        <v>29.2112100768279</v>
      </c>
      <c r="BI35" s="39">
        <v>29.211210076827999</v>
      </c>
      <c r="BJ35" s="39">
        <v>29.211210076827999</v>
      </c>
      <c r="BK35" s="39">
        <v>29.211210076827701</v>
      </c>
      <c r="BL35" s="39">
        <v>29.211210076827999</v>
      </c>
      <c r="BM35" s="39">
        <v>29.211210076827999</v>
      </c>
      <c r="BN35" s="39">
        <v>29.211210076827701</v>
      </c>
      <c r="BO35" s="39">
        <v>29.2112100768278</v>
      </c>
      <c r="BP35" s="39">
        <v>29.211210076827701</v>
      </c>
      <c r="BQ35" s="39">
        <v>29.211210076827999</v>
      </c>
      <c r="BR35" s="39">
        <v>29.2112100768279</v>
      </c>
      <c r="BS35" s="39">
        <v>29.211210076827701</v>
      </c>
      <c r="BT35" s="39">
        <v>29.2112100768279</v>
      </c>
      <c r="BU35" s="39">
        <v>29.2112100768279</v>
      </c>
      <c r="BV35" s="39">
        <v>29.211210076827999</v>
      </c>
      <c r="BW35" s="39">
        <v>29.2112100768279</v>
      </c>
      <c r="BX35" s="39">
        <v>29.211210076827999</v>
      </c>
      <c r="BY35" s="39">
        <v>29.211210076827701</v>
      </c>
      <c r="BZ35" s="39">
        <v>29.2112100768279</v>
      </c>
      <c r="CA35" s="39">
        <v>29.211210076827701</v>
      </c>
      <c r="CB35" s="39">
        <v>29.211210076827999</v>
      </c>
      <c r="CC35" s="39">
        <v>29.211210076827999</v>
      </c>
      <c r="CD35" s="39">
        <v>29.2112100768279</v>
      </c>
      <c r="CE35" s="39">
        <v>29.211210076827999</v>
      </c>
      <c r="CF35" s="39">
        <v>29.211210076827701</v>
      </c>
      <c r="CG35" s="39">
        <v>29.211210076827701</v>
      </c>
      <c r="CH35" s="39">
        <v>29.211210076827999</v>
      </c>
      <c r="CI35" s="39">
        <v>29.211210076827701</v>
      </c>
      <c r="CJ35" s="39">
        <v>29.211210076827999</v>
      </c>
      <c r="CK35" s="39">
        <v>29.2112100768278</v>
      </c>
      <c r="CL35" s="39">
        <v>29.2112100768278</v>
      </c>
      <c r="CM35" s="39">
        <v>29.2112100768279</v>
      </c>
      <c r="CN35" s="39">
        <v>29.2112100768279</v>
      </c>
      <c r="CO35" s="39">
        <v>29.211210076827999</v>
      </c>
      <c r="CP35" s="39">
        <v>29.211210076827701</v>
      </c>
      <c r="CQ35" s="39">
        <v>29.211210076827701</v>
      </c>
      <c r="CR35" s="39">
        <v>29.211210076827701</v>
      </c>
      <c r="CS35" s="39">
        <v>29.211210076827701</v>
      </c>
      <c r="CT35" s="39">
        <v>29.211210076827999</v>
      </c>
      <c r="CU35" s="39">
        <v>29.211210076827999</v>
      </c>
      <c r="CV35" s="39">
        <v>29.211210076827701</v>
      </c>
      <c r="CW35" s="39">
        <v>29.211210076827701</v>
      </c>
      <c r="CX35" s="39">
        <v>29.211210076827999</v>
      </c>
      <c r="CY35" s="39">
        <v>29.2112100768279</v>
      </c>
      <c r="CZ35" s="39">
        <v>29.2112100768279</v>
      </c>
      <c r="DA35" s="39">
        <v>29.206416650632001</v>
      </c>
      <c r="DB35" s="39">
        <v>29.2064166506938</v>
      </c>
      <c r="DC35" s="39">
        <v>29.2064166506938</v>
      </c>
      <c r="DD35" s="39">
        <v>29.2064166506938</v>
      </c>
      <c r="DE35" s="39">
        <v>29.2064166506938</v>
      </c>
      <c r="DF35" s="39">
        <v>29.206416650694099</v>
      </c>
      <c r="DG35" s="39">
        <v>29.2064166506939</v>
      </c>
      <c r="DH35" s="39">
        <v>29.2064166506939</v>
      </c>
      <c r="DI35" s="39">
        <v>29.206416650694099</v>
      </c>
      <c r="DJ35" s="39">
        <v>29.2064166506938</v>
      </c>
      <c r="DK35" s="39">
        <v>29.206416650694099</v>
      </c>
      <c r="DL35" s="39">
        <v>29.206416650693999</v>
      </c>
      <c r="DM35" s="39">
        <v>29.2064166506939</v>
      </c>
      <c r="DN35" s="39">
        <v>29.2064166506939</v>
      </c>
      <c r="DO35" s="39">
        <v>29.206416650693999</v>
      </c>
      <c r="DP35" s="39">
        <v>29.206416650693999</v>
      </c>
      <c r="DQ35" s="39">
        <v>29.2064166506938</v>
      </c>
      <c r="DR35" s="39">
        <v>29.206416650693999</v>
      </c>
      <c r="DS35" s="39">
        <v>29.2064166506939</v>
      </c>
      <c r="DT35" s="39">
        <v>29.206416650693999</v>
      </c>
      <c r="DU35" s="39">
        <v>29.206416650693999</v>
      </c>
      <c r="DV35" s="39">
        <v>29.2064166506938</v>
      </c>
      <c r="DW35" s="39">
        <v>29.206416650693999</v>
      </c>
      <c r="DX35" s="39">
        <v>29.206416650693999</v>
      </c>
      <c r="DY35" s="39">
        <v>29.206416650693999</v>
      </c>
      <c r="DZ35" s="39">
        <v>29.206416650693999</v>
      </c>
      <c r="EA35" s="39">
        <v>29.206416650693999</v>
      </c>
      <c r="EB35" s="39">
        <v>29.2064166506939</v>
      </c>
      <c r="EC35" s="39">
        <v>29.2064166506939</v>
      </c>
      <c r="ED35" s="39">
        <v>29.2064166506939</v>
      </c>
      <c r="EE35" s="39">
        <v>29.206416650693999</v>
      </c>
      <c r="EF35" s="39">
        <v>29.206416650693999</v>
      </c>
      <c r="EG35" s="39">
        <v>29.206416650693999</v>
      </c>
      <c r="EH35" s="39">
        <v>29.206416650693999</v>
      </c>
      <c r="EI35" s="39">
        <v>29.2064166506938</v>
      </c>
      <c r="EJ35" s="39">
        <v>29.206416650693999</v>
      </c>
      <c r="EK35" s="39">
        <v>29.206416650693999</v>
      </c>
      <c r="EL35" s="39">
        <v>29.2064166506939</v>
      </c>
      <c r="EM35" s="39">
        <v>29.206416650693999</v>
      </c>
      <c r="EN35" s="39">
        <v>29.206416650693999</v>
      </c>
      <c r="EO35" s="39">
        <v>29.2064166506939</v>
      </c>
      <c r="EP35" s="39">
        <v>29.2064166506938</v>
      </c>
      <c r="EQ35" s="39">
        <v>29.206416650693999</v>
      </c>
      <c r="ER35" s="39">
        <v>29.206416650693999</v>
      </c>
      <c r="ES35" s="39">
        <v>29.2064166506939</v>
      </c>
      <c r="ET35" s="39">
        <v>29.206416650693999</v>
      </c>
      <c r="EU35" s="39">
        <v>29.206416650693999</v>
      </c>
      <c r="EV35" s="39">
        <v>29.2064166506939</v>
      </c>
      <c r="EW35" s="39">
        <v>29.206416650693999</v>
      </c>
      <c r="EX35" s="39">
        <v>29.206416650693999</v>
      </c>
      <c r="EY35" s="39">
        <v>29.216008329324801</v>
      </c>
      <c r="EZ35" s="39">
        <v>29.2160083416153</v>
      </c>
      <c r="FA35" s="39">
        <v>29.2160083416154</v>
      </c>
      <c r="FB35" s="39">
        <v>29.2160083416154</v>
      </c>
      <c r="FC35" s="39">
        <v>29.2160083416154</v>
      </c>
      <c r="FD35" s="39">
        <v>29.2160083416154</v>
      </c>
      <c r="FE35" s="39">
        <v>29.2160083416154</v>
      </c>
      <c r="FF35" s="39">
        <v>29.2160083416154</v>
      </c>
      <c r="FG35" s="39">
        <v>29.2160083416154</v>
      </c>
      <c r="FH35" s="39">
        <v>29.2160083416154</v>
      </c>
      <c r="FI35" s="39">
        <v>29.2160083416154</v>
      </c>
      <c r="FJ35" s="39">
        <v>29.2160083416154</v>
      </c>
      <c r="FK35" s="39">
        <v>29.2160083416154</v>
      </c>
      <c r="FL35" s="39">
        <v>29.2160083416154</v>
      </c>
      <c r="FM35" s="39">
        <v>29.2160083416154</v>
      </c>
      <c r="FN35" s="39">
        <v>29.2160083416154</v>
      </c>
      <c r="FO35" s="39">
        <v>29.2160083416154</v>
      </c>
      <c r="FP35" s="39">
        <v>29.2160083416154</v>
      </c>
      <c r="FQ35" s="39">
        <v>29.2160083416154</v>
      </c>
      <c r="FR35" s="39">
        <v>29.2160083416154</v>
      </c>
      <c r="FS35" s="39">
        <v>29.2160083416154</v>
      </c>
      <c r="FT35" s="39">
        <v>29.2160083416154</v>
      </c>
      <c r="FU35" s="39">
        <v>29.2160083416154</v>
      </c>
      <c r="FV35" s="39">
        <v>29.2160083416154</v>
      </c>
      <c r="FW35" s="39">
        <v>29.2160083416154</v>
      </c>
      <c r="FX35" s="39">
        <v>29.2160083416154</v>
      </c>
      <c r="FY35" s="39">
        <v>29.2160083416154</v>
      </c>
      <c r="FZ35" s="39">
        <v>29.2160083416154</v>
      </c>
      <c r="GA35" s="39">
        <v>29.2160083416154</v>
      </c>
      <c r="GB35" s="39">
        <v>29.2160083416154</v>
      </c>
      <c r="GC35" s="39">
        <v>29.2160083416154</v>
      </c>
      <c r="GD35" s="39">
        <v>29.2160083416154</v>
      </c>
      <c r="GE35" s="39">
        <v>29.2160083416154</v>
      </c>
      <c r="GF35" s="39">
        <v>29.2160083416154</v>
      </c>
      <c r="GG35" s="39">
        <v>29.2160083416154</v>
      </c>
      <c r="GH35" s="39">
        <v>29.2160083416154</v>
      </c>
      <c r="GI35" s="39">
        <v>29.2160083416154</v>
      </c>
      <c r="GJ35" s="39">
        <v>29.2160083416154</v>
      </c>
      <c r="GK35" s="39">
        <v>29.2160083416154</v>
      </c>
      <c r="GL35" s="39">
        <v>29.2160083416154</v>
      </c>
      <c r="GM35" s="39">
        <v>29.2160083416154</v>
      </c>
      <c r="GN35" s="39">
        <v>29.216008341615701</v>
      </c>
      <c r="GO35" s="39">
        <v>29.2160083416154</v>
      </c>
      <c r="GP35" s="39">
        <v>29.2160083416154</v>
      </c>
      <c r="GQ35" s="39">
        <v>29.2160083416154</v>
      </c>
      <c r="GR35" s="39">
        <v>29.2160083416154</v>
      </c>
      <c r="GS35" s="39">
        <v>29.2160083416154</v>
      </c>
      <c r="GT35" s="39">
        <v>29.2160083416154</v>
      </c>
      <c r="GU35" s="39">
        <v>29.2160083416154</v>
      </c>
      <c r="GV35" s="39">
        <v>29.2160083416154</v>
      </c>
      <c r="GW35" s="39">
        <v>29.225620035207399</v>
      </c>
      <c r="GX35" s="39">
        <v>29.225620048312301</v>
      </c>
      <c r="GY35" s="39">
        <v>29.225620048311999</v>
      </c>
      <c r="GZ35" s="39">
        <v>29.225620048311999</v>
      </c>
      <c r="HA35" s="39">
        <v>29.2256200483119</v>
      </c>
      <c r="HB35" s="39">
        <v>29.225620048311999</v>
      </c>
      <c r="HC35" s="39">
        <v>29.225620048312098</v>
      </c>
      <c r="HD35" s="39">
        <v>29.225620048311999</v>
      </c>
      <c r="HE35" s="39">
        <v>29.225620048311999</v>
      </c>
      <c r="HF35" s="39">
        <v>29.225620048311999</v>
      </c>
      <c r="HG35" s="39">
        <v>29.225620048311999</v>
      </c>
      <c r="HH35" s="39">
        <v>29.2256200483119</v>
      </c>
      <c r="HI35" s="39">
        <v>29.225620048311999</v>
      </c>
      <c r="HJ35" s="39">
        <v>29.225620048311999</v>
      </c>
      <c r="HK35" s="39">
        <v>29.225620048311999</v>
      </c>
      <c r="HL35" s="39">
        <v>29.2256200483119</v>
      </c>
      <c r="HM35" s="39">
        <v>29.225620048311999</v>
      </c>
      <c r="HN35" s="39">
        <v>29.2256200483119</v>
      </c>
      <c r="HO35" s="39">
        <v>29.2256200483119</v>
      </c>
      <c r="HP35" s="39">
        <v>29.225620048311999</v>
      </c>
      <c r="HQ35" s="39">
        <v>29.225620048311999</v>
      </c>
      <c r="HR35" s="39">
        <v>29.225620048311999</v>
      </c>
      <c r="HS35" s="39">
        <v>29.225620048311999</v>
      </c>
      <c r="HT35" s="39">
        <v>29.2256200483118</v>
      </c>
      <c r="HU35" s="39">
        <v>29.225620048311999</v>
      </c>
      <c r="HV35" s="39">
        <v>29.225620048311999</v>
      </c>
      <c r="HW35" s="39">
        <v>29.225620048311999</v>
      </c>
      <c r="HX35" s="39">
        <v>29.225620048311999</v>
      </c>
      <c r="HY35" s="39">
        <v>29.225620048311999</v>
      </c>
      <c r="HZ35" s="39">
        <v>29.225620048311999</v>
      </c>
      <c r="IA35" s="39">
        <v>29.2256200483118</v>
      </c>
      <c r="IB35" s="39">
        <v>29.225620048312098</v>
      </c>
      <c r="IC35" s="39">
        <v>29.225620048311999</v>
      </c>
      <c r="ID35" s="39">
        <v>29.225620048311999</v>
      </c>
      <c r="IE35" s="39">
        <v>29.225620048311999</v>
      </c>
      <c r="IF35" s="39">
        <v>29.225620048312098</v>
      </c>
      <c r="IG35" s="39">
        <v>29.225620048311999</v>
      </c>
      <c r="IH35" s="39">
        <v>29.2256200483118</v>
      </c>
      <c r="II35" s="39">
        <v>29.225620048311999</v>
      </c>
      <c r="IJ35" s="39">
        <v>29.225620048311999</v>
      </c>
      <c r="IK35" s="39">
        <v>29.225620048311999</v>
      </c>
      <c r="IL35" s="39">
        <v>29.225620048311999</v>
      </c>
      <c r="IM35" s="39">
        <v>29.225620048312098</v>
      </c>
      <c r="IN35" s="39">
        <v>29.2256200483118</v>
      </c>
      <c r="IO35" s="39">
        <v>29.225620048311999</v>
      </c>
      <c r="IP35" s="39">
        <v>29.225620048311999</v>
      </c>
      <c r="IQ35" s="39">
        <v>29.225620048311999</v>
      </c>
      <c r="IR35" s="39">
        <v>29.2256200483118</v>
      </c>
      <c r="IS35" s="39">
        <v>29.225620048311999</v>
      </c>
      <c r="IT35" s="39">
        <v>29.225620048311999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13.157066190658799</v>
      </c>
      <c r="F36" s="14">
        <v>13.1570658376866</v>
      </c>
      <c r="G36" s="14">
        <v>13.1570658376867</v>
      </c>
      <c r="H36" s="14">
        <v>13.1570658376867</v>
      </c>
      <c r="I36" s="14">
        <v>13.1570658376867</v>
      </c>
      <c r="J36" s="14">
        <v>13.1570658376867</v>
      </c>
      <c r="K36" s="39">
        <v>13.1570658376866</v>
      </c>
      <c r="L36" s="39">
        <v>13.1570658376866</v>
      </c>
      <c r="M36" s="39">
        <v>13.1570658376867</v>
      </c>
      <c r="N36" s="39">
        <v>13.1570658376867</v>
      </c>
      <c r="O36" s="39">
        <v>13.1570658376867</v>
      </c>
      <c r="P36" s="39">
        <v>13.1570658376867</v>
      </c>
      <c r="Q36" s="39">
        <v>13.1570658376867</v>
      </c>
      <c r="R36" s="39">
        <v>13.1570658376866</v>
      </c>
      <c r="S36" s="39">
        <v>13.157065837686799</v>
      </c>
      <c r="T36" s="39">
        <v>13.1570658376867</v>
      </c>
      <c r="U36" s="39">
        <v>13.1570658376867</v>
      </c>
      <c r="V36" s="39">
        <v>13.1570658376867</v>
      </c>
      <c r="W36" s="39">
        <v>13.1570658376867</v>
      </c>
      <c r="X36" s="39">
        <v>13.1570658376867</v>
      </c>
      <c r="Y36" s="39">
        <v>13.1570658376867</v>
      </c>
      <c r="Z36" s="39">
        <v>13.1570658376867</v>
      </c>
      <c r="AA36" s="39">
        <v>13.1570658376867</v>
      </c>
      <c r="AB36" s="39">
        <v>13.1570658376866</v>
      </c>
      <c r="AC36" s="39">
        <v>13.1570658376867</v>
      </c>
      <c r="AD36" s="39">
        <v>13.1570658376867</v>
      </c>
      <c r="AE36" s="39">
        <v>13.1570658376867</v>
      </c>
      <c r="AF36" s="39">
        <v>13.1570658376867</v>
      </c>
      <c r="AG36" s="39">
        <v>13.1570658376866</v>
      </c>
      <c r="AH36" s="39">
        <v>13.1570658376867</v>
      </c>
      <c r="AI36" s="39">
        <v>13.1570658376867</v>
      </c>
      <c r="AJ36" s="39">
        <v>13.1570658376866</v>
      </c>
      <c r="AK36" s="39">
        <v>13.1570658376867</v>
      </c>
      <c r="AL36" s="39">
        <v>13.1570658376867</v>
      </c>
      <c r="AM36" s="39">
        <v>13.1570658376866</v>
      </c>
      <c r="AN36" s="39">
        <v>13.1570658376867</v>
      </c>
      <c r="AO36" s="39">
        <v>13.1570658376866</v>
      </c>
      <c r="AP36" s="39">
        <v>13.1570658376867</v>
      </c>
      <c r="AQ36" s="39">
        <v>13.1570658376866</v>
      </c>
      <c r="AR36" s="39">
        <v>13.1570658376867</v>
      </c>
      <c r="AS36" s="39">
        <v>13.1570658376867</v>
      </c>
      <c r="AT36" s="39">
        <v>13.1570658376867</v>
      </c>
      <c r="AU36" s="39">
        <v>13.1570658376867</v>
      </c>
      <c r="AV36" s="39">
        <v>13.1570658376866</v>
      </c>
      <c r="AW36" s="39">
        <v>13.1570658376867</v>
      </c>
      <c r="AX36" s="39">
        <v>13.1570658376866</v>
      </c>
      <c r="AY36" s="39">
        <v>13.1570658376866</v>
      </c>
      <c r="AZ36" s="39">
        <v>13.157065837686799</v>
      </c>
      <c r="BA36" s="39">
        <v>13.1570658376867</v>
      </c>
      <c r="BB36" s="39">
        <v>13.1570658376866</v>
      </c>
      <c r="BC36" s="39">
        <v>13.147960215940399</v>
      </c>
      <c r="BD36" s="39">
        <v>13.1479602234379</v>
      </c>
      <c r="BE36" s="39">
        <v>13.1479602234379</v>
      </c>
      <c r="BF36" s="39">
        <v>13.147960223438099</v>
      </c>
      <c r="BG36" s="39">
        <v>13.147960223438099</v>
      </c>
      <c r="BH36" s="39">
        <v>13.147960223438099</v>
      </c>
      <c r="BI36" s="39">
        <v>13.1479602234379</v>
      </c>
      <c r="BJ36" s="39">
        <v>13.1479602234379</v>
      </c>
      <c r="BK36" s="39">
        <v>13.147960223438</v>
      </c>
      <c r="BL36" s="39">
        <v>13.1479602234379</v>
      </c>
      <c r="BM36" s="39">
        <v>13.147960223438</v>
      </c>
      <c r="BN36" s="39">
        <v>13.147960223438</v>
      </c>
      <c r="BO36" s="39">
        <v>13.147960223438</v>
      </c>
      <c r="BP36" s="39">
        <v>13.147960223438</v>
      </c>
      <c r="BQ36" s="39">
        <v>13.1479602234379</v>
      </c>
      <c r="BR36" s="39">
        <v>13.147960223438099</v>
      </c>
      <c r="BS36" s="39">
        <v>13.147960223438</v>
      </c>
      <c r="BT36" s="39">
        <v>13.147960223438099</v>
      </c>
      <c r="BU36" s="39">
        <v>13.147960223438099</v>
      </c>
      <c r="BV36" s="39">
        <v>13.1479602234379</v>
      </c>
      <c r="BW36" s="39">
        <v>13.147960223438099</v>
      </c>
      <c r="BX36" s="39">
        <v>13.1479602234379</v>
      </c>
      <c r="BY36" s="39">
        <v>13.147960223438</v>
      </c>
      <c r="BZ36" s="39">
        <v>13.147960223438099</v>
      </c>
      <c r="CA36" s="39">
        <v>13.147960223438</v>
      </c>
      <c r="CB36" s="39">
        <v>13.1479602234379</v>
      </c>
      <c r="CC36" s="39">
        <v>13.147960223438</v>
      </c>
      <c r="CD36" s="39">
        <v>13.147960223438099</v>
      </c>
      <c r="CE36" s="39">
        <v>13.1479602234379</v>
      </c>
      <c r="CF36" s="39">
        <v>13.147960223438</v>
      </c>
      <c r="CG36" s="39">
        <v>13.147960223438</v>
      </c>
      <c r="CH36" s="39">
        <v>13.147960223438</v>
      </c>
      <c r="CI36" s="39">
        <v>13.147960223438</v>
      </c>
      <c r="CJ36" s="39">
        <v>13.1479602234379</v>
      </c>
      <c r="CK36" s="39">
        <v>13.147960223438</v>
      </c>
      <c r="CL36" s="39">
        <v>13.147960223438</v>
      </c>
      <c r="CM36" s="39">
        <v>13.147960223438099</v>
      </c>
      <c r="CN36" s="39">
        <v>13.147960223438099</v>
      </c>
      <c r="CO36" s="39">
        <v>13.1479602234379</v>
      </c>
      <c r="CP36" s="39">
        <v>13.147960223438</v>
      </c>
      <c r="CQ36" s="39">
        <v>13.147960223438</v>
      </c>
      <c r="CR36" s="39">
        <v>13.147960223438</v>
      </c>
      <c r="CS36" s="39">
        <v>13.147960223438</v>
      </c>
      <c r="CT36" s="39">
        <v>13.1479602234379</v>
      </c>
      <c r="CU36" s="39">
        <v>13.1479602234379</v>
      </c>
      <c r="CV36" s="39">
        <v>13.147960223438</v>
      </c>
      <c r="CW36" s="39">
        <v>13.147960223438</v>
      </c>
      <c r="CX36" s="39">
        <v>13.147960223438</v>
      </c>
      <c r="CY36" s="39">
        <v>13.147960223438099</v>
      </c>
      <c r="CZ36" s="39">
        <v>13.147960223438099</v>
      </c>
      <c r="DA36" s="39">
        <v>13.143409513477099</v>
      </c>
      <c r="DB36" s="39">
        <v>13.143409513419501</v>
      </c>
      <c r="DC36" s="39">
        <v>13.1434095134196</v>
      </c>
      <c r="DD36" s="39">
        <v>13.1434095134196</v>
      </c>
      <c r="DE36" s="39">
        <v>13.1434095134196</v>
      </c>
      <c r="DF36" s="39">
        <v>13.1434095134196</v>
      </c>
      <c r="DG36" s="39">
        <v>13.1434095134196</v>
      </c>
      <c r="DH36" s="39">
        <v>13.143409513419501</v>
      </c>
      <c r="DI36" s="39">
        <v>13.1434095134196</v>
      </c>
      <c r="DJ36" s="39">
        <v>13.1434095134196</v>
      </c>
      <c r="DK36" s="39">
        <v>13.1434095134196</v>
      </c>
      <c r="DL36" s="39">
        <v>13.143409513419501</v>
      </c>
      <c r="DM36" s="39">
        <v>13.1434095134196</v>
      </c>
      <c r="DN36" s="39">
        <v>13.143409513419501</v>
      </c>
      <c r="DO36" s="39">
        <v>13.143409513419501</v>
      </c>
      <c r="DP36" s="39">
        <v>13.143409513419501</v>
      </c>
      <c r="DQ36" s="39">
        <v>13.1434095134196</v>
      </c>
      <c r="DR36" s="39">
        <v>13.143409513419501</v>
      </c>
      <c r="DS36" s="39">
        <v>13.143409513419501</v>
      </c>
      <c r="DT36" s="39">
        <v>13.143409513419501</v>
      </c>
      <c r="DU36" s="39">
        <v>13.143409513419501</v>
      </c>
      <c r="DV36" s="39">
        <v>13.1434095134196</v>
      </c>
      <c r="DW36" s="39">
        <v>13.143409513419501</v>
      </c>
      <c r="DX36" s="39">
        <v>13.143409513419501</v>
      </c>
      <c r="DY36" s="39">
        <v>13.143409513419501</v>
      </c>
      <c r="DZ36" s="39">
        <v>13.143409513419501</v>
      </c>
      <c r="EA36" s="39">
        <v>13.143409513419501</v>
      </c>
      <c r="EB36" s="39">
        <v>13.1434095134196</v>
      </c>
      <c r="EC36" s="39">
        <v>13.1434095134196</v>
      </c>
      <c r="ED36" s="39">
        <v>13.1434095134196</v>
      </c>
      <c r="EE36" s="39">
        <v>13.143409513419501</v>
      </c>
      <c r="EF36" s="39">
        <v>13.143409513419501</v>
      </c>
      <c r="EG36" s="39">
        <v>13.143409513419501</v>
      </c>
      <c r="EH36" s="39">
        <v>13.143409513419501</v>
      </c>
      <c r="EI36" s="39">
        <v>13.1434095134196</v>
      </c>
      <c r="EJ36" s="39">
        <v>13.143409513419501</v>
      </c>
      <c r="EK36" s="39">
        <v>13.143409513419501</v>
      </c>
      <c r="EL36" s="39">
        <v>13.143409513419501</v>
      </c>
      <c r="EM36" s="39">
        <v>13.143409513419501</v>
      </c>
      <c r="EN36" s="39">
        <v>13.143409513419501</v>
      </c>
      <c r="EO36" s="39">
        <v>13.143409513419501</v>
      </c>
      <c r="EP36" s="39">
        <v>13.1434095134196</v>
      </c>
      <c r="EQ36" s="39">
        <v>13.143409513419501</v>
      </c>
      <c r="ER36" s="39">
        <v>13.143409513419501</v>
      </c>
      <c r="ES36" s="39">
        <v>13.143409513419501</v>
      </c>
      <c r="ET36" s="39">
        <v>13.143409513419501</v>
      </c>
      <c r="EU36" s="39">
        <v>13.143409513419501</v>
      </c>
      <c r="EV36" s="39">
        <v>13.143409513419501</v>
      </c>
      <c r="EW36" s="39">
        <v>13.143409513419501</v>
      </c>
      <c r="EX36" s="39">
        <v>13.143409513419501</v>
      </c>
      <c r="EY36" s="39">
        <v>13.1525122970027</v>
      </c>
      <c r="EZ36" s="39">
        <v>13.1525123073577</v>
      </c>
      <c r="FA36" s="39">
        <v>13.1525123073576</v>
      </c>
      <c r="FB36" s="39">
        <v>13.1525123073576</v>
      </c>
      <c r="FC36" s="39">
        <v>13.1525123073577</v>
      </c>
      <c r="FD36" s="39">
        <v>13.1525123073576</v>
      </c>
      <c r="FE36" s="39">
        <v>13.1525123073576</v>
      </c>
      <c r="FF36" s="39">
        <v>13.1525123073577</v>
      </c>
      <c r="FG36" s="39">
        <v>13.1525123073576</v>
      </c>
      <c r="FH36" s="39">
        <v>13.1525123073576</v>
      </c>
      <c r="FI36" s="39">
        <v>13.1525123073576</v>
      </c>
      <c r="FJ36" s="39">
        <v>13.1525123073576</v>
      </c>
      <c r="FK36" s="39">
        <v>13.1525123073576</v>
      </c>
      <c r="FL36" s="39">
        <v>13.1525123073577</v>
      </c>
      <c r="FM36" s="39">
        <v>13.1525123073576</v>
      </c>
      <c r="FN36" s="39">
        <v>13.1525123073576</v>
      </c>
      <c r="FO36" s="39">
        <v>13.1525123073576</v>
      </c>
      <c r="FP36" s="39">
        <v>13.1525123073576</v>
      </c>
      <c r="FQ36" s="39">
        <v>13.1525123073576</v>
      </c>
      <c r="FR36" s="39">
        <v>13.1525123073576</v>
      </c>
      <c r="FS36" s="39">
        <v>13.1525123073576</v>
      </c>
      <c r="FT36" s="39">
        <v>13.1525123073576</v>
      </c>
      <c r="FU36" s="39">
        <v>13.1525123073577</v>
      </c>
      <c r="FV36" s="39">
        <v>13.1525123073576</v>
      </c>
      <c r="FW36" s="39">
        <v>13.1525123073576</v>
      </c>
      <c r="FX36" s="39">
        <v>13.1525123073576</v>
      </c>
      <c r="FY36" s="39">
        <v>13.1525123073576</v>
      </c>
      <c r="FZ36" s="39">
        <v>13.1525123073576</v>
      </c>
      <c r="GA36" s="39">
        <v>13.1525123073576</v>
      </c>
      <c r="GB36" s="39">
        <v>13.1525123073576</v>
      </c>
      <c r="GC36" s="39">
        <v>13.1525123073576</v>
      </c>
      <c r="GD36" s="39">
        <v>13.1525123073576</v>
      </c>
      <c r="GE36" s="39">
        <v>13.1525123073577</v>
      </c>
      <c r="GF36" s="39">
        <v>13.1525123073576</v>
      </c>
      <c r="GG36" s="39">
        <v>13.1525123073576</v>
      </c>
      <c r="GH36" s="39">
        <v>13.1525123073576</v>
      </c>
      <c r="GI36" s="39">
        <v>13.1525123073576</v>
      </c>
      <c r="GJ36" s="39">
        <v>13.1525123073576</v>
      </c>
      <c r="GK36" s="39">
        <v>13.1525123073576</v>
      </c>
      <c r="GL36" s="39">
        <v>13.1525123073576</v>
      </c>
      <c r="GM36" s="39">
        <v>13.1525123073577</v>
      </c>
      <c r="GN36" s="39">
        <v>13.1525123073576</v>
      </c>
      <c r="GO36" s="39">
        <v>13.1525123073576</v>
      </c>
      <c r="GP36" s="39">
        <v>13.1525123073576</v>
      </c>
      <c r="GQ36" s="39">
        <v>13.1525123073576</v>
      </c>
      <c r="GR36" s="39">
        <v>13.1525123073576</v>
      </c>
      <c r="GS36" s="39">
        <v>13.1525123073576</v>
      </c>
      <c r="GT36" s="39">
        <v>13.1525123073576</v>
      </c>
      <c r="GU36" s="39">
        <v>13.1525123073576</v>
      </c>
      <c r="GV36" s="39">
        <v>13.1525123073576</v>
      </c>
      <c r="GW36" s="39">
        <v>13.1616208755801</v>
      </c>
      <c r="GX36" s="39">
        <v>13.1616208868548</v>
      </c>
      <c r="GY36" s="39">
        <v>13.161620886854701</v>
      </c>
      <c r="GZ36" s="39">
        <v>13.161620886854701</v>
      </c>
      <c r="HA36" s="39">
        <v>13.161620886854701</v>
      </c>
      <c r="HB36" s="39">
        <v>13.161620886854701</v>
      </c>
      <c r="HC36" s="39">
        <v>13.1616208868548</v>
      </c>
      <c r="HD36" s="39">
        <v>13.161620886854701</v>
      </c>
      <c r="HE36" s="39">
        <v>13.161620886854701</v>
      </c>
      <c r="HF36" s="39">
        <v>13.161620886854701</v>
      </c>
      <c r="HG36" s="39">
        <v>13.161620886854701</v>
      </c>
      <c r="HH36" s="39">
        <v>13.161620886854701</v>
      </c>
      <c r="HI36" s="39">
        <v>13.161620886854701</v>
      </c>
      <c r="HJ36" s="39">
        <v>13.161620886854701</v>
      </c>
      <c r="HK36" s="39">
        <v>13.161620886854701</v>
      </c>
      <c r="HL36" s="39">
        <v>13.161620886854701</v>
      </c>
      <c r="HM36" s="39">
        <v>13.161620886854701</v>
      </c>
      <c r="HN36" s="39">
        <v>13.161620886854701</v>
      </c>
      <c r="HO36" s="39">
        <v>13.161620886854701</v>
      </c>
      <c r="HP36" s="39">
        <v>13.161620886854701</v>
      </c>
      <c r="HQ36" s="39">
        <v>13.1616208868546</v>
      </c>
      <c r="HR36" s="39">
        <v>13.161620886854701</v>
      </c>
      <c r="HS36" s="39">
        <v>13.161620886854701</v>
      </c>
      <c r="HT36" s="39">
        <v>13.1616208868546</v>
      </c>
      <c r="HU36" s="39">
        <v>13.161620886854701</v>
      </c>
      <c r="HV36" s="39">
        <v>13.1616208868545</v>
      </c>
      <c r="HW36" s="39">
        <v>13.161620886854701</v>
      </c>
      <c r="HX36" s="39">
        <v>13.161620886854701</v>
      </c>
      <c r="HY36" s="39">
        <v>13.161620886854701</v>
      </c>
      <c r="HZ36" s="39">
        <v>13.161620886854701</v>
      </c>
      <c r="IA36" s="39">
        <v>13.1616208868546</v>
      </c>
      <c r="IB36" s="39">
        <v>13.1616208868548</v>
      </c>
      <c r="IC36" s="39">
        <v>13.161620886854701</v>
      </c>
      <c r="ID36" s="39">
        <v>13.161620886854701</v>
      </c>
      <c r="IE36" s="39">
        <v>13.161620886854701</v>
      </c>
      <c r="IF36" s="39">
        <v>13.1616208868548</v>
      </c>
      <c r="IG36" s="39">
        <v>13.161620886854701</v>
      </c>
      <c r="IH36" s="39">
        <v>13.1616208868546</v>
      </c>
      <c r="II36" s="39">
        <v>13.161620886854701</v>
      </c>
      <c r="IJ36" s="39">
        <v>13.161620886854701</v>
      </c>
      <c r="IK36" s="39">
        <v>13.161620886854701</v>
      </c>
      <c r="IL36" s="39">
        <v>13.161620886854701</v>
      </c>
      <c r="IM36" s="39">
        <v>13.1616208868548</v>
      </c>
      <c r="IN36" s="39">
        <v>13.1616208868546</v>
      </c>
      <c r="IO36" s="39">
        <v>13.161620886854701</v>
      </c>
      <c r="IP36" s="39">
        <v>13.161620886854701</v>
      </c>
      <c r="IQ36" s="39">
        <v>13.161620886854701</v>
      </c>
      <c r="IR36" s="39">
        <v>13.1616208868546</v>
      </c>
      <c r="IS36" s="39">
        <v>13.161620886854701</v>
      </c>
      <c r="IT36" s="39">
        <v>13.161620886854701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70.253308751562102</v>
      </c>
      <c r="F37" s="14">
        <v>70.253309138338494</v>
      </c>
      <c r="G37" s="14">
        <v>70.253309138338196</v>
      </c>
      <c r="H37" s="14">
        <v>70.253309138338594</v>
      </c>
      <c r="I37" s="14">
        <v>70.253309138338494</v>
      </c>
      <c r="J37" s="14">
        <v>70.253309138338494</v>
      </c>
      <c r="K37" s="39">
        <v>70.253309138338494</v>
      </c>
      <c r="L37" s="39">
        <v>70.253309138338395</v>
      </c>
      <c r="M37" s="39">
        <v>70.253309138338693</v>
      </c>
      <c r="N37" s="39">
        <v>70.253309138338494</v>
      </c>
      <c r="O37" s="39">
        <v>70.253309138338494</v>
      </c>
      <c r="P37" s="39">
        <v>70.253309138338494</v>
      </c>
      <c r="Q37" s="39">
        <v>70.253309138338494</v>
      </c>
      <c r="R37" s="39">
        <v>70.253309138338295</v>
      </c>
      <c r="S37" s="39">
        <v>70.253309138338494</v>
      </c>
      <c r="T37" s="39">
        <v>70.253309138338807</v>
      </c>
      <c r="U37" s="39">
        <v>70.253309138338494</v>
      </c>
      <c r="V37" s="39">
        <v>70.253309138338594</v>
      </c>
      <c r="W37" s="39">
        <v>70.253309138338395</v>
      </c>
      <c r="X37" s="39">
        <v>70.253309138338594</v>
      </c>
      <c r="Y37" s="39">
        <v>70.253309138338807</v>
      </c>
      <c r="Z37" s="39">
        <v>70.253309138338494</v>
      </c>
      <c r="AA37" s="39">
        <v>70.253309138338295</v>
      </c>
      <c r="AB37" s="39">
        <v>70.253309138338395</v>
      </c>
      <c r="AC37" s="39">
        <v>70.253309138338594</v>
      </c>
      <c r="AD37" s="39">
        <v>70.253309138338494</v>
      </c>
      <c r="AE37" s="39">
        <v>70.253309138338295</v>
      </c>
      <c r="AF37" s="39">
        <v>70.253309138338196</v>
      </c>
      <c r="AG37" s="39">
        <v>70.253309138338295</v>
      </c>
      <c r="AH37" s="39">
        <v>70.253309138338693</v>
      </c>
      <c r="AI37" s="39">
        <v>70.253309138338594</v>
      </c>
      <c r="AJ37" s="39">
        <v>70.253309138338494</v>
      </c>
      <c r="AK37" s="39">
        <v>70.253309138338295</v>
      </c>
      <c r="AL37" s="39">
        <v>70.253309138338494</v>
      </c>
      <c r="AM37" s="39">
        <v>70.253309138338295</v>
      </c>
      <c r="AN37" s="39">
        <v>70.253309138338494</v>
      </c>
      <c r="AO37" s="39">
        <v>70.253309138338494</v>
      </c>
      <c r="AP37" s="39">
        <v>70.253309138338494</v>
      </c>
      <c r="AQ37" s="39">
        <v>70.253309138338494</v>
      </c>
      <c r="AR37" s="39">
        <v>70.253309138338594</v>
      </c>
      <c r="AS37" s="39">
        <v>70.253309138338594</v>
      </c>
      <c r="AT37" s="39">
        <v>70.253309138338196</v>
      </c>
      <c r="AU37" s="39">
        <v>70.253309138338494</v>
      </c>
      <c r="AV37" s="39">
        <v>70.253309138338295</v>
      </c>
      <c r="AW37" s="39">
        <v>70.253309138338494</v>
      </c>
      <c r="AX37" s="39">
        <v>70.253309138338295</v>
      </c>
      <c r="AY37" s="39">
        <v>70.253309138338395</v>
      </c>
      <c r="AZ37" s="39">
        <v>70.253309138338494</v>
      </c>
      <c r="BA37" s="39">
        <v>70.253309138338494</v>
      </c>
      <c r="BB37" s="39">
        <v>70.253309138338494</v>
      </c>
      <c r="BC37" s="39">
        <v>70.2703650760496</v>
      </c>
      <c r="BD37" s="39">
        <v>70.270365103384904</v>
      </c>
      <c r="BE37" s="39">
        <v>70.270365103384904</v>
      </c>
      <c r="BF37" s="39">
        <v>70.270365103384805</v>
      </c>
      <c r="BG37" s="39">
        <v>70.270365103384805</v>
      </c>
      <c r="BH37" s="39">
        <v>70.270365103384904</v>
      </c>
      <c r="BI37" s="39">
        <v>70.270365103384805</v>
      </c>
      <c r="BJ37" s="39">
        <v>70.270365103384904</v>
      </c>
      <c r="BK37" s="39">
        <v>70.270365103384904</v>
      </c>
      <c r="BL37" s="39">
        <v>70.270365103384805</v>
      </c>
      <c r="BM37" s="39">
        <v>70.270365103384805</v>
      </c>
      <c r="BN37" s="39">
        <v>70.270365103384805</v>
      </c>
      <c r="BO37" s="39">
        <v>70.270365103384805</v>
      </c>
      <c r="BP37" s="39">
        <v>70.270365103384805</v>
      </c>
      <c r="BQ37" s="39">
        <v>70.270365103385004</v>
      </c>
      <c r="BR37" s="39">
        <v>70.270365103384805</v>
      </c>
      <c r="BS37" s="39">
        <v>70.270365103384805</v>
      </c>
      <c r="BT37" s="39">
        <v>70.270365103384904</v>
      </c>
      <c r="BU37" s="39">
        <v>70.270365103384805</v>
      </c>
      <c r="BV37" s="39">
        <v>70.270365103384805</v>
      </c>
      <c r="BW37" s="39">
        <v>70.270365103384904</v>
      </c>
      <c r="BX37" s="39">
        <v>70.270365103384904</v>
      </c>
      <c r="BY37" s="39">
        <v>70.270365103384805</v>
      </c>
      <c r="BZ37" s="39">
        <v>70.270365103384805</v>
      </c>
      <c r="CA37" s="39">
        <v>70.270365103384805</v>
      </c>
      <c r="CB37" s="39">
        <v>70.270365103384805</v>
      </c>
      <c r="CC37" s="39">
        <v>70.270365103384904</v>
      </c>
      <c r="CD37" s="39">
        <v>70.270365103384904</v>
      </c>
      <c r="CE37" s="39">
        <v>70.270365103384805</v>
      </c>
      <c r="CF37" s="39">
        <v>70.270365103384904</v>
      </c>
      <c r="CG37" s="39">
        <v>70.270365103384805</v>
      </c>
      <c r="CH37" s="39">
        <v>70.270365103384904</v>
      </c>
      <c r="CI37" s="39">
        <v>70.270365103384805</v>
      </c>
      <c r="CJ37" s="39">
        <v>70.270365103384904</v>
      </c>
      <c r="CK37" s="39">
        <v>70.270365103384904</v>
      </c>
      <c r="CL37" s="39">
        <v>70.270365103384904</v>
      </c>
      <c r="CM37" s="39">
        <v>70.270365103384805</v>
      </c>
      <c r="CN37" s="39">
        <v>70.270365103384904</v>
      </c>
      <c r="CO37" s="39">
        <v>70.270365103384805</v>
      </c>
      <c r="CP37" s="39">
        <v>70.270365103384904</v>
      </c>
      <c r="CQ37" s="39">
        <v>70.270365103384805</v>
      </c>
      <c r="CR37" s="39">
        <v>70.270365103384805</v>
      </c>
      <c r="CS37" s="39">
        <v>70.270365103384904</v>
      </c>
      <c r="CT37" s="39">
        <v>70.270365103384805</v>
      </c>
      <c r="CU37" s="39">
        <v>70.270365103384805</v>
      </c>
      <c r="CV37" s="39">
        <v>70.270365103384805</v>
      </c>
      <c r="CW37" s="39">
        <v>70.270365103384805</v>
      </c>
      <c r="CX37" s="39">
        <v>70.270365103384805</v>
      </c>
      <c r="CY37" s="39">
        <v>70.270365103384904</v>
      </c>
      <c r="CZ37" s="39">
        <v>70.270365103384805</v>
      </c>
      <c r="DA37" s="39">
        <v>70.278696528963593</v>
      </c>
      <c r="DB37" s="39">
        <v>70.278696531648805</v>
      </c>
      <c r="DC37" s="39">
        <v>70.278696531649004</v>
      </c>
      <c r="DD37" s="39">
        <v>70.278696531648905</v>
      </c>
      <c r="DE37" s="39">
        <v>70.278696531648905</v>
      </c>
      <c r="DF37" s="39">
        <v>70.278696531648905</v>
      </c>
      <c r="DG37" s="39">
        <v>70.278696531648905</v>
      </c>
      <c r="DH37" s="39">
        <v>70.278696531648905</v>
      </c>
      <c r="DI37" s="39">
        <v>70.278696531649004</v>
      </c>
      <c r="DJ37" s="39">
        <v>70.278696531648905</v>
      </c>
      <c r="DK37" s="39">
        <v>70.278696531648905</v>
      </c>
      <c r="DL37" s="39">
        <v>70.278696531648905</v>
      </c>
      <c r="DM37" s="39">
        <v>70.278696531648905</v>
      </c>
      <c r="DN37" s="39">
        <v>70.278696531648905</v>
      </c>
      <c r="DO37" s="39">
        <v>70.278696531648905</v>
      </c>
      <c r="DP37" s="39">
        <v>70.278696531648905</v>
      </c>
      <c r="DQ37" s="39">
        <v>70.278696531649004</v>
      </c>
      <c r="DR37" s="39">
        <v>70.278696531648905</v>
      </c>
      <c r="DS37" s="39">
        <v>70.278696531649004</v>
      </c>
      <c r="DT37" s="39">
        <v>70.278696531648905</v>
      </c>
      <c r="DU37" s="39">
        <v>70.278696531649004</v>
      </c>
      <c r="DV37" s="39">
        <v>70.278696531648905</v>
      </c>
      <c r="DW37" s="39">
        <v>70.278696531649004</v>
      </c>
      <c r="DX37" s="39">
        <v>70.278696531649004</v>
      </c>
      <c r="DY37" s="39">
        <v>70.278696531648905</v>
      </c>
      <c r="DZ37" s="39">
        <v>70.278696531648905</v>
      </c>
      <c r="EA37" s="39">
        <v>70.278696531649004</v>
      </c>
      <c r="EB37" s="39">
        <v>70.278696531648905</v>
      </c>
      <c r="EC37" s="39">
        <v>70.278696531648905</v>
      </c>
      <c r="ED37" s="39">
        <v>70.278696531648905</v>
      </c>
      <c r="EE37" s="39">
        <v>70.278696531648905</v>
      </c>
      <c r="EF37" s="39">
        <v>70.278696531649004</v>
      </c>
      <c r="EG37" s="39">
        <v>70.278696531648905</v>
      </c>
      <c r="EH37" s="39">
        <v>70.278696531648905</v>
      </c>
      <c r="EI37" s="39">
        <v>70.278696531648905</v>
      </c>
      <c r="EJ37" s="39">
        <v>70.278696531648805</v>
      </c>
      <c r="EK37" s="39">
        <v>70.278696531649004</v>
      </c>
      <c r="EL37" s="39">
        <v>70.278696531648905</v>
      </c>
      <c r="EM37" s="39">
        <v>70.278696531648905</v>
      </c>
      <c r="EN37" s="39">
        <v>70.278696531648905</v>
      </c>
      <c r="EO37" s="39">
        <v>70.278696531648905</v>
      </c>
      <c r="EP37" s="39">
        <v>70.278696531648905</v>
      </c>
      <c r="EQ37" s="39">
        <v>70.278696531648905</v>
      </c>
      <c r="ER37" s="39">
        <v>70.278696531648905</v>
      </c>
      <c r="ES37" s="39">
        <v>70.278696531648905</v>
      </c>
      <c r="ET37" s="39">
        <v>70.278696531648905</v>
      </c>
      <c r="EU37" s="39">
        <v>70.278696531648905</v>
      </c>
      <c r="EV37" s="39">
        <v>70.278696531648905</v>
      </c>
      <c r="EW37" s="39">
        <v>70.278696531648905</v>
      </c>
      <c r="EX37" s="39">
        <v>70.278696531648905</v>
      </c>
      <c r="EY37" s="39">
        <v>70.261901003757799</v>
      </c>
      <c r="EZ37" s="39">
        <v>70.261901028419402</v>
      </c>
      <c r="FA37" s="39">
        <v>70.261901028419203</v>
      </c>
      <c r="FB37" s="39">
        <v>70.261901028419203</v>
      </c>
      <c r="FC37" s="39">
        <v>70.261901028419402</v>
      </c>
      <c r="FD37" s="39">
        <v>70.261901028419103</v>
      </c>
      <c r="FE37" s="39">
        <v>70.261901028419203</v>
      </c>
      <c r="FF37" s="39">
        <v>70.261901028419402</v>
      </c>
      <c r="FG37" s="39">
        <v>70.261901028419203</v>
      </c>
      <c r="FH37" s="39">
        <v>70.261901028419203</v>
      </c>
      <c r="FI37" s="39">
        <v>70.261901028419501</v>
      </c>
      <c r="FJ37" s="39">
        <v>70.261901028419203</v>
      </c>
      <c r="FK37" s="39">
        <v>70.261901028419402</v>
      </c>
      <c r="FL37" s="39">
        <v>70.261901028419203</v>
      </c>
      <c r="FM37" s="39">
        <v>70.261901028419203</v>
      </c>
      <c r="FN37" s="39">
        <v>70.261901028419203</v>
      </c>
      <c r="FO37" s="39">
        <v>70.261901028419203</v>
      </c>
      <c r="FP37" s="39">
        <v>70.261901028419402</v>
      </c>
      <c r="FQ37" s="39">
        <v>70.261901028419203</v>
      </c>
      <c r="FR37" s="39">
        <v>70.261901028419103</v>
      </c>
      <c r="FS37" s="39">
        <v>70.261901028419203</v>
      </c>
      <c r="FT37" s="39">
        <v>70.261901028419402</v>
      </c>
      <c r="FU37" s="39">
        <v>70.261901028419402</v>
      </c>
      <c r="FV37" s="39">
        <v>70.261901028419203</v>
      </c>
      <c r="FW37" s="39">
        <v>70.261901028419103</v>
      </c>
      <c r="FX37" s="39">
        <v>70.261901028419203</v>
      </c>
      <c r="FY37" s="39">
        <v>70.261901028419402</v>
      </c>
      <c r="FZ37" s="39">
        <v>70.261901028419402</v>
      </c>
      <c r="GA37" s="39">
        <v>70.261901028419402</v>
      </c>
      <c r="GB37" s="39">
        <v>70.261901028419203</v>
      </c>
      <c r="GC37" s="39">
        <v>70.261901028419203</v>
      </c>
      <c r="GD37" s="39">
        <v>70.261901028419203</v>
      </c>
      <c r="GE37" s="39">
        <v>70.261901028419402</v>
      </c>
      <c r="GF37" s="39">
        <v>70.261901028419203</v>
      </c>
      <c r="GG37" s="39">
        <v>70.261901028419402</v>
      </c>
      <c r="GH37" s="39">
        <v>70.261901028419203</v>
      </c>
      <c r="GI37" s="39">
        <v>70.261901028419203</v>
      </c>
      <c r="GJ37" s="39">
        <v>70.261901028419402</v>
      </c>
      <c r="GK37" s="39">
        <v>70.261901028419203</v>
      </c>
      <c r="GL37" s="39">
        <v>70.261901028419203</v>
      </c>
      <c r="GM37" s="39">
        <v>70.261901028419402</v>
      </c>
      <c r="GN37" s="39">
        <v>70.261901028419203</v>
      </c>
      <c r="GO37" s="39">
        <v>70.261901028419302</v>
      </c>
      <c r="GP37" s="39">
        <v>70.261901028419402</v>
      </c>
      <c r="GQ37" s="39">
        <v>70.261901028419203</v>
      </c>
      <c r="GR37" s="39">
        <v>70.261901028419203</v>
      </c>
      <c r="GS37" s="39">
        <v>70.261901028419402</v>
      </c>
      <c r="GT37" s="39">
        <v>70.261901028419402</v>
      </c>
      <c r="GU37" s="39">
        <v>70.261901028419203</v>
      </c>
      <c r="GV37" s="39">
        <v>70.261901028419203</v>
      </c>
      <c r="GW37" s="39">
        <v>70.244594107974393</v>
      </c>
      <c r="GX37" s="39">
        <v>70.244594128191096</v>
      </c>
      <c r="GY37" s="39">
        <v>70.244594128190698</v>
      </c>
      <c r="GZ37" s="39">
        <v>70.244594128190698</v>
      </c>
      <c r="HA37" s="39">
        <v>70.244594128190897</v>
      </c>
      <c r="HB37" s="39">
        <v>70.244594128190798</v>
      </c>
      <c r="HC37" s="39">
        <v>70.244594128190997</v>
      </c>
      <c r="HD37" s="39">
        <v>70.244594128190798</v>
      </c>
      <c r="HE37" s="39">
        <v>70.244594128190997</v>
      </c>
      <c r="HF37" s="39">
        <v>70.244594128190698</v>
      </c>
      <c r="HG37" s="39">
        <v>70.244594128190698</v>
      </c>
      <c r="HH37" s="39">
        <v>70.244594128190997</v>
      </c>
      <c r="HI37" s="39">
        <v>70.244594128190698</v>
      </c>
      <c r="HJ37" s="39">
        <v>70.244594128190698</v>
      </c>
      <c r="HK37" s="39">
        <v>70.244594128190897</v>
      </c>
      <c r="HL37" s="39">
        <v>70.244594128190698</v>
      </c>
      <c r="HM37" s="39">
        <v>70.244594128190698</v>
      </c>
      <c r="HN37" s="39">
        <v>70.244594128190798</v>
      </c>
      <c r="HO37" s="39">
        <v>70.244594128190698</v>
      </c>
      <c r="HP37" s="39">
        <v>70.244594128190897</v>
      </c>
      <c r="HQ37" s="39">
        <v>70.244594128190897</v>
      </c>
      <c r="HR37" s="39">
        <v>70.244594128190798</v>
      </c>
      <c r="HS37" s="39">
        <v>70.244594128190698</v>
      </c>
      <c r="HT37" s="39">
        <v>70.244594128190698</v>
      </c>
      <c r="HU37" s="39">
        <v>70.244594128190798</v>
      </c>
      <c r="HV37" s="39">
        <v>70.244594128190897</v>
      </c>
      <c r="HW37" s="39">
        <v>70.244594128190897</v>
      </c>
      <c r="HX37" s="39">
        <v>70.244594128190798</v>
      </c>
      <c r="HY37" s="39">
        <v>70.244594128190997</v>
      </c>
      <c r="HZ37" s="39">
        <v>70.244594128190798</v>
      </c>
      <c r="IA37" s="39">
        <v>70.244594128190698</v>
      </c>
      <c r="IB37" s="39">
        <v>70.244594128190897</v>
      </c>
      <c r="IC37" s="39">
        <v>70.244594128190698</v>
      </c>
      <c r="ID37" s="39">
        <v>70.244594128190698</v>
      </c>
      <c r="IE37" s="39">
        <v>70.244594128190897</v>
      </c>
      <c r="IF37" s="39">
        <v>70.244594128190897</v>
      </c>
      <c r="IG37" s="39">
        <v>70.244594128190798</v>
      </c>
      <c r="IH37" s="39">
        <v>70.244594128190698</v>
      </c>
      <c r="II37" s="39">
        <v>70.244594128190997</v>
      </c>
      <c r="IJ37" s="39">
        <v>70.244594128190798</v>
      </c>
      <c r="IK37" s="39">
        <v>70.244594128190698</v>
      </c>
      <c r="IL37" s="39">
        <v>70.244594128190997</v>
      </c>
      <c r="IM37" s="39">
        <v>70.244594128190997</v>
      </c>
      <c r="IN37" s="39">
        <v>70.244594128190698</v>
      </c>
      <c r="IO37" s="39">
        <v>70.244594128190798</v>
      </c>
      <c r="IP37" s="39">
        <v>70.244594128190798</v>
      </c>
      <c r="IQ37" s="39">
        <v>70.244594128190698</v>
      </c>
      <c r="IR37" s="39">
        <v>70.244594128190798</v>
      </c>
      <c r="IS37" s="39">
        <v>70.244594128190798</v>
      </c>
      <c r="IT37" s="39">
        <v>70.244594128190997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2.8437277291030298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2.8437277291030401</v>
      </c>
      <c r="O38" s="39">
        <v>2.8437277291030401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82.388453712964505</v>
      </c>
      <c r="F39" s="14">
        <v>82.388453125213999</v>
      </c>
      <c r="G39" s="14">
        <v>82.3884531252139</v>
      </c>
      <c r="H39" s="14">
        <v>82.3884531252139</v>
      </c>
      <c r="I39" s="14">
        <v>82.3884531252139</v>
      </c>
      <c r="J39" s="14">
        <v>82.3884531252139</v>
      </c>
      <c r="K39" s="39">
        <v>82.388453125213999</v>
      </c>
      <c r="L39" s="39">
        <v>82.388453125213999</v>
      </c>
      <c r="M39" s="39">
        <v>82.3884531252139</v>
      </c>
      <c r="N39" s="39">
        <v>82.3884531252139</v>
      </c>
      <c r="O39" s="39">
        <v>82.3884531252139</v>
      </c>
      <c r="P39" s="39">
        <v>82.3884531252139</v>
      </c>
      <c r="Q39" s="39">
        <v>82.3884531252139</v>
      </c>
      <c r="R39" s="39">
        <v>82.388453125213999</v>
      </c>
      <c r="S39" s="39">
        <v>82.3884531252139</v>
      </c>
      <c r="T39" s="39">
        <v>82.388453125213999</v>
      </c>
      <c r="U39" s="39">
        <v>82.3884531252139</v>
      </c>
      <c r="V39" s="39">
        <v>82.3884531252139</v>
      </c>
      <c r="W39" s="39">
        <v>82.3884531252139</v>
      </c>
      <c r="X39" s="39">
        <v>82.3884531252139</v>
      </c>
      <c r="Y39" s="39">
        <v>82.388453125213999</v>
      </c>
      <c r="Z39" s="39">
        <v>82.3884531252139</v>
      </c>
      <c r="AA39" s="39">
        <v>82.3884531252139</v>
      </c>
      <c r="AB39" s="39">
        <v>82.388453125213999</v>
      </c>
      <c r="AC39" s="39">
        <v>82.3884531252139</v>
      </c>
      <c r="AD39" s="39">
        <v>82.3884531252139</v>
      </c>
      <c r="AE39" s="39">
        <v>82.3884531252139</v>
      </c>
      <c r="AF39" s="39">
        <v>82.3884531252139</v>
      </c>
      <c r="AG39" s="39">
        <v>82.388453125213999</v>
      </c>
      <c r="AH39" s="39">
        <v>82.3884531252139</v>
      </c>
      <c r="AI39" s="39">
        <v>82.3884531252139</v>
      </c>
      <c r="AJ39" s="39">
        <v>82.388453125213999</v>
      </c>
      <c r="AK39" s="39">
        <v>82.388453125213999</v>
      </c>
      <c r="AL39" s="39">
        <v>82.3884531252139</v>
      </c>
      <c r="AM39" s="39">
        <v>82.3884531252139</v>
      </c>
      <c r="AN39" s="39">
        <v>82.3884531252139</v>
      </c>
      <c r="AO39" s="39">
        <v>82.388453125213999</v>
      </c>
      <c r="AP39" s="39">
        <v>82.3884531252139</v>
      </c>
      <c r="AQ39" s="39">
        <v>82.388453125213999</v>
      </c>
      <c r="AR39" s="39">
        <v>82.3884531252139</v>
      </c>
      <c r="AS39" s="39">
        <v>82.3884531252139</v>
      </c>
      <c r="AT39" s="39">
        <v>82.3884531252139</v>
      </c>
      <c r="AU39" s="39">
        <v>82.3884531252139</v>
      </c>
      <c r="AV39" s="39">
        <v>82.3884531252139</v>
      </c>
      <c r="AW39" s="39">
        <v>82.3884531252139</v>
      </c>
      <c r="AX39" s="39">
        <v>82.388453125213999</v>
      </c>
      <c r="AY39" s="39">
        <v>82.388453125213999</v>
      </c>
      <c r="AZ39" s="39">
        <v>82.3884531252139</v>
      </c>
      <c r="BA39" s="39">
        <v>82.3884531252139</v>
      </c>
      <c r="BB39" s="39">
        <v>82.388453125213999</v>
      </c>
      <c r="BC39" s="39">
        <v>82.391700042169504</v>
      </c>
      <c r="BD39" s="39">
        <v>82.391700042094897</v>
      </c>
      <c r="BE39" s="39">
        <v>82.391700042094797</v>
      </c>
      <c r="BF39" s="39">
        <v>82.391700042094897</v>
      </c>
      <c r="BG39" s="39">
        <v>82.391700042094797</v>
      </c>
      <c r="BH39" s="39">
        <v>82.391700042094897</v>
      </c>
      <c r="BI39" s="39">
        <v>82.391700042094797</v>
      </c>
      <c r="BJ39" s="39">
        <v>82.391700042094797</v>
      </c>
      <c r="BK39" s="39">
        <v>82.391700042094897</v>
      </c>
      <c r="BL39" s="39">
        <v>82.391700042094797</v>
      </c>
      <c r="BM39" s="39">
        <v>82.391700042094797</v>
      </c>
      <c r="BN39" s="39">
        <v>82.391700042094797</v>
      </c>
      <c r="BO39" s="39">
        <v>82.391700042094897</v>
      </c>
      <c r="BP39" s="39">
        <v>82.391700042094897</v>
      </c>
      <c r="BQ39" s="39">
        <v>82.391700042094797</v>
      </c>
      <c r="BR39" s="39">
        <v>82.391700042094797</v>
      </c>
      <c r="BS39" s="39">
        <v>82.391700042094797</v>
      </c>
      <c r="BT39" s="39">
        <v>82.391700042094897</v>
      </c>
      <c r="BU39" s="39">
        <v>82.391700042094797</v>
      </c>
      <c r="BV39" s="39">
        <v>82.391700042094897</v>
      </c>
      <c r="BW39" s="39">
        <v>82.391700042094797</v>
      </c>
      <c r="BX39" s="39">
        <v>82.391700042094797</v>
      </c>
      <c r="BY39" s="39">
        <v>82.391700042094797</v>
      </c>
      <c r="BZ39" s="39">
        <v>82.391700042094897</v>
      </c>
      <c r="CA39" s="39">
        <v>82.391700042094897</v>
      </c>
      <c r="CB39" s="39">
        <v>82.391700042094797</v>
      </c>
      <c r="CC39" s="39">
        <v>82.391700042094797</v>
      </c>
      <c r="CD39" s="39">
        <v>82.391700042094797</v>
      </c>
      <c r="CE39" s="39">
        <v>82.391700042094797</v>
      </c>
      <c r="CF39" s="39">
        <v>82.391700042094797</v>
      </c>
      <c r="CG39" s="39">
        <v>82.391700042094797</v>
      </c>
      <c r="CH39" s="39">
        <v>82.391700042094797</v>
      </c>
      <c r="CI39" s="39">
        <v>82.391700042094797</v>
      </c>
      <c r="CJ39" s="39">
        <v>82.391700042094897</v>
      </c>
      <c r="CK39" s="39">
        <v>82.391700042094897</v>
      </c>
      <c r="CL39" s="39">
        <v>82.391700042094897</v>
      </c>
      <c r="CM39" s="39">
        <v>82.391700042094797</v>
      </c>
      <c r="CN39" s="39">
        <v>82.391700042094797</v>
      </c>
      <c r="CO39" s="39">
        <v>82.391700042094797</v>
      </c>
      <c r="CP39" s="39">
        <v>82.391700042094797</v>
      </c>
      <c r="CQ39" s="39">
        <v>82.391700042094797</v>
      </c>
      <c r="CR39" s="39">
        <v>82.391700042094897</v>
      </c>
      <c r="CS39" s="39">
        <v>82.391700042094797</v>
      </c>
      <c r="CT39" s="39">
        <v>82.391700042094797</v>
      </c>
      <c r="CU39" s="39">
        <v>82.391700042094797</v>
      </c>
      <c r="CV39" s="39">
        <v>82.391700042094797</v>
      </c>
      <c r="CW39" s="39">
        <v>82.391700042094797</v>
      </c>
      <c r="CX39" s="39">
        <v>82.391700042094797</v>
      </c>
      <c r="CY39" s="39">
        <v>82.391700042094797</v>
      </c>
      <c r="CZ39" s="39">
        <v>82.391700042094797</v>
      </c>
      <c r="DA39" s="39">
        <v>82.393331772026201</v>
      </c>
      <c r="DB39" s="39">
        <v>82.393331772078795</v>
      </c>
      <c r="DC39" s="39">
        <v>82.393331772078895</v>
      </c>
      <c r="DD39" s="39">
        <v>82.393331772078895</v>
      </c>
      <c r="DE39" s="39">
        <v>82.393331772078895</v>
      </c>
      <c r="DF39" s="39">
        <v>82.393331772078795</v>
      </c>
      <c r="DG39" s="39">
        <v>82.393331772078895</v>
      </c>
      <c r="DH39" s="39">
        <v>82.393331772078795</v>
      </c>
      <c r="DI39" s="39">
        <v>82.393331772078795</v>
      </c>
      <c r="DJ39" s="39">
        <v>82.393331772078795</v>
      </c>
      <c r="DK39" s="39">
        <v>82.393331772078795</v>
      </c>
      <c r="DL39" s="39">
        <v>82.393331772078895</v>
      </c>
      <c r="DM39" s="39">
        <v>82.393331772078895</v>
      </c>
      <c r="DN39" s="39">
        <v>82.393331772078795</v>
      </c>
      <c r="DO39" s="39">
        <v>82.393331772078795</v>
      </c>
      <c r="DP39" s="39">
        <v>82.393331772078895</v>
      </c>
      <c r="DQ39" s="39">
        <v>82.393331772078895</v>
      </c>
      <c r="DR39" s="39">
        <v>82.393331772078895</v>
      </c>
      <c r="DS39" s="39">
        <v>82.393331772078795</v>
      </c>
      <c r="DT39" s="39">
        <v>82.393331772078895</v>
      </c>
      <c r="DU39" s="39">
        <v>82.393331772078895</v>
      </c>
      <c r="DV39" s="39">
        <v>82.393331772078895</v>
      </c>
      <c r="DW39" s="39">
        <v>82.393331772078895</v>
      </c>
      <c r="DX39" s="39">
        <v>82.393331772078895</v>
      </c>
      <c r="DY39" s="39">
        <v>82.393331772078895</v>
      </c>
      <c r="DZ39" s="39">
        <v>82.393331772078895</v>
      </c>
      <c r="EA39" s="39">
        <v>82.393331772078895</v>
      </c>
      <c r="EB39" s="39">
        <v>82.393331772078895</v>
      </c>
      <c r="EC39" s="39">
        <v>82.393331772078795</v>
      </c>
      <c r="ED39" s="39">
        <v>82.393331772078795</v>
      </c>
      <c r="EE39" s="39">
        <v>82.393331772078895</v>
      </c>
      <c r="EF39" s="39">
        <v>82.393331772078895</v>
      </c>
      <c r="EG39" s="39">
        <v>82.393331772078895</v>
      </c>
      <c r="EH39" s="39">
        <v>82.393331772078895</v>
      </c>
      <c r="EI39" s="39">
        <v>82.393331772078795</v>
      </c>
      <c r="EJ39" s="39">
        <v>82.393331772078895</v>
      </c>
      <c r="EK39" s="39">
        <v>82.393331772078895</v>
      </c>
      <c r="EL39" s="39">
        <v>82.393331772078795</v>
      </c>
      <c r="EM39" s="39">
        <v>82.393331772078895</v>
      </c>
      <c r="EN39" s="39">
        <v>82.393331772078895</v>
      </c>
      <c r="EO39" s="39">
        <v>82.393331772078795</v>
      </c>
      <c r="EP39" s="39">
        <v>82.393331772078895</v>
      </c>
      <c r="EQ39" s="39">
        <v>82.393331772078895</v>
      </c>
      <c r="ER39" s="39">
        <v>82.393331772078895</v>
      </c>
      <c r="ES39" s="39">
        <v>82.393331772078795</v>
      </c>
      <c r="ET39" s="39">
        <v>82.393331772078895</v>
      </c>
      <c r="EU39" s="39">
        <v>82.393331772078895</v>
      </c>
      <c r="EV39" s="39">
        <v>82.393331772078795</v>
      </c>
      <c r="EW39" s="39">
        <v>82.393331772078895</v>
      </c>
      <c r="EX39" s="39">
        <v>82.393331772078895</v>
      </c>
      <c r="EY39" s="39">
        <v>82.390073836326494</v>
      </c>
      <c r="EZ39" s="39">
        <v>82.390073834499603</v>
      </c>
      <c r="FA39" s="39">
        <v>82.390073834499702</v>
      </c>
      <c r="FB39" s="39">
        <v>82.390073834499702</v>
      </c>
      <c r="FC39" s="39">
        <v>82.390073834499702</v>
      </c>
      <c r="FD39" s="39">
        <v>82.390073834499702</v>
      </c>
      <c r="FE39" s="39">
        <v>82.390073834499702</v>
      </c>
      <c r="FF39" s="39">
        <v>82.390073834499702</v>
      </c>
      <c r="FG39" s="39">
        <v>82.390073834499702</v>
      </c>
      <c r="FH39" s="39">
        <v>82.390073834499702</v>
      </c>
      <c r="FI39" s="39">
        <v>82.390073834499702</v>
      </c>
      <c r="FJ39" s="39">
        <v>82.390073834499702</v>
      </c>
      <c r="FK39" s="39">
        <v>82.390073834499702</v>
      </c>
      <c r="FL39" s="39">
        <v>82.390073834499702</v>
      </c>
      <c r="FM39" s="39">
        <v>82.390073834499702</v>
      </c>
      <c r="FN39" s="39">
        <v>82.390073834499702</v>
      </c>
      <c r="FO39" s="39">
        <v>82.390073834499603</v>
      </c>
      <c r="FP39" s="39">
        <v>82.390073834499702</v>
      </c>
      <c r="FQ39" s="39">
        <v>82.390073834499702</v>
      </c>
      <c r="FR39" s="39">
        <v>82.390073834499702</v>
      </c>
      <c r="FS39" s="39">
        <v>82.390073834499603</v>
      </c>
      <c r="FT39" s="39">
        <v>82.390073834499702</v>
      </c>
      <c r="FU39" s="39">
        <v>82.390073834499702</v>
      </c>
      <c r="FV39" s="39">
        <v>82.390073834499702</v>
      </c>
      <c r="FW39" s="39">
        <v>82.390073834499702</v>
      </c>
      <c r="FX39" s="39">
        <v>82.390073834499702</v>
      </c>
      <c r="FY39" s="39">
        <v>82.390073834499702</v>
      </c>
      <c r="FZ39" s="39">
        <v>82.390073834499702</v>
      </c>
      <c r="GA39" s="39">
        <v>82.390073834499603</v>
      </c>
      <c r="GB39" s="39">
        <v>82.390073834499702</v>
      </c>
      <c r="GC39" s="39">
        <v>82.390073834499702</v>
      </c>
      <c r="GD39" s="39">
        <v>82.390073834499702</v>
      </c>
      <c r="GE39" s="39">
        <v>82.390073834499702</v>
      </c>
      <c r="GF39" s="39">
        <v>82.390073834499603</v>
      </c>
      <c r="GG39" s="39">
        <v>82.390073834499702</v>
      </c>
      <c r="GH39" s="39">
        <v>82.390073834499702</v>
      </c>
      <c r="GI39" s="39">
        <v>82.390073834499702</v>
      </c>
      <c r="GJ39" s="39">
        <v>82.390073834499702</v>
      </c>
      <c r="GK39" s="39">
        <v>82.390073834499702</v>
      </c>
      <c r="GL39" s="39">
        <v>82.390073834499702</v>
      </c>
      <c r="GM39" s="39">
        <v>82.390073834499702</v>
      </c>
      <c r="GN39" s="39">
        <v>82.390073834499603</v>
      </c>
      <c r="GO39" s="39">
        <v>82.390073834499603</v>
      </c>
      <c r="GP39" s="39">
        <v>82.390073834499702</v>
      </c>
      <c r="GQ39" s="39">
        <v>82.390073834499702</v>
      </c>
      <c r="GR39" s="39">
        <v>82.390073834499702</v>
      </c>
      <c r="GS39" s="39">
        <v>82.390073834499702</v>
      </c>
      <c r="GT39" s="39">
        <v>82.390073834499702</v>
      </c>
      <c r="GU39" s="39">
        <v>82.390073834499702</v>
      </c>
      <c r="GV39" s="39">
        <v>82.390073834499702</v>
      </c>
      <c r="GW39" s="39">
        <v>82.386837887663106</v>
      </c>
      <c r="GX39" s="39">
        <v>82.386837885991696</v>
      </c>
      <c r="GY39" s="39">
        <v>82.386837885991696</v>
      </c>
      <c r="GZ39" s="39">
        <v>82.386837885991696</v>
      </c>
      <c r="HA39" s="39">
        <v>82.386837885991795</v>
      </c>
      <c r="HB39" s="39">
        <v>82.386837885991696</v>
      </c>
      <c r="HC39" s="39">
        <v>82.386837885991696</v>
      </c>
      <c r="HD39" s="39">
        <v>82.386837885991696</v>
      </c>
      <c r="HE39" s="39">
        <v>82.386837885991696</v>
      </c>
      <c r="HF39" s="39">
        <v>82.386837885991795</v>
      </c>
      <c r="HG39" s="39">
        <v>82.386837885991795</v>
      </c>
      <c r="HH39" s="39">
        <v>82.386837885991795</v>
      </c>
      <c r="HI39" s="39">
        <v>82.386837885991696</v>
      </c>
      <c r="HJ39" s="39">
        <v>82.386837885991696</v>
      </c>
      <c r="HK39" s="39">
        <v>82.386837885991795</v>
      </c>
      <c r="HL39" s="39">
        <v>82.386837885991795</v>
      </c>
      <c r="HM39" s="39">
        <v>82.386837885991696</v>
      </c>
      <c r="HN39" s="39">
        <v>82.386837885991696</v>
      </c>
      <c r="HO39" s="39">
        <v>82.386837885991795</v>
      </c>
      <c r="HP39" s="39">
        <v>82.386837885991795</v>
      </c>
      <c r="HQ39" s="39">
        <v>82.386837885991696</v>
      </c>
      <c r="HR39" s="39">
        <v>82.386837885991696</v>
      </c>
      <c r="HS39" s="39">
        <v>82.386837885991696</v>
      </c>
      <c r="HT39" s="39">
        <v>82.386837885991696</v>
      </c>
      <c r="HU39" s="39">
        <v>82.386837885991795</v>
      </c>
      <c r="HV39" s="39">
        <v>82.386837885991696</v>
      </c>
      <c r="HW39" s="39">
        <v>82.386837885991795</v>
      </c>
      <c r="HX39" s="39">
        <v>82.386837885991696</v>
      </c>
      <c r="HY39" s="39">
        <v>82.386837885991696</v>
      </c>
      <c r="HZ39" s="39">
        <v>82.386837885991795</v>
      </c>
      <c r="IA39" s="39">
        <v>82.386837885991795</v>
      </c>
      <c r="IB39" s="39">
        <v>82.386837885991696</v>
      </c>
      <c r="IC39" s="39">
        <v>82.386837885991696</v>
      </c>
      <c r="ID39" s="39">
        <v>82.386837885991696</v>
      </c>
      <c r="IE39" s="39">
        <v>82.386837885991795</v>
      </c>
      <c r="IF39" s="39">
        <v>82.386837885991696</v>
      </c>
      <c r="IG39" s="39">
        <v>82.386837885991795</v>
      </c>
      <c r="IH39" s="39">
        <v>82.386837885991795</v>
      </c>
      <c r="II39" s="39">
        <v>82.386837885991795</v>
      </c>
      <c r="IJ39" s="39">
        <v>82.386837885991696</v>
      </c>
      <c r="IK39" s="39">
        <v>82.386837885991696</v>
      </c>
      <c r="IL39" s="39">
        <v>82.386837885991696</v>
      </c>
      <c r="IM39" s="39">
        <v>82.386837885991696</v>
      </c>
      <c r="IN39" s="39">
        <v>82.386837885991795</v>
      </c>
      <c r="IO39" s="39">
        <v>82.386837885991696</v>
      </c>
      <c r="IP39" s="39">
        <v>82.386837885991696</v>
      </c>
      <c r="IQ39" s="39">
        <v>82.386837885991696</v>
      </c>
      <c r="IR39" s="39">
        <v>82.386837885991696</v>
      </c>
      <c r="IS39" s="39">
        <v>82.386837885991696</v>
      </c>
      <c r="IT39" s="39">
        <v>82.386837885991696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125.826557433765</v>
      </c>
      <c r="F40" s="14">
        <v>125.826560203364</v>
      </c>
      <c r="G40" s="14">
        <v>125.826560203364</v>
      </c>
      <c r="H40" s="14">
        <v>125.826560203364</v>
      </c>
      <c r="I40" s="14">
        <v>125.826560203364</v>
      </c>
      <c r="J40" s="14">
        <v>125.826560203364</v>
      </c>
      <c r="K40" s="39">
        <v>125.826560203364</v>
      </c>
      <c r="L40" s="39">
        <v>125.826560203364</v>
      </c>
      <c r="M40" s="39">
        <v>125.826560203364</v>
      </c>
      <c r="N40" s="39">
        <v>125.826560203364</v>
      </c>
      <c r="O40" s="39">
        <v>125.826560203364</v>
      </c>
      <c r="P40" s="39">
        <v>125.826560203364</v>
      </c>
      <c r="Q40" s="39">
        <v>125.826560203364</v>
      </c>
      <c r="R40" s="39">
        <v>125.826560203364</v>
      </c>
      <c r="S40" s="39">
        <v>125.826560203364</v>
      </c>
      <c r="T40" s="39">
        <v>125.826560203364</v>
      </c>
      <c r="U40" s="39">
        <v>125.826560203364</v>
      </c>
      <c r="V40" s="39">
        <v>125.826560203364</v>
      </c>
      <c r="W40" s="39">
        <v>125.82656020336501</v>
      </c>
      <c r="X40" s="39">
        <v>125.826560203364</v>
      </c>
      <c r="Y40" s="39">
        <v>125.826560203364</v>
      </c>
      <c r="Z40" s="39">
        <v>125.826560203364</v>
      </c>
      <c r="AA40" s="39">
        <v>125.826560203364</v>
      </c>
      <c r="AB40" s="39">
        <v>125.826560203364</v>
      </c>
      <c r="AC40" s="39">
        <v>125.826560203364</v>
      </c>
      <c r="AD40" s="39">
        <v>125.826560203364</v>
      </c>
      <c r="AE40" s="39">
        <v>125.826560203364</v>
      </c>
      <c r="AF40" s="39">
        <v>125.826560203364</v>
      </c>
      <c r="AG40" s="39">
        <v>125.826560203364</v>
      </c>
      <c r="AH40" s="39">
        <v>125.826560203364</v>
      </c>
      <c r="AI40" s="39">
        <v>125.826560203364</v>
      </c>
      <c r="AJ40" s="39">
        <v>125.826560203364</v>
      </c>
      <c r="AK40" s="39">
        <v>125.826560203364</v>
      </c>
      <c r="AL40" s="39">
        <v>125.826560203364</v>
      </c>
      <c r="AM40" s="39">
        <v>125.826560203364</v>
      </c>
      <c r="AN40" s="39">
        <v>125.826560203364</v>
      </c>
      <c r="AO40" s="39">
        <v>125.826560203364</v>
      </c>
      <c r="AP40" s="39">
        <v>125.826560203364</v>
      </c>
      <c r="AQ40" s="39">
        <v>125.826560203364</v>
      </c>
      <c r="AR40" s="39">
        <v>125.826560203364</v>
      </c>
      <c r="AS40" s="39">
        <v>125.826560203364</v>
      </c>
      <c r="AT40" s="39">
        <v>125.826560203364</v>
      </c>
      <c r="AU40" s="39">
        <v>125.826560203364</v>
      </c>
      <c r="AV40" s="39">
        <v>125.826560203364</v>
      </c>
      <c r="AW40" s="39">
        <v>125.826560203364</v>
      </c>
      <c r="AX40" s="39">
        <v>125.826560203364</v>
      </c>
      <c r="AY40" s="39">
        <v>125.826560203364</v>
      </c>
      <c r="AZ40" s="39">
        <v>125.826560203364</v>
      </c>
      <c r="BA40" s="39">
        <v>125.826560203364</v>
      </c>
      <c r="BB40" s="39">
        <v>125.826560203364</v>
      </c>
      <c r="BC40" s="39">
        <v>125.881615446309</v>
      </c>
      <c r="BD40" s="39">
        <v>125.88161540681</v>
      </c>
      <c r="BE40" s="39">
        <v>125.88161540681</v>
      </c>
      <c r="BF40" s="39">
        <v>125.88161540681</v>
      </c>
      <c r="BG40" s="39">
        <v>125.88161540681</v>
      </c>
      <c r="BH40" s="39">
        <v>125.88161540681</v>
      </c>
      <c r="BI40" s="39">
        <v>125.88161540681</v>
      </c>
      <c r="BJ40" s="39">
        <v>125.88161540681</v>
      </c>
      <c r="BK40" s="39">
        <v>125.88161540681</v>
      </c>
      <c r="BL40" s="39">
        <v>125.88161540681</v>
      </c>
      <c r="BM40" s="39">
        <v>125.88161540681</v>
      </c>
      <c r="BN40" s="39">
        <v>125.88161540681099</v>
      </c>
      <c r="BO40" s="39">
        <v>125.88161540681099</v>
      </c>
      <c r="BP40" s="39">
        <v>125.88161540681099</v>
      </c>
      <c r="BQ40" s="39">
        <v>125.88161540681</v>
      </c>
      <c r="BR40" s="39">
        <v>125.88161540681</v>
      </c>
      <c r="BS40" s="39">
        <v>125.88161540681</v>
      </c>
      <c r="BT40" s="39">
        <v>125.88161540681</v>
      </c>
      <c r="BU40" s="39">
        <v>125.88161540681</v>
      </c>
      <c r="BV40" s="39">
        <v>125.88161540681</v>
      </c>
      <c r="BW40" s="39">
        <v>125.88161540681</v>
      </c>
      <c r="BX40" s="39">
        <v>125.88161540681</v>
      </c>
      <c r="BY40" s="39">
        <v>125.88161540681099</v>
      </c>
      <c r="BZ40" s="39">
        <v>125.88161540681</v>
      </c>
      <c r="CA40" s="39">
        <v>125.88161540681099</v>
      </c>
      <c r="CB40" s="39">
        <v>125.88161540681</v>
      </c>
      <c r="CC40" s="39">
        <v>125.88161540681</v>
      </c>
      <c r="CD40" s="39">
        <v>125.88161540681</v>
      </c>
      <c r="CE40" s="39">
        <v>125.88161540681</v>
      </c>
      <c r="CF40" s="39">
        <v>125.88161540681</v>
      </c>
      <c r="CG40" s="39">
        <v>125.88161540681099</v>
      </c>
      <c r="CH40" s="39">
        <v>125.88161540681</v>
      </c>
      <c r="CI40" s="39">
        <v>125.88161540681099</v>
      </c>
      <c r="CJ40" s="39">
        <v>125.88161540681</v>
      </c>
      <c r="CK40" s="39">
        <v>125.88161540681099</v>
      </c>
      <c r="CL40" s="39">
        <v>125.88161540681099</v>
      </c>
      <c r="CM40" s="39">
        <v>125.88161540681</v>
      </c>
      <c r="CN40" s="39">
        <v>125.88161540681</v>
      </c>
      <c r="CO40" s="39">
        <v>125.88161540681</v>
      </c>
      <c r="CP40" s="39">
        <v>125.88161540681099</v>
      </c>
      <c r="CQ40" s="39">
        <v>125.88161540681099</v>
      </c>
      <c r="CR40" s="39">
        <v>125.88161540681099</v>
      </c>
      <c r="CS40" s="39">
        <v>125.88161540681099</v>
      </c>
      <c r="CT40" s="39">
        <v>125.88161540681</v>
      </c>
      <c r="CU40" s="39">
        <v>125.88161540681</v>
      </c>
      <c r="CV40" s="39">
        <v>125.88161540681099</v>
      </c>
      <c r="CW40" s="39">
        <v>125.88161540681099</v>
      </c>
      <c r="CX40" s="39">
        <v>125.88161540681</v>
      </c>
      <c r="CY40" s="39">
        <v>125.88161540681</v>
      </c>
      <c r="CZ40" s="39">
        <v>125.88161540681</v>
      </c>
      <c r="DA40" s="39">
        <v>125.909141810581</v>
      </c>
      <c r="DB40" s="39">
        <v>125.909141811352</v>
      </c>
      <c r="DC40" s="39">
        <v>125.909141811352</v>
      </c>
      <c r="DD40" s="39">
        <v>125.909141811352</v>
      </c>
      <c r="DE40" s="39">
        <v>125.909141811352</v>
      </c>
      <c r="DF40" s="39">
        <v>125.90914181135101</v>
      </c>
      <c r="DG40" s="39">
        <v>125.909141811352</v>
      </c>
      <c r="DH40" s="39">
        <v>125.90914181135101</v>
      </c>
      <c r="DI40" s="39">
        <v>125.90914181135101</v>
      </c>
      <c r="DJ40" s="39">
        <v>125.909141811352</v>
      </c>
      <c r="DK40" s="39">
        <v>125.90914181135101</v>
      </c>
      <c r="DL40" s="39">
        <v>125.909141811352</v>
      </c>
      <c r="DM40" s="39">
        <v>125.90914181135101</v>
      </c>
      <c r="DN40" s="39">
        <v>125.90914181135101</v>
      </c>
      <c r="DO40" s="39">
        <v>125.909141811352</v>
      </c>
      <c r="DP40" s="39">
        <v>125.909141811352</v>
      </c>
      <c r="DQ40" s="39">
        <v>125.909141811352</v>
      </c>
      <c r="DR40" s="39">
        <v>125.909141811352</v>
      </c>
      <c r="DS40" s="39">
        <v>125.909141811352</v>
      </c>
      <c r="DT40" s="39">
        <v>125.909141811352</v>
      </c>
      <c r="DU40" s="39">
        <v>125.909141811352</v>
      </c>
      <c r="DV40" s="39">
        <v>125.909141811352</v>
      </c>
      <c r="DW40" s="39">
        <v>125.909141811352</v>
      </c>
      <c r="DX40" s="39">
        <v>125.909141811352</v>
      </c>
      <c r="DY40" s="39">
        <v>125.909141811352</v>
      </c>
      <c r="DZ40" s="39">
        <v>125.909141811352</v>
      </c>
      <c r="EA40" s="39">
        <v>125.909141811352</v>
      </c>
      <c r="EB40" s="39">
        <v>125.909141811352</v>
      </c>
      <c r="EC40" s="39">
        <v>125.909141811352</v>
      </c>
      <c r="ED40" s="39">
        <v>125.909141811352</v>
      </c>
      <c r="EE40" s="39">
        <v>125.909141811352</v>
      </c>
      <c r="EF40" s="39">
        <v>125.909141811352</v>
      </c>
      <c r="EG40" s="39">
        <v>125.909141811352</v>
      </c>
      <c r="EH40" s="39">
        <v>125.909141811352</v>
      </c>
      <c r="EI40" s="39">
        <v>125.909141811352</v>
      </c>
      <c r="EJ40" s="39">
        <v>125.909141811352</v>
      </c>
      <c r="EK40" s="39">
        <v>125.909141811352</v>
      </c>
      <c r="EL40" s="39">
        <v>125.90914181135101</v>
      </c>
      <c r="EM40" s="39">
        <v>125.909141811352</v>
      </c>
      <c r="EN40" s="39">
        <v>125.909141811352</v>
      </c>
      <c r="EO40" s="39">
        <v>125.90914181135101</v>
      </c>
      <c r="EP40" s="39">
        <v>125.909141811352</v>
      </c>
      <c r="EQ40" s="39">
        <v>125.909141811352</v>
      </c>
      <c r="ER40" s="39">
        <v>125.909141811352</v>
      </c>
      <c r="ES40" s="39">
        <v>125.90914181135101</v>
      </c>
      <c r="ET40" s="39">
        <v>125.909141811352</v>
      </c>
      <c r="EU40" s="39">
        <v>125.909141811352</v>
      </c>
      <c r="EV40" s="39">
        <v>125.909141811352</v>
      </c>
      <c r="EW40" s="39">
        <v>125.909141811352</v>
      </c>
      <c r="EX40" s="39">
        <v>125.909141811352</v>
      </c>
      <c r="EY40" s="39">
        <v>125.85408840820401</v>
      </c>
      <c r="EZ40" s="39">
        <v>125.854088351391</v>
      </c>
      <c r="FA40" s="39">
        <v>125.85408835139199</v>
      </c>
      <c r="FB40" s="39">
        <v>125.854088351391</v>
      </c>
      <c r="FC40" s="39">
        <v>125.85408835139199</v>
      </c>
      <c r="FD40" s="39">
        <v>125.85408835139199</v>
      </c>
      <c r="FE40" s="39">
        <v>125.854088351391</v>
      </c>
      <c r="FF40" s="39">
        <v>125.85408835139199</v>
      </c>
      <c r="FG40" s="39">
        <v>125.85408835139199</v>
      </c>
      <c r="FH40" s="39">
        <v>125.85408835139199</v>
      </c>
      <c r="FI40" s="39">
        <v>125.85408835139199</v>
      </c>
      <c r="FJ40" s="39">
        <v>125.85408835139199</v>
      </c>
      <c r="FK40" s="39">
        <v>125.854088351391</v>
      </c>
      <c r="FL40" s="39">
        <v>125.85408835139199</v>
      </c>
      <c r="FM40" s="39">
        <v>125.854088351391</v>
      </c>
      <c r="FN40" s="39">
        <v>125.854088351391</v>
      </c>
      <c r="FO40" s="39">
        <v>125.854088351391</v>
      </c>
      <c r="FP40" s="39">
        <v>125.85408835139199</v>
      </c>
      <c r="FQ40" s="39">
        <v>125.854088351391</v>
      </c>
      <c r="FR40" s="39">
        <v>125.854088351391</v>
      </c>
      <c r="FS40" s="39">
        <v>125.854088351391</v>
      </c>
      <c r="FT40" s="39">
        <v>125.854088351391</v>
      </c>
      <c r="FU40" s="39">
        <v>125.85408835139199</v>
      </c>
      <c r="FV40" s="39">
        <v>125.85408835139199</v>
      </c>
      <c r="FW40" s="39">
        <v>125.854088351391</v>
      </c>
      <c r="FX40" s="39">
        <v>125.85408835139199</v>
      </c>
      <c r="FY40" s="39">
        <v>125.85408835139199</v>
      </c>
      <c r="FZ40" s="39">
        <v>125.854088351391</v>
      </c>
      <c r="GA40" s="39">
        <v>125.854088351391</v>
      </c>
      <c r="GB40" s="39">
        <v>125.85408835139199</v>
      </c>
      <c r="GC40" s="39">
        <v>125.85408835139199</v>
      </c>
      <c r="GD40" s="39">
        <v>125.85408835139199</v>
      </c>
      <c r="GE40" s="39">
        <v>125.85408835139199</v>
      </c>
      <c r="GF40" s="39">
        <v>125.854088351391</v>
      </c>
      <c r="GG40" s="39">
        <v>125.85408835139199</v>
      </c>
      <c r="GH40" s="39">
        <v>125.854088351391</v>
      </c>
      <c r="GI40" s="39">
        <v>125.854088351391</v>
      </c>
      <c r="GJ40" s="39">
        <v>125.85408835139199</v>
      </c>
      <c r="GK40" s="39">
        <v>125.85408835139199</v>
      </c>
      <c r="GL40" s="39">
        <v>125.85408835139199</v>
      </c>
      <c r="GM40" s="39">
        <v>125.85408835139199</v>
      </c>
      <c r="GN40" s="39">
        <v>125.854088351391</v>
      </c>
      <c r="GO40" s="39">
        <v>125.854088351391</v>
      </c>
      <c r="GP40" s="39">
        <v>125.85408835139199</v>
      </c>
      <c r="GQ40" s="39">
        <v>125.854088351391</v>
      </c>
      <c r="GR40" s="39">
        <v>125.854088351391</v>
      </c>
      <c r="GS40" s="39">
        <v>125.85408835139199</v>
      </c>
      <c r="GT40" s="39">
        <v>125.85408835139199</v>
      </c>
      <c r="GU40" s="39">
        <v>125.854088351391</v>
      </c>
      <c r="GV40" s="39">
        <v>125.85408835139199</v>
      </c>
      <c r="GW40" s="39">
        <v>125.799030586344</v>
      </c>
      <c r="GX40" s="39">
        <v>125.79903052380899</v>
      </c>
      <c r="GY40" s="39">
        <v>125.79903052380899</v>
      </c>
      <c r="GZ40" s="39">
        <v>125.79903052380899</v>
      </c>
      <c r="HA40" s="39">
        <v>125.79903052380899</v>
      </c>
      <c r="HB40" s="39">
        <v>125.79903052380899</v>
      </c>
      <c r="HC40" s="39">
        <v>125.79903052380899</v>
      </c>
      <c r="HD40" s="39">
        <v>125.79903052380899</v>
      </c>
      <c r="HE40" s="39">
        <v>125.79903052380899</v>
      </c>
      <c r="HF40" s="39">
        <v>125.79903052380899</v>
      </c>
      <c r="HG40" s="39">
        <v>125.79903052380899</v>
      </c>
      <c r="HH40" s="39">
        <v>125.79903052380899</v>
      </c>
      <c r="HI40" s="39">
        <v>125.79903052380899</v>
      </c>
      <c r="HJ40" s="39">
        <v>125.79903052380899</v>
      </c>
      <c r="HK40" s="39">
        <v>125.79903052380899</v>
      </c>
      <c r="HL40" s="39">
        <v>125.79903052380899</v>
      </c>
      <c r="HM40" s="39">
        <v>125.79903052380899</v>
      </c>
      <c r="HN40" s="39">
        <v>125.79903052380899</v>
      </c>
      <c r="HO40" s="39">
        <v>125.79903052380899</v>
      </c>
      <c r="HP40" s="39">
        <v>125.79903052380899</v>
      </c>
      <c r="HQ40" s="39">
        <v>125.79903052380899</v>
      </c>
      <c r="HR40" s="39">
        <v>125.79903052380899</v>
      </c>
      <c r="HS40" s="39">
        <v>125.79903052380899</v>
      </c>
      <c r="HT40" s="39">
        <v>125.79903052381</v>
      </c>
      <c r="HU40" s="39">
        <v>125.79903052380899</v>
      </c>
      <c r="HV40" s="39">
        <v>125.79903052380899</v>
      </c>
      <c r="HW40" s="39">
        <v>125.79903052380899</v>
      </c>
      <c r="HX40" s="39">
        <v>125.79903052380899</v>
      </c>
      <c r="HY40" s="39">
        <v>125.79903052380899</v>
      </c>
      <c r="HZ40" s="39">
        <v>125.79903052380899</v>
      </c>
      <c r="IA40" s="39">
        <v>125.79903052381</v>
      </c>
      <c r="IB40" s="39">
        <v>125.79903052380899</v>
      </c>
      <c r="IC40" s="39">
        <v>125.79903052380899</v>
      </c>
      <c r="ID40" s="39">
        <v>125.79903052380899</v>
      </c>
      <c r="IE40" s="39">
        <v>125.79903052380899</v>
      </c>
      <c r="IF40" s="39">
        <v>125.79903052380899</v>
      </c>
      <c r="IG40" s="39">
        <v>125.79903052380899</v>
      </c>
      <c r="IH40" s="39">
        <v>125.79903052381</v>
      </c>
      <c r="II40" s="39">
        <v>125.79903052380899</v>
      </c>
      <c r="IJ40" s="39">
        <v>125.79903052380899</v>
      </c>
      <c r="IK40" s="39">
        <v>125.79903052380899</v>
      </c>
      <c r="IL40" s="39">
        <v>125.79903052380899</v>
      </c>
      <c r="IM40" s="39">
        <v>125.79903052380899</v>
      </c>
      <c r="IN40" s="39">
        <v>125.79903052381</v>
      </c>
      <c r="IO40" s="39">
        <v>125.79903052380899</v>
      </c>
      <c r="IP40" s="39">
        <v>125.79903052380899</v>
      </c>
      <c r="IQ40" s="39">
        <v>125.79903052380899</v>
      </c>
      <c r="IR40" s="39">
        <v>125.79903052381</v>
      </c>
      <c r="IS40" s="39">
        <v>125.79903052380899</v>
      </c>
      <c r="IT40" s="39">
        <v>125.79903052380899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7.2989722016543607E-2</v>
      </c>
      <c r="F42" s="14">
        <v>7.2989990791078596E-2</v>
      </c>
      <c r="G42" s="14">
        <v>7.2989990791078804E-2</v>
      </c>
      <c r="H42" s="14">
        <v>7.2989990791078194E-2</v>
      </c>
      <c r="I42" s="14">
        <v>7.2989990791078499E-2</v>
      </c>
      <c r="J42" s="14">
        <v>7.2989990791078402E-2</v>
      </c>
      <c r="K42" s="39">
        <v>7.2989990791078402E-2</v>
      </c>
      <c r="L42" s="39">
        <v>7.2989990791078402E-2</v>
      </c>
      <c r="M42" s="39">
        <v>7.2989990791078097E-2</v>
      </c>
      <c r="N42" s="39">
        <v>7.2989990791078194E-2</v>
      </c>
      <c r="O42" s="39">
        <v>7.2989990791078499E-2</v>
      </c>
      <c r="P42" s="39">
        <v>7.2989990791078499E-2</v>
      </c>
      <c r="Q42" s="39">
        <v>7.2989990791078402E-2</v>
      </c>
      <c r="R42" s="39">
        <v>7.2989990791078693E-2</v>
      </c>
      <c r="S42" s="39">
        <v>7.2989990791078693E-2</v>
      </c>
      <c r="T42" s="39">
        <v>7.2989990791078402E-2</v>
      </c>
      <c r="U42" s="39">
        <v>7.2989990791078305E-2</v>
      </c>
      <c r="V42" s="39">
        <v>7.2989990791078402E-2</v>
      </c>
      <c r="W42" s="39">
        <v>7.2989990791078596E-2</v>
      </c>
      <c r="X42" s="39">
        <v>7.2989990791078596E-2</v>
      </c>
      <c r="Y42" s="39">
        <v>7.2989990791078305E-2</v>
      </c>
      <c r="Z42" s="39">
        <v>7.2989990791078402E-2</v>
      </c>
      <c r="AA42" s="39">
        <v>7.2989990791078097E-2</v>
      </c>
      <c r="AB42" s="39">
        <v>7.2989990791078499E-2</v>
      </c>
      <c r="AC42" s="39">
        <v>7.2989990791078194E-2</v>
      </c>
      <c r="AD42" s="39">
        <v>7.2989990791078305E-2</v>
      </c>
      <c r="AE42" s="39">
        <v>7.2989990791078499E-2</v>
      </c>
      <c r="AF42" s="39">
        <v>7.2989990791078804E-2</v>
      </c>
      <c r="AG42" s="39">
        <v>7.2989990791078194E-2</v>
      </c>
      <c r="AH42" s="39">
        <v>7.2989990791078305E-2</v>
      </c>
      <c r="AI42" s="39">
        <v>7.2989990791078305E-2</v>
      </c>
      <c r="AJ42" s="39">
        <v>7.2989990791078693E-2</v>
      </c>
      <c r="AK42" s="39">
        <v>7.2989990791078194E-2</v>
      </c>
      <c r="AL42" s="39">
        <v>7.2989990791078499E-2</v>
      </c>
      <c r="AM42" s="39">
        <v>7.2989990791078499E-2</v>
      </c>
      <c r="AN42" s="39">
        <v>7.2989990791077999E-2</v>
      </c>
      <c r="AO42" s="39">
        <v>7.2989990791078596E-2</v>
      </c>
      <c r="AP42" s="39">
        <v>7.2989990791078402E-2</v>
      </c>
      <c r="AQ42" s="39">
        <v>7.2989990791078402E-2</v>
      </c>
      <c r="AR42" s="39">
        <v>7.2989990791078097E-2</v>
      </c>
      <c r="AS42" s="39">
        <v>7.2989990791078097E-2</v>
      </c>
      <c r="AT42" s="39">
        <v>7.2989990791078693E-2</v>
      </c>
      <c r="AU42" s="39">
        <v>7.2989990791078402E-2</v>
      </c>
      <c r="AV42" s="39">
        <v>7.2989990791078693E-2</v>
      </c>
      <c r="AW42" s="39">
        <v>7.2989990791078097E-2</v>
      </c>
      <c r="AX42" s="39">
        <v>7.2989990791078194E-2</v>
      </c>
      <c r="AY42" s="39">
        <v>7.2989990791078305E-2</v>
      </c>
      <c r="AZ42" s="39">
        <v>7.2989990791077999E-2</v>
      </c>
      <c r="BA42" s="39">
        <v>7.2989990791078305E-2</v>
      </c>
      <c r="BB42" s="39">
        <v>7.2989990791078499E-2</v>
      </c>
      <c r="BC42" s="39">
        <v>7.43162807197571E-2</v>
      </c>
      <c r="BD42" s="39">
        <v>7.4316278873483105E-2</v>
      </c>
      <c r="BE42" s="39">
        <v>7.4316278873483202E-2</v>
      </c>
      <c r="BF42" s="39">
        <v>7.4316278873483105E-2</v>
      </c>
      <c r="BG42" s="39">
        <v>7.4316278873483299E-2</v>
      </c>
      <c r="BH42" s="39">
        <v>7.4316278873483396E-2</v>
      </c>
      <c r="BI42" s="39">
        <v>7.4316278873483105E-2</v>
      </c>
      <c r="BJ42" s="39">
        <v>7.4316278873483105E-2</v>
      </c>
      <c r="BK42" s="39">
        <v>7.4316278873482897E-2</v>
      </c>
      <c r="BL42" s="39">
        <v>7.4316278873483299E-2</v>
      </c>
      <c r="BM42" s="39">
        <v>7.4316278873483396E-2</v>
      </c>
      <c r="BN42" s="39">
        <v>7.4316278873483105E-2</v>
      </c>
      <c r="BO42" s="39">
        <v>7.4316278873483202E-2</v>
      </c>
      <c r="BP42" s="39">
        <v>7.4316278873482994E-2</v>
      </c>
      <c r="BQ42" s="39">
        <v>7.4316278873483202E-2</v>
      </c>
      <c r="BR42" s="39">
        <v>7.4316278873483493E-2</v>
      </c>
      <c r="BS42" s="39">
        <v>7.4316278873483396E-2</v>
      </c>
      <c r="BT42" s="39">
        <v>7.4316278873482605E-2</v>
      </c>
      <c r="BU42" s="39">
        <v>7.4316278873483299E-2</v>
      </c>
      <c r="BV42" s="39">
        <v>7.4316278873483299E-2</v>
      </c>
      <c r="BW42" s="39">
        <v>7.4316278873482702E-2</v>
      </c>
      <c r="BX42" s="39">
        <v>7.4316278873483105E-2</v>
      </c>
      <c r="BY42" s="39">
        <v>7.4316278873482799E-2</v>
      </c>
      <c r="BZ42" s="39">
        <v>7.4316278873483299E-2</v>
      </c>
      <c r="CA42" s="39">
        <v>7.4316278873483202E-2</v>
      </c>
      <c r="CB42" s="39">
        <v>7.4316278873483105E-2</v>
      </c>
      <c r="CC42" s="39">
        <v>7.4316278873483493E-2</v>
      </c>
      <c r="CD42" s="39">
        <v>7.4316278873483493E-2</v>
      </c>
      <c r="CE42" s="39">
        <v>7.4316278873483396E-2</v>
      </c>
      <c r="CF42" s="39">
        <v>7.4316278873483493E-2</v>
      </c>
      <c r="CG42" s="39">
        <v>7.4316278873482897E-2</v>
      </c>
      <c r="CH42" s="39">
        <v>7.4316278873483299E-2</v>
      </c>
      <c r="CI42" s="39">
        <v>7.4316278873483799E-2</v>
      </c>
      <c r="CJ42" s="39">
        <v>7.4316278873482897E-2</v>
      </c>
      <c r="CK42" s="39">
        <v>7.4316278873483396E-2</v>
      </c>
      <c r="CL42" s="39">
        <v>7.4316278873483105E-2</v>
      </c>
      <c r="CM42" s="39">
        <v>7.4316278873483396E-2</v>
      </c>
      <c r="CN42" s="39">
        <v>7.4316278873482897E-2</v>
      </c>
      <c r="CO42" s="39">
        <v>7.4316278873483396E-2</v>
      </c>
      <c r="CP42" s="39">
        <v>7.4316278873483396E-2</v>
      </c>
      <c r="CQ42" s="39">
        <v>7.4316278873483702E-2</v>
      </c>
      <c r="CR42" s="39">
        <v>7.4316278873482799E-2</v>
      </c>
      <c r="CS42" s="39">
        <v>7.4316278873483105E-2</v>
      </c>
      <c r="CT42" s="39">
        <v>7.4316278873483493E-2</v>
      </c>
      <c r="CU42" s="39">
        <v>7.4316278873483493E-2</v>
      </c>
      <c r="CV42" s="39">
        <v>7.4316278873483105E-2</v>
      </c>
      <c r="CW42" s="39">
        <v>7.4316278873483105E-2</v>
      </c>
      <c r="CX42" s="39">
        <v>7.4316278873483299E-2</v>
      </c>
      <c r="CY42" s="39">
        <v>7.4316278873483493E-2</v>
      </c>
      <c r="CZ42" s="39">
        <v>7.4316278873483105E-2</v>
      </c>
      <c r="DA42" s="39">
        <v>7.4978215808672394E-2</v>
      </c>
      <c r="DB42" s="39">
        <v>7.4978215806781504E-2</v>
      </c>
      <c r="DC42" s="39">
        <v>7.4978215806781504E-2</v>
      </c>
      <c r="DD42" s="39">
        <v>7.4978215806781795E-2</v>
      </c>
      <c r="DE42" s="39">
        <v>7.4978215806781906E-2</v>
      </c>
      <c r="DF42" s="39">
        <v>7.4978215806781698E-2</v>
      </c>
      <c r="DG42" s="39">
        <v>7.4978215806781504E-2</v>
      </c>
      <c r="DH42" s="39">
        <v>7.4978215806781698E-2</v>
      </c>
      <c r="DI42" s="39">
        <v>7.4978215806781698E-2</v>
      </c>
      <c r="DJ42" s="39">
        <v>7.4978215806781698E-2</v>
      </c>
      <c r="DK42" s="39">
        <v>7.4978215806782003E-2</v>
      </c>
      <c r="DL42" s="39">
        <v>7.4978215806781795E-2</v>
      </c>
      <c r="DM42" s="39">
        <v>7.4978215806781406E-2</v>
      </c>
      <c r="DN42" s="39">
        <v>7.4978215806781601E-2</v>
      </c>
      <c r="DO42" s="39">
        <v>7.4978215806781406E-2</v>
      </c>
      <c r="DP42" s="39">
        <v>7.4978215806781601E-2</v>
      </c>
      <c r="DQ42" s="39">
        <v>7.4978215806781406E-2</v>
      </c>
      <c r="DR42" s="39">
        <v>7.4978215806781601E-2</v>
      </c>
      <c r="DS42" s="39">
        <v>7.4978215806781698E-2</v>
      </c>
      <c r="DT42" s="39">
        <v>7.49782158067821E-2</v>
      </c>
      <c r="DU42" s="39">
        <v>7.4978215806781406E-2</v>
      </c>
      <c r="DV42" s="39">
        <v>7.4978215806781795E-2</v>
      </c>
      <c r="DW42" s="39">
        <v>7.4978215806781601E-2</v>
      </c>
      <c r="DX42" s="39">
        <v>7.4978215806782003E-2</v>
      </c>
      <c r="DY42" s="39">
        <v>7.4978215806781906E-2</v>
      </c>
      <c r="DZ42" s="39">
        <v>7.4978215806781906E-2</v>
      </c>
      <c r="EA42" s="39">
        <v>7.4978215806781795E-2</v>
      </c>
      <c r="EB42" s="39">
        <v>7.4978215806781906E-2</v>
      </c>
      <c r="EC42" s="39">
        <v>7.4978215806781906E-2</v>
      </c>
      <c r="ED42" s="39">
        <v>7.4978215806781601E-2</v>
      </c>
      <c r="EE42" s="39">
        <v>7.4978215806781406E-2</v>
      </c>
      <c r="EF42" s="39">
        <v>7.4978215806781295E-2</v>
      </c>
      <c r="EG42" s="39">
        <v>7.49782158067821E-2</v>
      </c>
      <c r="EH42" s="39">
        <v>7.4978215806781698E-2</v>
      </c>
      <c r="EI42" s="39">
        <v>7.4978215806781906E-2</v>
      </c>
      <c r="EJ42" s="39">
        <v>7.4978215806781795E-2</v>
      </c>
      <c r="EK42" s="39">
        <v>7.4978215806781504E-2</v>
      </c>
      <c r="EL42" s="39">
        <v>7.4978215806781406E-2</v>
      </c>
      <c r="EM42" s="39">
        <v>7.4978215806781698E-2</v>
      </c>
      <c r="EN42" s="39">
        <v>7.4978215806781406E-2</v>
      </c>
      <c r="EO42" s="39">
        <v>7.4978215806781406E-2</v>
      </c>
      <c r="EP42" s="39">
        <v>7.4978215806781795E-2</v>
      </c>
      <c r="EQ42" s="39">
        <v>7.4978215806781698E-2</v>
      </c>
      <c r="ER42" s="39">
        <v>7.4978215806781795E-2</v>
      </c>
      <c r="ES42" s="39">
        <v>7.4978215806781906E-2</v>
      </c>
      <c r="ET42" s="39">
        <v>7.4978215806781504E-2</v>
      </c>
      <c r="EU42" s="39">
        <v>7.4978215806781601E-2</v>
      </c>
      <c r="EV42" s="39">
        <v>7.4978215806781601E-2</v>
      </c>
      <c r="EW42" s="39">
        <v>7.4978215806781504E-2</v>
      </c>
      <c r="EX42" s="39">
        <v>7.4978215806781795E-2</v>
      </c>
      <c r="EY42" s="39">
        <v>7.36535273617413E-2</v>
      </c>
      <c r="EZ42" s="39">
        <v>7.3653525325572899E-2</v>
      </c>
      <c r="FA42" s="39">
        <v>7.3653525325572705E-2</v>
      </c>
      <c r="FB42" s="39">
        <v>7.3653525325572594E-2</v>
      </c>
      <c r="FC42" s="39">
        <v>7.3653525325572899E-2</v>
      </c>
      <c r="FD42" s="39">
        <v>7.3653525325572705E-2</v>
      </c>
      <c r="FE42" s="39">
        <v>7.3653525325572997E-2</v>
      </c>
      <c r="FF42" s="39">
        <v>7.3653525325572899E-2</v>
      </c>
      <c r="FG42" s="39">
        <v>7.3653525325572802E-2</v>
      </c>
      <c r="FH42" s="39">
        <v>7.3653525325572899E-2</v>
      </c>
      <c r="FI42" s="39">
        <v>7.3653525325572802E-2</v>
      </c>
      <c r="FJ42" s="39">
        <v>7.3653525325572899E-2</v>
      </c>
      <c r="FK42" s="39">
        <v>7.3653525325572705E-2</v>
      </c>
      <c r="FL42" s="39">
        <v>7.3653525325573094E-2</v>
      </c>
      <c r="FM42" s="39">
        <v>7.3653525325572899E-2</v>
      </c>
      <c r="FN42" s="39">
        <v>7.3653525325572802E-2</v>
      </c>
      <c r="FO42" s="39">
        <v>7.3653525325572705E-2</v>
      </c>
      <c r="FP42" s="39">
        <v>7.3653525325572802E-2</v>
      </c>
      <c r="FQ42" s="39">
        <v>7.3653525325572594E-2</v>
      </c>
      <c r="FR42" s="39">
        <v>7.3653525325572705E-2</v>
      </c>
      <c r="FS42" s="39">
        <v>7.3653525325572802E-2</v>
      </c>
      <c r="FT42" s="39">
        <v>7.3653525325572303E-2</v>
      </c>
      <c r="FU42" s="39">
        <v>7.3653525325573094E-2</v>
      </c>
      <c r="FV42" s="39">
        <v>7.3653525325572594E-2</v>
      </c>
      <c r="FW42" s="39">
        <v>7.3653525325572802E-2</v>
      </c>
      <c r="FX42" s="39">
        <v>7.3653525325572802E-2</v>
      </c>
      <c r="FY42" s="39">
        <v>7.3653525325572802E-2</v>
      </c>
      <c r="FZ42" s="39">
        <v>7.3653525325572802E-2</v>
      </c>
      <c r="GA42" s="39">
        <v>7.3653525325572802E-2</v>
      </c>
      <c r="GB42" s="39">
        <v>7.3653525325572899E-2</v>
      </c>
      <c r="GC42" s="39">
        <v>7.3653525325573302E-2</v>
      </c>
      <c r="GD42" s="39">
        <v>7.3653525325573094E-2</v>
      </c>
      <c r="GE42" s="39">
        <v>7.3653525325572899E-2</v>
      </c>
      <c r="GF42" s="39">
        <v>7.3653525325572899E-2</v>
      </c>
      <c r="GG42" s="39">
        <v>7.3653525325572899E-2</v>
      </c>
      <c r="GH42" s="39">
        <v>7.3653525325572802E-2</v>
      </c>
      <c r="GI42" s="39">
        <v>7.3653525325572594E-2</v>
      </c>
      <c r="GJ42" s="39">
        <v>7.3653525325573094E-2</v>
      </c>
      <c r="GK42" s="39">
        <v>7.3653525325572594E-2</v>
      </c>
      <c r="GL42" s="39">
        <v>7.3653525325572997E-2</v>
      </c>
      <c r="GM42" s="39">
        <v>7.3653525325572802E-2</v>
      </c>
      <c r="GN42" s="39">
        <v>7.3653525325572899E-2</v>
      </c>
      <c r="GO42" s="39">
        <v>7.3653525325572705E-2</v>
      </c>
      <c r="GP42" s="39">
        <v>7.3653525325572705E-2</v>
      </c>
      <c r="GQ42" s="39">
        <v>7.3653525325572594E-2</v>
      </c>
      <c r="GR42" s="39">
        <v>7.3653525325572997E-2</v>
      </c>
      <c r="GS42" s="39">
        <v>7.3653525325572497E-2</v>
      </c>
      <c r="GT42" s="39">
        <v>7.3653525325572802E-2</v>
      </c>
      <c r="GU42" s="39">
        <v>7.3653525325573205E-2</v>
      </c>
      <c r="GV42" s="39">
        <v>7.3653525325572997E-2</v>
      </c>
      <c r="GW42" s="39">
        <v>7.2325713821007998E-2</v>
      </c>
      <c r="GX42" s="39">
        <v>7.2325711510796906E-2</v>
      </c>
      <c r="GY42" s="39">
        <v>7.2325711510796295E-2</v>
      </c>
      <c r="GZ42" s="39">
        <v>7.2325711510796503E-2</v>
      </c>
      <c r="HA42" s="39">
        <v>7.2325711510796697E-2</v>
      </c>
      <c r="HB42" s="39">
        <v>7.2325711510796795E-2</v>
      </c>
      <c r="HC42" s="39">
        <v>7.2325711510796198E-2</v>
      </c>
      <c r="HD42" s="39">
        <v>7.2325711510796795E-2</v>
      </c>
      <c r="HE42" s="39">
        <v>7.2325711510796295E-2</v>
      </c>
      <c r="HF42" s="39">
        <v>7.2325711510797003E-2</v>
      </c>
      <c r="HG42" s="39">
        <v>7.2325711510796697E-2</v>
      </c>
      <c r="HH42" s="39">
        <v>7.2325711510796906E-2</v>
      </c>
      <c r="HI42" s="39">
        <v>7.2325711510796198E-2</v>
      </c>
      <c r="HJ42" s="39">
        <v>7.2325711510796795E-2</v>
      </c>
      <c r="HK42" s="39">
        <v>7.2325711510796406E-2</v>
      </c>
      <c r="HL42" s="39">
        <v>7.2325711510796503E-2</v>
      </c>
      <c r="HM42" s="39">
        <v>7.2325711510796697E-2</v>
      </c>
      <c r="HN42" s="39">
        <v>7.2325711510796406E-2</v>
      </c>
      <c r="HO42" s="39">
        <v>7.23257115107966E-2</v>
      </c>
      <c r="HP42" s="39">
        <v>7.23257115107966E-2</v>
      </c>
      <c r="HQ42" s="39">
        <v>7.2325711510796406E-2</v>
      </c>
      <c r="HR42" s="39">
        <v>7.23257115107966E-2</v>
      </c>
      <c r="HS42" s="39">
        <v>7.2325711510796697E-2</v>
      </c>
      <c r="HT42" s="39">
        <v>7.23257115107966E-2</v>
      </c>
      <c r="HU42" s="39">
        <v>7.2325711510796697E-2</v>
      </c>
      <c r="HV42" s="39">
        <v>7.2325711510796406E-2</v>
      </c>
      <c r="HW42" s="39">
        <v>7.2325711510796406E-2</v>
      </c>
      <c r="HX42" s="39">
        <v>7.2325711510796697E-2</v>
      </c>
      <c r="HY42" s="39">
        <v>7.2325711510796406E-2</v>
      </c>
      <c r="HZ42" s="39">
        <v>7.23257115107966E-2</v>
      </c>
      <c r="IA42" s="39">
        <v>7.2325711510796697E-2</v>
      </c>
      <c r="IB42" s="39">
        <v>7.2325711510796198E-2</v>
      </c>
      <c r="IC42" s="39">
        <v>7.23257115107966E-2</v>
      </c>
      <c r="ID42" s="39">
        <v>7.2325711510796406E-2</v>
      </c>
      <c r="IE42" s="39">
        <v>7.2325711510796406E-2</v>
      </c>
      <c r="IF42" s="39">
        <v>7.2325711510796503E-2</v>
      </c>
      <c r="IG42" s="39">
        <v>7.23257115107966E-2</v>
      </c>
      <c r="IH42" s="39">
        <v>7.2325711510796697E-2</v>
      </c>
      <c r="II42" s="39">
        <v>7.2325711510796503E-2</v>
      </c>
      <c r="IJ42" s="39">
        <v>7.2325711510796004E-2</v>
      </c>
      <c r="IK42" s="39">
        <v>7.23257115107966E-2</v>
      </c>
      <c r="IL42" s="39">
        <v>7.23257115107966E-2</v>
      </c>
      <c r="IM42" s="39">
        <v>7.2325711510796503E-2</v>
      </c>
      <c r="IN42" s="39">
        <v>7.2325711510796295E-2</v>
      </c>
      <c r="IO42" s="39">
        <v>7.2325711510796906E-2</v>
      </c>
      <c r="IP42" s="39">
        <v>7.2325711510796697E-2</v>
      </c>
      <c r="IQ42" s="39">
        <v>7.2325711510796295E-2</v>
      </c>
      <c r="IR42" s="39">
        <v>7.2325711510796697E-2</v>
      </c>
      <c r="IS42" s="39">
        <v>7.2325711510796697E-2</v>
      </c>
      <c r="IT42" s="39">
        <v>7.2325711510796906E-2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1.84134549296851</v>
      </c>
      <c r="F43" s="14">
        <v>1.84134293724431</v>
      </c>
      <c r="G43" s="14">
        <v>1.84134293724431</v>
      </c>
      <c r="H43" s="14">
        <v>1.84134293724432</v>
      </c>
      <c r="I43" s="14">
        <v>1.84134293724431</v>
      </c>
      <c r="J43" s="14">
        <v>1.84134293724432</v>
      </c>
      <c r="K43" s="39">
        <v>1.84134293724431</v>
      </c>
      <c r="L43" s="39">
        <v>1.84134293724431</v>
      </c>
      <c r="M43" s="39">
        <v>1.84134293724432</v>
      </c>
      <c r="N43" s="39">
        <v>1.84134293724432</v>
      </c>
      <c r="O43" s="39">
        <v>1.84134293724432</v>
      </c>
      <c r="P43" s="39">
        <v>1.84134293724432</v>
      </c>
      <c r="Q43" s="39">
        <v>1.84134293724432</v>
      </c>
      <c r="R43" s="39">
        <v>1.84134293724431</v>
      </c>
      <c r="S43" s="39">
        <v>1.84134293724432</v>
      </c>
      <c r="T43" s="39">
        <v>1.84134293724432</v>
      </c>
      <c r="U43" s="39">
        <v>1.84134293724432</v>
      </c>
      <c r="V43" s="39">
        <v>1.84134293724432</v>
      </c>
      <c r="W43" s="39">
        <v>1.84134293724431</v>
      </c>
      <c r="X43" s="39">
        <v>1.84134293724431</v>
      </c>
      <c r="Y43" s="39">
        <v>1.84134293724432</v>
      </c>
      <c r="Z43" s="39">
        <v>1.84134293724432</v>
      </c>
      <c r="AA43" s="39">
        <v>1.84134293724432</v>
      </c>
      <c r="AB43" s="39">
        <v>1.84134293724431</v>
      </c>
      <c r="AC43" s="39">
        <v>1.84134293724432</v>
      </c>
      <c r="AD43" s="39">
        <v>1.84134293724432</v>
      </c>
      <c r="AE43" s="39">
        <v>1.84134293724431</v>
      </c>
      <c r="AF43" s="39">
        <v>1.84134293724431</v>
      </c>
      <c r="AG43" s="39">
        <v>1.84134293724432</v>
      </c>
      <c r="AH43" s="39">
        <v>1.84134293724432</v>
      </c>
      <c r="AI43" s="39">
        <v>1.84134293724432</v>
      </c>
      <c r="AJ43" s="39">
        <v>1.84134293724431</v>
      </c>
      <c r="AK43" s="39">
        <v>1.84134293724432</v>
      </c>
      <c r="AL43" s="39">
        <v>1.84134293724432</v>
      </c>
      <c r="AM43" s="39">
        <v>1.84134293724432</v>
      </c>
      <c r="AN43" s="39">
        <v>1.84134293724432</v>
      </c>
      <c r="AO43" s="39">
        <v>1.84134293724431</v>
      </c>
      <c r="AP43" s="39">
        <v>1.84134293724432</v>
      </c>
      <c r="AQ43" s="39">
        <v>1.84134293724432</v>
      </c>
      <c r="AR43" s="39">
        <v>1.84134293724432</v>
      </c>
      <c r="AS43" s="39">
        <v>1.84134293724432</v>
      </c>
      <c r="AT43" s="39">
        <v>1.84134293724431</v>
      </c>
      <c r="AU43" s="39">
        <v>1.84134293724432</v>
      </c>
      <c r="AV43" s="39">
        <v>1.84134293724431</v>
      </c>
      <c r="AW43" s="39">
        <v>1.84134293724432</v>
      </c>
      <c r="AX43" s="39">
        <v>1.84134293724432</v>
      </c>
      <c r="AY43" s="39">
        <v>1.84134293724431</v>
      </c>
      <c r="AZ43" s="39">
        <v>1.84134293724433</v>
      </c>
      <c r="BA43" s="39">
        <v>1.84134293724432</v>
      </c>
      <c r="BB43" s="39">
        <v>1.84134293724431</v>
      </c>
      <c r="BC43" s="39">
        <v>1.8275094061367501</v>
      </c>
      <c r="BD43" s="39">
        <v>1.8275094264459699</v>
      </c>
      <c r="BE43" s="39">
        <v>1.8275094264459599</v>
      </c>
      <c r="BF43" s="39">
        <v>1.8275094264459599</v>
      </c>
      <c r="BG43" s="39">
        <v>1.8275094264459499</v>
      </c>
      <c r="BH43" s="39">
        <v>1.8275094264459499</v>
      </c>
      <c r="BI43" s="39">
        <v>1.8275094264459599</v>
      </c>
      <c r="BJ43" s="39">
        <v>1.8275094264459599</v>
      </c>
      <c r="BK43" s="39">
        <v>1.8275094264459699</v>
      </c>
      <c r="BL43" s="39">
        <v>1.8275094264459599</v>
      </c>
      <c r="BM43" s="39">
        <v>1.8275094264459599</v>
      </c>
      <c r="BN43" s="39">
        <v>1.8275094264459599</v>
      </c>
      <c r="BO43" s="39">
        <v>1.8275094264459599</v>
      </c>
      <c r="BP43" s="39">
        <v>1.8275094264459599</v>
      </c>
      <c r="BQ43" s="39">
        <v>1.8275094264459599</v>
      </c>
      <c r="BR43" s="39">
        <v>1.8275094264459499</v>
      </c>
      <c r="BS43" s="39">
        <v>1.8275094264459599</v>
      </c>
      <c r="BT43" s="39">
        <v>1.8275094264459599</v>
      </c>
      <c r="BU43" s="39">
        <v>1.8275094264459499</v>
      </c>
      <c r="BV43" s="39">
        <v>1.8275094264459599</v>
      </c>
      <c r="BW43" s="39">
        <v>1.8275094264459599</v>
      </c>
      <c r="BX43" s="39">
        <v>1.8275094264459599</v>
      </c>
      <c r="BY43" s="39">
        <v>1.8275094264459699</v>
      </c>
      <c r="BZ43" s="39">
        <v>1.8275094264459499</v>
      </c>
      <c r="CA43" s="39">
        <v>1.8275094264459599</v>
      </c>
      <c r="CB43" s="39">
        <v>1.8275094264459599</v>
      </c>
      <c r="CC43" s="39">
        <v>1.8275094264459599</v>
      </c>
      <c r="CD43" s="39">
        <v>1.8275094264459499</v>
      </c>
      <c r="CE43" s="39">
        <v>1.8275094264459599</v>
      </c>
      <c r="CF43" s="39">
        <v>1.8275094264459599</v>
      </c>
      <c r="CG43" s="39">
        <v>1.8275094264459599</v>
      </c>
      <c r="CH43" s="39">
        <v>1.8275094264459599</v>
      </c>
      <c r="CI43" s="39">
        <v>1.8275094264459599</v>
      </c>
      <c r="CJ43" s="39">
        <v>1.8275094264459699</v>
      </c>
      <c r="CK43" s="39">
        <v>1.8275094264459599</v>
      </c>
      <c r="CL43" s="39">
        <v>1.8275094264459599</v>
      </c>
      <c r="CM43" s="39">
        <v>1.8275094264459499</v>
      </c>
      <c r="CN43" s="39">
        <v>1.8275094264459599</v>
      </c>
      <c r="CO43" s="39">
        <v>1.8275094264459599</v>
      </c>
      <c r="CP43" s="39">
        <v>1.8275094264459599</v>
      </c>
      <c r="CQ43" s="39">
        <v>1.8275094264459599</v>
      </c>
      <c r="CR43" s="39">
        <v>1.8275094264459699</v>
      </c>
      <c r="CS43" s="39">
        <v>1.8275094264459599</v>
      </c>
      <c r="CT43" s="39">
        <v>1.8275094264459599</v>
      </c>
      <c r="CU43" s="39">
        <v>1.8275094264459599</v>
      </c>
      <c r="CV43" s="39">
        <v>1.8275094264459599</v>
      </c>
      <c r="CW43" s="39">
        <v>1.8275094264459599</v>
      </c>
      <c r="CX43" s="39">
        <v>1.8275094264459599</v>
      </c>
      <c r="CY43" s="39">
        <v>1.8275094264459499</v>
      </c>
      <c r="CZ43" s="39">
        <v>1.8275094264459499</v>
      </c>
      <c r="DA43" s="39">
        <v>1.8206256181984499</v>
      </c>
      <c r="DB43" s="39">
        <v>1.8206256183098199</v>
      </c>
      <c r="DC43" s="39">
        <v>1.82062561830981</v>
      </c>
      <c r="DD43" s="39">
        <v>1.82062561830981</v>
      </c>
      <c r="DE43" s="39">
        <v>1.82062561830981</v>
      </c>
      <c r="DF43" s="39">
        <v>1.8206256183098199</v>
      </c>
      <c r="DG43" s="39">
        <v>1.82062561830981</v>
      </c>
      <c r="DH43" s="39">
        <v>1.82062561830981</v>
      </c>
      <c r="DI43" s="39">
        <v>1.8206256183098199</v>
      </c>
      <c r="DJ43" s="39">
        <v>1.82062561830981</v>
      </c>
      <c r="DK43" s="39">
        <v>1.8206256183098199</v>
      </c>
      <c r="DL43" s="39">
        <v>1.82062561830981</v>
      </c>
      <c r="DM43" s="39">
        <v>1.8206256183098199</v>
      </c>
      <c r="DN43" s="39">
        <v>1.82062561830981</v>
      </c>
      <c r="DO43" s="39">
        <v>1.8206256183098299</v>
      </c>
      <c r="DP43" s="39">
        <v>1.82062561830981</v>
      </c>
      <c r="DQ43" s="39">
        <v>1.8206256183098199</v>
      </c>
      <c r="DR43" s="39">
        <v>1.82062561830981</v>
      </c>
      <c r="DS43" s="39">
        <v>1.82062561830981</v>
      </c>
      <c r="DT43" s="39">
        <v>1.82062561830981</v>
      </c>
      <c r="DU43" s="39">
        <v>1.8206256183098199</v>
      </c>
      <c r="DV43" s="39">
        <v>1.82062561830981</v>
      </c>
      <c r="DW43" s="39">
        <v>1.8206256183098199</v>
      </c>
      <c r="DX43" s="39">
        <v>1.82062561830981</v>
      </c>
      <c r="DY43" s="39">
        <v>1.82062561830981</v>
      </c>
      <c r="DZ43" s="39">
        <v>1.82062561830981</v>
      </c>
      <c r="EA43" s="39">
        <v>1.82062561830981</v>
      </c>
      <c r="EB43" s="39">
        <v>1.82062561830981</v>
      </c>
      <c r="EC43" s="39">
        <v>1.82062561830981</v>
      </c>
      <c r="ED43" s="39">
        <v>1.82062561830981</v>
      </c>
      <c r="EE43" s="39">
        <v>1.8206256183098199</v>
      </c>
      <c r="EF43" s="39">
        <v>1.8206256183098199</v>
      </c>
      <c r="EG43" s="39">
        <v>1.82062561830981</v>
      </c>
      <c r="EH43" s="39">
        <v>1.82062561830981</v>
      </c>
      <c r="EI43" s="39">
        <v>1.82062561830981</v>
      </c>
      <c r="EJ43" s="39">
        <v>1.82062561830981</v>
      </c>
      <c r="EK43" s="39">
        <v>1.8206256183098199</v>
      </c>
      <c r="EL43" s="39">
        <v>1.8206256183098199</v>
      </c>
      <c r="EM43" s="39">
        <v>1.82062561830981</v>
      </c>
      <c r="EN43" s="39">
        <v>1.82062561830981</v>
      </c>
      <c r="EO43" s="39">
        <v>1.82062561830981</v>
      </c>
      <c r="EP43" s="39">
        <v>1.82062561830981</v>
      </c>
      <c r="EQ43" s="39">
        <v>1.82062561830981</v>
      </c>
      <c r="ER43" s="39">
        <v>1.82062561830981</v>
      </c>
      <c r="ES43" s="39">
        <v>1.82062561830981</v>
      </c>
      <c r="ET43" s="39">
        <v>1.8206256183098199</v>
      </c>
      <c r="EU43" s="39">
        <v>1.82062561830981</v>
      </c>
      <c r="EV43" s="39">
        <v>1.82062561830981</v>
      </c>
      <c r="EW43" s="39">
        <v>1.8206256183098199</v>
      </c>
      <c r="EX43" s="39">
        <v>1.82062561830981</v>
      </c>
      <c r="EY43" s="39">
        <v>1.8344152471483799</v>
      </c>
      <c r="EZ43" s="39">
        <v>1.8344152695873499</v>
      </c>
      <c r="FA43" s="39">
        <v>1.8344152695873499</v>
      </c>
      <c r="FB43" s="39">
        <v>1.8344152695873499</v>
      </c>
      <c r="FC43" s="39">
        <v>1.8344152695873499</v>
      </c>
      <c r="FD43" s="39">
        <v>1.8344152695873499</v>
      </c>
      <c r="FE43" s="39">
        <v>1.8344152695873499</v>
      </c>
      <c r="FF43" s="39">
        <v>1.8344152695873499</v>
      </c>
      <c r="FG43" s="39">
        <v>1.8344152695873499</v>
      </c>
      <c r="FH43" s="39">
        <v>1.8344152695873499</v>
      </c>
      <c r="FI43" s="39">
        <v>1.8344152695873499</v>
      </c>
      <c r="FJ43" s="39">
        <v>1.8344152695873499</v>
      </c>
      <c r="FK43" s="39">
        <v>1.8344152695873499</v>
      </c>
      <c r="FL43" s="39">
        <v>1.8344152695873499</v>
      </c>
      <c r="FM43" s="39">
        <v>1.8344152695873499</v>
      </c>
      <c r="FN43" s="39">
        <v>1.8344152695873499</v>
      </c>
      <c r="FO43" s="39">
        <v>1.8344152695873499</v>
      </c>
      <c r="FP43" s="39">
        <v>1.8344152695873499</v>
      </c>
      <c r="FQ43" s="39">
        <v>1.8344152695873499</v>
      </c>
      <c r="FR43" s="39">
        <v>1.8344152695873499</v>
      </c>
      <c r="FS43" s="39">
        <v>1.8344152695873399</v>
      </c>
      <c r="FT43" s="39">
        <v>1.8344152695873599</v>
      </c>
      <c r="FU43" s="39">
        <v>1.8344152695873499</v>
      </c>
      <c r="FV43" s="39">
        <v>1.8344152695873499</v>
      </c>
      <c r="FW43" s="39">
        <v>1.8344152695873499</v>
      </c>
      <c r="FX43" s="39">
        <v>1.8344152695873499</v>
      </c>
      <c r="FY43" s="39">
        <v>1.8344152695873499</v>
      </c>
      <c r="FZ43" s="39">
        <v>1.8344152695873499</v>
      </c>
      <c r="GA43" s="39">
        <v>1.8344152695873499</v>
      </c>
      <c r="GB43" s="39">
        <v>1.8344152695873499</v>
      </c>
      <c r="GC43" s="39">
        <v>1.8344152695873399</v>
      </c>
      <c r="GD43" s="39">
        <v>1.8344152695873499</v>
      </c>
      <c r="GE43" s="39">
        <v>1.8344152695873499</v>
      </c>
      <c r="GF43" s="39">
        <v>1.8344152695873499</v>
      </c>
      <c r="GG43" s="39">
        <v>1.8344152695873499</v>
      </c>
      <c r="GH43" s="39">
        <v>1.8344152695873499</v>
      </c>
      <c r="GI43" s="39">
        <v>1.8344152695873499</v>
      </c>
      <c r="GJ43" s="39">
        <v>1.8344152695873499</v>
      </c>
      <c r="GK43" s="39">
        <v>1.8344152695873499</v>
      </c>
      <c r="GL43" s="39">
        <v>1.8344152695873499</v>
      </c>
      <c r="GM43" s="39">
        <v>1.8344152695873499</v>
      </c>
      <c r="GN43" s="39">
        <v>1.8344152695873499</v>
      </c>
      <c r="GO43" s="39">
        <v>1.8344152695873399</v>
      </c>
      <c r="GP43" s="39">
        <v>1.8344152695873499</v>
      </c>
      <c r="GQ43" s="39">
        <v>1.8344152695873499</v>
      </c>
      <c r="GR43" s="39">
        <v>1.8344152695873499</v>
      </c>
      <c r="GS43" s="39">
        <v>1.8344152695873499</v>
      </c>
      <c r="GT43" s="39">
        <v>1.8344152695873499</v>
      </c>
      <c r="GU43" s="39">
        <v>1.8344152695873499</v>
      </c>
      <c r="GV43" s="39">
        <v>1.8344152695873499</v>
      </c>
      <c r="GW43" s="39">
        <v>1.84829218597905</v>
      </c>
      <c r="GX43" s="39">
        <v>1.8482922113478899</v>
      </c>
      <c r="GY43" s="39">
        <v>1.8482922113478999</v>
      </c>
      <c r="GZ43" s="39">
        <v>1.8482922113478999</v>
      </c>
      <c r="HA43" s="39">
        <v>1.8482922113478999</v>
      </c>
      <c r="HB43" s="39">
        <v>1.8482922113478999</v>
      </c>
      <c r="HC43" s="39">
        <v>1.8482922113478899</v>
      </c>
      <c r="HD43" s="39">
        <v>1.8482922113478999</v>
      </c>
      <c r="HE43" s="39">
        <v>1.8482922113478999</v>
      </c>
      <c r="HF43" s="39">
        <v>1.8482922113478899</v>
      </c>
      <c r="HG43" s="39">
        <v>1.8482922113478999</v>
      </c>
      <c r="HH43" s="39">
        <v>1.8482922113478999</v>
      </c>
      <c r="HI43" s="39">
        <v>1.8482922113478999</v>
      </c>
      <c r="HJ43" s="39">
        <v>1.8482922113478999</v>
      </c>
      <c r="HK43" s="39">
        <v>1.8482922113478999</v>
      </c>
      <c r="HL43" s="39">
        <v>1.8482922113479101</v>
      </c>
      <c r="HM43" s="39">
        <v>1.8482922113478999</v>
      </c>
      <c r="HN43" s="39">
        <v>1.8482922113478999</v>
      </c>
      <c r="HO43" s="39">
        <v>1.8482922113479101</v>
      </c>
      <c r="HP43" s="39">
        <v>1.8482922113478999</v>
      </c>
      <c r="HQ43" s="39">
        <v>1.8482922113478999</v>
      </c>
      <c r="HR43" s="39">
        <v>1.8482922113479101</v>
      </c>
      <c r="HS43" s="39">
        <v>1.8482922113478999</v>
      </c>
      <c r="HT43" s="39">
        <v>1.8482922113478999</v>
      </c>
      <c r="HU43" s="39">
        <v>1.8482922113478999</v>
      </c>
      <c r="HV43" s="39">
        <v>1.8482922113478999</v>
      </c>
      <c r="HW43" s="39">
        <v>1.8482922113478999</v>
      </c>
      <c r="HX43" s="39">
        <v>1.8482922113479101</v>
      </c>
      <c r="HY43" s="39">
        <v>1.8482922113478999</v>
      </c>
      <c r="HZ43" s="39">
        <v>1.8482922113479101</v>
      </c>
      <c r="IA43" s="39">
        <v>1.8482922113478999</v>
      </c>
      <c r="IB43" s="39">
        <v>1.8482922113478899</v>
      </c>
      <c r="IC43" s="39">
        <v>1.8482922113478999</v>
      </c>
      <c r="ID43" s="39">
        <v>1.8482922113478999</v>
      </c>
      <c r="IE43" s="39">
        <v>1.8482922113478999</v>
      </c>
      <c r="IF43" s="39">
        <v>1.8482922113478899</v>
      </c>
      <c r="IG43" s="39">
        <v>1.8482922113478999</v>
      </c>
      <c r="IH43" s="39">
        <v>1.8482922113478999</v>
      </c>
      <c r="II43" s="39">
        <v>1.8482922113478999</v>
      </c>
      <c r="IJ43" s="39">
        <v>1.8482922113479101</v>
      </c>
      <c r="IK43" s="39">
        <v>1.8482922113478999</v>
      </c>
      <c r="IL43" s="39">
        <v>1.8482922113478999</v>
      </c>
      <c r="IM43" s="39">
        <v>1.8482922113478899</v>
      </c>
      <c r="IN43" s="39">
        <v>1.8482922113478999</v>
      </c>
      <c r="IO43" s="39">
        <v>1.8482922113478999</v>
      </c>
      <c r="IP43" s="39">
        <v>1.8482922113478999</v>
      </c>
      <c r="IQ43" s="39">
        <v>1.8482922113478999</v>
      </c>
      <c r="IR43" s="39">
        <v>1.8482922113478999</v>
      </c>
      <c r="IS43" s="39">
        <v>1.8482922113478999</v>
      </c>
      <c r="IT43" s="39">
        <v>1.8482922113478899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2.4253333191409401</v>
      </c>
      <c r="F44" s="14">
        <v>2.4253301006010699</v>
      </c>
      <c r="G44" s="14">
        <v>2.4253301006010699</v>
      </c>
      <c r="H44" s="14">
        <v>2.4253301006010699</v>
      </c>
      <c r="I44" s="14">
        <v>2.4253301006010699</v>
      </c>
      <c r="J44" s="14">
        <v>2.4253301006010699</v>
      </c>
      <c r="K44" s="39">
        <v>2.4253301006010699</v>
      </c>
      <c r="L44" s="39">
        <v>2.4253301006010699</v>
      </c>
      <c r="M44" s="39">
        <v>2.4253301006010699</v>
      </c>
      <c r="N44" s="39">
        <v>2.4253301006010699</v>
      </c>
      <c r="O44" s="39">
        <v>2.4253301006010699</v>
      </c>
      <c r="P44" s="39">
        <v>2.4253301006010699</v>
      </c>
      <c r="Q44" s="39">
        <v>2.4253301006010699</v>
      </c>
      <c r="R44" s="39">
        <v>2.4253301006010699</v>
      </c>
      <c r="S44" s="39">
        <v>2.4253301006010601</v>
      </c>
      <c r="T44" s="39">
        <v>2.4253301006010699</v>
      </c>
      <c r="U44" s="39">
        <v>2.4253301006010699</v>
      </c>
      <c r="V44" s="39">
        <v>2.4253301006010699</v>
      </c>
      <c r="W44" s="39">
        <v>2.4253301006010699</v>
      </c>
      <c r="X44" s="39">
        <v>2.4253301006010699</v>
      </c>
      <c r="Y44" s="39">
        <v>2.4253301006010699</v>
      </c>
      <c r="Z44" s="39">
        <v>2.4253301006010699</v>
      </c>
      <c r="AA44" s="39">
        <v>2.4253301006010699</v>
      </c>
      <c r="AB44" s="39">
        <v>2.4253301006010699</v>
      </c>
      <c r="AC44" s="39">
        <v>2.4253301006010699</v>
      </c>
      <c r="AD44" s="39">
        <v>2.4253301006010699</v>
      </c>
      <c r="AE44" s="39">
        <v>2.4253301006010699</v>
      </c>
      <c r="AF44" s="39">
        <v>2.4253301006010601</v>
      </c>
      <c r="AG44" s="39">
        <v>2.4253301006010699</v>
      </c>
      <c r="AH44" s="39">
        <v>2.4253301006010699</v>
      </c>
      <c r="AI44" s="39">
        <v>2.4253301006010699</v>
      </c>
      <c r="AJ44" s="39">
        <v>2.4253301006010699</v>
      </c>
      <c r="AK44" s="39">
        <v>2.4253301006010699</v>
      </c>
      <c r="AL44" s="39">
        <v>2.4253301006010699</v>
      </c>
      <c r="AM44" s="39">
        <v>2.4253301006010699</v>
      </c>
      <c r="AN44" s="39">
        <v>2.4253301006010801</v>
      </c>
      <c r="AO44" s="39">
        <v>2.4253301006010699</v>
      </c>
      <c r="AP44" s="39">
        <v>2.4253301006010699</v>
      </c>
      <c r="AQ44" s="39">
        <v>2.4253301006010699</v>
      </c>
      <c r="AR44" s="39">
        <v>2.4253301006010699</v>
      </c>
      <c r="AS44" s="39">
        <v>2.4253301006010699</v>
      </c>
      <c r="AT44" s="39">
        <v>2.4253301006010699</v>
      </c>
      <c r="AU44" s="39">
        <v>2.4253301006010699</v>
      </c>
      <c r="AV44" s="39">
        <v>2.4253301006010601</v>
      </c>
      <c r="AW44" s="39">
        <v>2.4253301006010699</v>
      </c>
      <c r="AX44" s="39">
        <v>2.4253301006010699</v>
      </c>
      <c r="AY44" s="39">
        <v>2.4253301006010699</v>
      </c>
      <c r="AZ44" s="39">
        <v>2.4253301006010699</v>
      </c>
      <c r="BA44" s="39">
        <v>2.4253301006010699</v>
      </c>
      <c r="BB44" s="39">
        <v>2.4253301006010699</v>
      </c>
      <c r="BC44" s="39">
        <v>2.4099615670746202</v>
      </c>
      <c r="BD44" s="39">
        <v>2.4099615849114602</v>
      </c>
      <c r="BE44" s="39">
        <v>2.4099615849114602</v>
      </c>
      <c r="BF44" s="39">
        <v>2.4099615849114699</v>
      </c>
      <c r="BG44" s="39">
        <v>2.4099615849114699</v>
      </c>
      <c r="BH44" s="39">
        <v>2.4099615849114699</v>
      </c>
      <c r="BI44" s="39">
        <v>2.4099615849114699</v>
      </c>
      <c r="BJ44" s="39">
        <v>2.4099615849114602</v>
      </c>
      <c r="BK44" s="39">
        <v>2.4099615849114699</v>
      </c>
      <c r="BL44" s="39">
        <v>2.4099615849114602</v>
      </c>
      <c r="BM44" s="39">
        <v>2.4099615849114602</v>
      </c>
      <c r="BN44" s="39">
        <v>2.4099615849114602</v>
      </c>
      <c r="BO44" s="39">
        <v>2.4099615849114602</v>
      </c>
      <c r="BP44" s="39">
        <v>2.4099615849114602</v>
      </c>
      <c r="BQ44" s="39">
        <v>2.4099615849114602</v>
      </c>
      <c r="BR44" s="39">
        <v>2.4099615849114602</v>
      </c>
      <c r="BS44" s="39">
        <v>2.4099615849114602</v>
      </c>
      <c r="BT44" s="39">
        <v>2.4099615849114802</v>
      </c>
      <c r="BU44" s="39">
        <v>2.4099615849114699</v>
      </c>
      <c r="BV44" s="39">
        <v>2.4099615849114602</v>
      </c>
      <c r="BW44" s="39">
        <v>2.4099615849114699</v>
      </c>
      <c r="BX44" s="39">
        <v>2.4099615849114699</v>
      </c>
      <c r="BY44" s="39">
        <v>2.4099615849114699</v>
      </c>
      <c r="BZ44" s="39">
        <v>2.4099615849114699</v>
      </c>
      <c r="CA44" s="39">
        <v>2.4099615849114602</v>
      </c>
      <c r="CB44" s="39">
        <v>2.4099615849114602</v>
      </c>
      <c r="CC44" s="39">
        <v>2.4099615849114602</v>
      </c>
      <c r="CD44" s="39">
        <v>2.4099615849114602</v>
      </c>
      <c r="CE44" s="39">
        <v>2.4099615849114602</v>
      </c>
      <c r="CF44" s="39">
        <v>2.4099615849114602</v>
      </c>
      <c r="CG44" s="39">
        <v>2.4099615849114699</v>
      </c>
      <c r="CH44" s="39">
        <v>2.4099615849114602</v>
      </c>
      <c r="CI44" s="39">
        <v>2.40996158491145</v>
      </c>
      <c r="CJ44" s="39">
        <v>2.4099615849114699</v>
      </c>
      <c r="CK44" s="39">
        <v>2.4099615849114602</v>
      </c>
      <c r="CL44" s="39">
        <v>2.4099615849114602</v>
      </c>
      <c r="CM44" s="39">
        <v>2.4099615849114699</v>
      </c>
      <c r="CN44" s="39">
        <v>2.4099615849114699</v>
      </c>
      <c r="CO44" s="39">
        <v>2.4099615849114602</v>
      </c>
      <c r="CP44" s="39">
        <v>2.4099615849114602</v>
      </c>
      <c r="CQ44" s="39">
        <v>2.4099615849114602</v>
      </c>
      <c r="CR44" s="39">
        <v>2.4099615849114699</v>
      </c>
      <c r="CS44" s="39">
        <v>2.4099615849114602</v>
      </c>
      <c r="CT44" s="39">
        <v>2.4099615849114602</v>
      </c>
      <c r="CU44" s="39">
        <v>2.4099615849114602</v>
      </c>
      <c r="CV44" s="39">
        <v>2.4099615849114602</v>
      </c>
      <c r="CW44" s="39">
        <v>2.4099615849114602</v>
      </c>
      <c r="CX44" s="39">
        <v>2.4099615849114602</v>
      </c>
      <c r="CY44" s="39">
        <v>2.4099615849114602</v>
      </c>
      <c r="CZ44" s="39">
        <v>2.4099615849114699</v>
      </c>
      <c r="DA44" s="39">
        <v>2.4023099622836601</v>
      </c>
      <c r="DB44" s="39">
        <v>2.4023099620584198</v>
      </c>
      <c r="DC44" s="39">
        <v>2.4023099620584301</v>
      </c>
      <c r="DD44" s="39">
        <v>2.4023099620584301</v>
      </c>
      <c r="DE44" s="39">
        <v>2.4023099620584301</v>
      </c>
      <c r="DF44" s="39">
        <v>2.4023099620584198</v>
      </c>
      <c r="DG44" s="39">
        <v>2.4023099620584301</v>
      </c>
      <c r="DH44" s="39">
        <v>2.4023099620584301</v>
      </c>
      <c r="DI44" s="39">
        <v>2.4023099620584198</v>
      </c>
      <c r="DJ44" s="39">
        <v>2.4023099620584301</v>
      </c>
      <c r="DK44" s="39">
        <v>2.4023099620584198</v>
      </c>
      <c r="DL44" s="39">
        <v>2.4023099620584301</v>
      </c>
      <c r="DM44" s="39">
        <v>2.4023099620584301</v>
      </c>
      <c r="DN44" s="39">
        <v>2.4023099620584301</v>
      </c>
      <c r="DO44" s="39">
        <v>2.4023099620584301</v>
      </c>
      <c r="DP44" s="39">
        <v>2.4023099620584301</v>
      </c>
      <c r="DQ44" s="39">
        <v>2.4023099620584301</v>
      </c>
      <c r="DR44" s="39">
        <v>2.4023099620584301</v>
      </c>
      <c r="DS44" s="39">
        <v>2.4023099620584301</v>
      </c>
      <c r="DT44" s="39">
        <v>2.4023099620584301</v>
      </c>
      <c r="DU44" s="39">
        <v>2.4023099620584301</v>
      </c>
      <c r="DV44" s="39">
        <v>2.4023099620584301</v>
      </c>
      <c r="DW44" s="39">
        <v>2.4023099620584301</v>
      </c>
      <c r="DX44" s="39">
        <v>2.4023099620584301</v>
      </c>
      <c r="DY44" s="39">
        <v>2.4023099620584301</v>
      </c>
      <c r="DZ44" s="39">
        <v>2.4023099620584301</v>
      </c>
      <c r="EA44" s="39">
        <v>2.4023099620584301</v>
      </c>
      <c r="EB44" s="39">
        <v>2.4023099620584301</v>
      </c>
      <c r="EC44" s="39">
        <v>2.4023099620584301</v>
      </c>
      <c r="ED44" s="39">
        <v>2.4023099620584301</v>
      </c>
      <c r="EE44" s="39">
        <v>2.4023099620584301</v>
      </c>
      <c r="EF44" s="39">
        <v>2.4023099620584301</v>
      </c>
      <c r="EG44" s="39">
        <v>2.4023099620584198</v>
      </c>
      <c r="EH44" s="39">
        <v>2.4023099620584301</v>
      </c>
      <c r="EI44" s="39">
        <v>2.4023099620584301</v>
      </c>
      <c r="EJ44" s="39">
        <v>2.4023099620584301</v>
      </c>
      <c r="EK44" s="39">
        <v>2.4023099620584301</v>
      </c>
      <c r="EL44" s="39">
        <v>2.4023099620584398</v>
      </c>
      <c r="EM44" s="39">
        <v>2.4023099620584301</v>
      </c>
      <c r="EN44" s="39">
        <v>2.4023099620584301</v>
      </c>
      <c r="EO44" s="39">
        <v>2.4023099620584398</v>
      </c>
      <c r="EP44" s="39">
        <v>2.4023099620584301</v>
      </c>
      <c r="EQ44" s="39">
        <v>2.4023099620584301</v>
      </c>
      <c r="ER44" s="39">
        <v>2.4023099620584301</v>
      </c>
      <c r="ES44" s="39">
        <v>2.4023099620584301</v>
      </c>
      <c r="ET44" s="39">
        <v>2.4023099620584301</v>
      </c>
      <c r="EU44" s="39">
        <v>2.4023099620584301</v>
      </c>
      <c r="EV44" s="39">
        <v>2.4023099620584301</v>
      </c>
      <c r="EW44" s="39">
        <v>2.4023099620584398</v>
      </c>
      <c r="EX44" s="39">
        <v>2.4023099620584301</v>
      </c>
      <c r="EY44" s="39">
        <v>2.4176350568335301</v>
      </c>
      <c r="EZ44" s="39">
        <v>2.4176350769258601</v>
      </c>
      <c r="FA44" s="39">
        <v>2.4176350769258699</v>
      </c>
      <c r="FB44" s="39">
        <v>2.4176350769258699</v>
      </c>
      <c r="FC44" s="39">
        <v>2.4176350769258601</v>
      </c>
      <c r="FD44" s="39">
        <v>2.4176350769258699</v>
      </c>
      <c r="FE44" s="39">
        <v>2.4176350769258601</v>
      </c>
      <c r="FF44" s="39">
        <v>2.4176350769258601</v>
      </c>
      <c r="FG44" s="39">
        <v>2.4176350769258699</v>
      </c>
      <c r="FH44" s="39">
        <v>2.4176350769258699</v>
      </c>
      <c r="FI44" s="39">
        <v>2.4176350769258699</v>
      </c>
      <c r="FJ44" s="39">
        <v>2.4176350769258699</v>
      </c>
      <c r="FK44" s="39">
        <v>2.4176350769258699</v>
      </c>
      <c r="FL44" s="39">
        <v>2.4176350769258601</v>
      </c>
      <c r="FM44" s="39">
        <v>2.4176350769258699</v>
      </c>
      <c r="FN44" s="39">
        <v>2.4176350769258699</v>
      </c>
      <c r="FO44" s="39">
        <v>2.4176350769258699</v>
      </c>
      <c r="FP44" s="39">
        <v>2.4176350769258699</v>
      </c>
      <c r="FQ44" s="39">
        <v>2.4176350769258699</v>
      </c>
      <c r="FR44" s="39">
        <v>2.4176350769258699</v>
      </c>
      <c r="FS44" s="39">
        <v>2.4176350769258699</v>
      </c>
      <c r="FT44" s="39">
        <v>2.4176350769258699</v>
      </c>
      <c r="FU44" s="39">
        <v>2.4176350769258601</v>
      </c>
      <c r="FV44" s="39">
        <v>2.4176350769258699</v>
      </c>
      <c r="FW44" s="39">
        <v>2.4176350769258699</v>
      </c>
      <c r="FX44" s="39">
        <v>2.4176350769258699</v>
      </c>
      <c r="FY44" s="39">
        <v>2.4176350769258699</v>
      </c>
      <c r="FZ44" s="39">
        <v>2.4176350769258699</v>
      </c>
      <c r="GA44" s="39">
        <v>2.4176350769258699</v>
      </c>
      <c r="GB44" s="39">
        <v>2.4176350769258601</v>
      </c>
      <c r="GC44" s="39">
        <v>2.4176350769258601</v>
      </c>
      <c r="GD44" s="39">
        <v>2.4176350769258601</v>
      </c>
      <c r="GE44" s="39">
        <v>2.4176350769258601</v>
      </c>
      <c r="GF44" s="39">
        <v>2.4176350769258699</v>
      </c>
      <c r="GG44" s="39">
        <v>2.4176350769258699</v>
      </c>
      <c r="GH44" s="39">
        <v>2.4176350769258699</v>
      </c>
      <c r="GI44" s="39">
        <v>2.4176350769258699</v>
      </c>
      <c r="GJ44" s="39">
        <v>2.4176350769258601</v>
      </c>
      <c r="GK44" s="39">
        <v>2.4176350769258699</v>
      </c>
      <c r="GL44" s="39">
        <v>2.4176350769258601</v>
      </c>
      <c r="GM44" s="39">
        <v>2.4176350769258601</v>
      </c>
      <c r="GN44" s="39">
        <v>2.4176350769258699</v>
      </c>
      <c r="GO44" s="39">
        <v>2.4176350769258801</v>
      </c>
      <c r="GP44" s="39">
        <v>2.4176350769258699</v>
      </c>
      <c r="GQ44" s="39">
        <v>2.4176350769258699</v>
      </c>
      <c r="GR44" s="39">
        <v>2.4176350769258601</v>
      </c>
      <c r="GS44" s="39">
        <v>2.4176350769258699</v>
      </c>
      <c r="GT44" s="39">
        <v>2.4176350769258699</v>
      </c>
      <c r="GU44" s="39">
        <v>2.4176350769258601</v>
      </c>
      <c r="GV44" s="39">
        <v>2.4176350769258601</v>
      </c>
      <c r="GW44" s="39">
        <v>2.4330462855784001</v>
      </c>
      <c r="GX44" s="39">
        <v>2.4330463089858201</v>
      </c>
      <c r="GY44" s="39">
        <v>2.4330463089858299</v>
      </c>
      <c r="GZ44" s="39">
        <v>2.4330463089858299</v>
      </c>
      <c r="HA44" s="39">
        <v>2.4330463089858299</v>
      </c>
      <c r="HB44" s="39">
        <v>2.4330463089858201</v>
      </c>
      <c r="HC44" s="39">
        <v>2.4330463089858401</v>
      </c>
      <c r="HD44" s="39">
        <v>2.4330463089858201</v>
      </c>
      <c r="HE44" s="39">
        <v>2.4330463089858299</v>
      </c>
      <c r="HF44" s="39">
        <v>2.4330463089858201</v>
      </c>
      <c r="HG44" s="39">
        <v>2.4330463089858201</v>
      </c>
      <c r="HH44" s="39">
        <v>2.4330463089858201</v>
      </c>
      <c r="HI44" s="39">
        <v>2.4330463089858299</v>
      </c>
      <c r="HJ44" s="39">
        <v>2.4330463089858201</v>
      </c>
      <c r="HK44" s="39">
        <v>2.4330463089858299</v>
      </c>
      <c r="HL44" s="39">
        <v>2.4330463089858201</v>
      </c>
      <c r="HM44" s="39">
        <v>2.4330463089858201</v>
      </c>
      <c r="HN44" s="39">
        <v>2.4330463089858299</v>
      </c>
      <c r="HO44" s="39">
        <v>2.4330463089858201</v>
      </c>
      <c r="HP44" s="39">
        <v>2.4330463089858299</v>
      </c>
      <c r="HQ44" s="39">
        <v>2.4330463089858299</v>
      </c>
      <c r="HR44" s="39">
        <v>2.4330463089858201</v>
      </c>
      <c r="HS44" s="39">
        <v>2.4330463089858201</v>
      </c>
      <c r="HT44" s="39">
        <v>2.4330463089858299</v>
      </c>
      <c r="HU44" s="39">
        <v>2.4330463089858201</v>
      </c>
      <c r="HV44" s="39">
        <v>2.4330463089858299</v>
      </c>
      <c r="HW44" s="39">
        <v>2.4330463089858299</v>
      </c>
      <c r="HX44" s="39">
        <v>2.4330463089858201</v>
      </c>
      <c r="HY44" s="39">
        <v>2.4330463089858299</v>
      </c>
      <c r="HZ44" s="39">
        <v>2.4330463089858201</v>
      </c>
      <c r="IA44" s="39">
        <v>2.4330463089858299</v>
      </c>
      <c r="IB44" s="39">
        <v>2.4330463089858401</v>
      </c>
      <c r="IC44" s="39">
        <v>2.4330463089858299</v>
      </c>
      <c r="ID44" s="39">
        <v>2.4330463089858299</v>
      </c>
      <c r="IE44" s="39">
        <v>2.4330463089858299</v>
      </c>
      <c r="IF44" s="39">
        <v>2.4330463089858299</v>
      </c>
      <c r="IG44" s="39">
        <v>2.4330463089858299</v>
      </c>
      <c r="IH44" s="39">
        <v>2.4330463089858201</v>
      </c>
      <c r="II44" s="39">
        <v>2.4330463089858299</v>
      </c>
      <c r="IJ44" s="39">
        <v>2.4330463089858299</v>
      </c>
      <c r="IK44" s="39">
        <v>2.4330463089858299</v>
      </c>
      <c r="IL44" s="39">
        <v>2.4330463089858299</v>
      </c>
      <c r="IM44" s="39">
        <v>2.4330463089858401</v>
      </c>
      <c r="IN44" s="39">
        <v>2.4330463089858299</v>
      </c>
      <c r="IO44" s="39">
        <v>2.4330463089858299</v>
      </c>
      <c r="IP44" s="39">
        <v>2.4330463089858201</v>
      </c>
      <c r="IQ44" s="39">
        <v>2.4330463089858299</v>
      </c>
      <c r="IR44" s="39">
        <v>2.4330463089858201</v>
      </c>
      <c r="IS44" s="39">
        <v>2.4330463089858201</v>
      </c>
      <c r="IT44" s="39">
        <v>2.4330463089858201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7.8353318376754002</v>
      </c>
      <c r="F45" s="14">
        <v>7.8353313109401999</v>
      </c>
      <c r="G45" s="14">
        <v>7.8353313109401999</v>
      </c>
      <c r="H45" s="14">
        <v>7.8353313109401999</v>
      </c>
      <c r="I45" s="14">
        <v>7.8353313109401999</v>
      </c>
      <c r="J45" s="14">
        <v>7.8353313109402096</v>
      </c>
      <c r="K45" s="39">
        <v>7.8353313109402096</v>
      </c>
      <c r="L45" s="39">
        <v>7.8353313109401999</v>
      </c>
      <c r="M45" s="39">
        <v>7.8353313109401803</v>
      </c>
      <c r="N45" s="39">
        <v>7.8353313109401999</v>
      </c>
      <c r="O45" s="39">
        <v>7.8353313109401999</v>
      </c>
      <c r="P45" s="39">
        <v>7.8353313109402096</v>
      </c>
      <c r="Q45" s="39">
        <v>7.8353313109401999</v>
      </c>
      <c r="R45" s="39">
        <v>7.8353313109401999</v>
      </c>
      <c r="S45" s="39">
        <v>7.8353313109401999</v>
      </c>
      <c r="T45" s="39">
        <v>7.8353313109401803</v>
      </c>
      <c r="U45" s="39">
        <v>7.8353313109401999</v>
      </c>
      <c r="V45" s="39">
        <v>7.8353313109401803</v>
      </c>
      <c r="W45" s="39">
        <v>7.8353313109401999</v>
      </c>
      <c r="X45" s="39">
        <v>7.8353313109401999</v>
      </c>
      <c r="Y45" s="39">
        <v>7.8353313109401803</v>
      </c>
      <c r="Z45" s="39">
        <v>7.8353313109401999</v>
      </c>
      <c r="AA45" s="39">
        <v>7.8353313109402096</v>
      </c>
      <c r="AB45" s="39">
        <v>7.8353313109401999</v>
      </c>
      <c r="AC45" s="39">
        <v>7.8353313109401999</v>
      </c>
      <c r="AD45" s="39">
        <v>7.8353313109401999</v>
      </c>
      <c r="AE45" s="39">
        <v>7.8353313109402096</v>
      </c>
      <c r="AF45" s="39">
        <v>7.8353313109401999</v>
      </c>
      <c r="AG45" s="39">
        <v>7.8353313109401999</v>
      </c>
      <c r="AH45" s="39">
        <v>7.8353313109401803</v>
      </c>
      <c r="AI45" s="39">
        <v>7.8353313109401999</v>
      </c>
      <c r="AJ45" s="39">
        <v>7.8353313109401999</v>
      </c>
      <c r="AK45" s="39">
        <v>7.8353313109401999</v>
      </c>
      <c r="AL45" s="39">
        <v>7.8353313109401999</v>
      </c>
      <c r="AM45" s="39">
        <v>7.8353313109401999</v>
      </c>
      <c r="AN45" s="39">
        <v>7.8353313109402096</v>
      </c>
      <c r="AO45" s="39">
        <v>7.8353313109401999</v>
      </c>
      <c r="AP45" s="39">
        <v>7.8353313109401999</v>
      </c>
      <c r="AQ45" s="39">
        <v>7.8353313109401999</v>
      </c>
      <c r="AR45" s="39">
        <v>7.8353313109401999</v>
      </c>
      <c r="AS45" s="39">
        <v>7.8353313109402096</v>
      </c>
      <c r="AT45" s="39">
        <v>7.8353313109401999</v>
      </c>
      <c r="AU45" s="39">
        <v>7.8353313109402096</v>
      </c>
      <c r="AV45" s="39">
        <v>7.8353313109401999</v>
      </c>
      <c r="AW45" s="39">
        <v>7.8353313109401999</v>
      </c>
      <c r="AX45" s="39">
        <v>7.8353313109401999</v>
      </c>
      <c r="AY45" s="39">
        <v>7.8353313109402096</v>
      </c>
      <c r="AZ45" s="39">
        <v>7.8353313109402096</v>
      </c>
      <c r="BA45" s="39">
        <v>7.8353313109401999</v>
      </c>
      <c r="BB45" s="39">
        <v>7.8353313109401999</v>
      </c>
      <c r="BC45" s="39">
        <v>7.82793105384021</v>
      </c>
      <c r="BD45" s="39">
        <v>7.8279310576813597</v>
      </c>
      <c r="BE45" s="39">
        <v>7.8279310576813499</v>
      </c>
      <c r="BF45" s="39">
        <v>7.8279310576813499</v>
      </c>
      <c r="BG45" s="39">
        <v>7.8279310576813499</v>
      </c>
      <c r="BH45" s="39">
        <v>7.8279310576813499</v>
      </c>
      <c r="BI45" s="39">
        <v>7.8279310576813996</v>
      </c>
      <c r="BJ45" s="39">
        <v>7.8279310576813499</v>
      </c>
      <c r="BK45" s="39">
        <v>7.8279310576813597</v>
      </c>
      <c r="BL45" s="39">
        <v>7.8279310576813499</v>
      </c>
      <c r="BM45" s="39">
        <v>7.8279310576813499</v>
      </c>
      <c r="BN45" s="39">
        <v>7.8279310576813499</v>
      </c>
      <c r="BO45" s="39">
        <v>7.8279310576813499</v>
      </c>
      <c r="BP45" s="39">
        <v>7.8279310576813499</v>
      </c>
      <c r="BQ45" s="39">
        <v>7.8279310576813499</v>
      </c>
      <c r="BR45" s="39">
        <v>7.8279310576813499</v>
      </c>
      <c r="BS45" s="39">
        <v>7.8279310576813996</v>
      </c>
      <c r="BT45" s="39">
        <v>7.8279310576813499</v>
      </c>
      <c r="BU45" s="39">
        <v>7.8279310576813499</v>
      </c>
      <c r="BV45" s="39">
        <v>7.8279310576813499</v>
      </c>
      <c r="BW45" s="39">
        <v>7.8279310576813597</v>
      </c>
      <c r="BX45" s="39">
        <v>7.8279310576813996</v>
      </c>
      <c r="BY45" s="39">
        <v>7.8279310576813499</v>
      </c>
      <c r="BZ45" s="39">
        <v>7.8279310576813499</v>
      </c>
      <c r="CA45" s="39">
        <v>7.8279310576813499</v>
      </c>
      <c r="CB45" s="39">
        <v>7.8279310576813499</v>
      </c>
      <c r="CC45" s="39">
        <v>7.8279310576813499</v>
      </c>
      <c r="CD45" s="39">
        <v>7.8279310576813499</v>
      </c>
      <c r="CE45" s="39">
        <v>7.8279310576813499</v>
      </c>
      <c r="CF45" s="39">
        <v>7.8279310576813996</v>
      </c>
      <c r="CG45" s="39">
        <v>7.8279310576813499</v>
      </c>
      <c r="CH45" s="39">
        <v>7.8279310576813597</v>
      </c>
      <c r="CI45" s="39">
        <v>7.8279310576813499</v>
      </c>
      <c r="CJ45" s="39">
        <v>7.8279310576813499</v>
      </c>
      <c r="CK45" s="39">
        <v>7.8279310576813499</v>
      </c>
      <c r="CL45" s="39">
        <v>7.8279310576813499</v>
      </c>
      <c r="CM45" s="39">
        <v>7.8279310576813499</v>
      </c>
      <c r="CN45" s="39">
        <v>7.8279310576813499</v>
      </c>
      <c r="CO45" s="39">
        <v>7.8279310576813899</v>
      </c>
      <c r="CP45" s="39">
        <v>7.8279310576813499</v>
      </c>
      <c r="CQ45" s="39">
        <v>7.8279310576813499</v>
      </c>
      <c r="CR45" s="39">
        <v>7.8279310576813597</v>
      </c>
      <c r="CS45" s="39">
        <v>7.8279310576813499</v>
      </c>
      <c r="CT45" s="39">
        <v>7.8279310576813499</v>
      </c>
      <c r="CU45" s="39">
        <v>7.8279310576813499</v>
      </c>
      <c r="CV45" s="39">
        <v>7.8279310576813499</v>
      </c>
      <c r="CW45" s="39">
        <v>7.8279310576813499</v>
      </c>
      <c r="CX45" s="39">
        <v>7.8279310576813996</v>
      </c>
      <c r="CY45" s="39">
        <v>7.8279310576813499</v>
      </c>
      <c r="CZ45" s="39">
        <v>7.8279310576813499</v>
      </c>
      <c r="DA45" s="39">
        <v>7.8242227792564396</v>
      </c>
      <c r="DB45" s="39">
        <v>7.8242227790459298</v>
      </c>
      <c r="DC45" s="39">
        <v>7.8242227790459298</v>
      </c>
      <c r="DD45" s="39">
        <v>7.8242227790459298</v>
      </c>
      <c r="DE45" s="39">
        <v>7.8242227790459298</v>
      </c>
      <c r="DF45" s="39">
        <v>7.8242227790459404</v>
      </c>
      <c r="DG45" s="39">
        <v>7.8242227790459298</v>
      </c>
      <c r="DH45" s="39">
        <v>7.82422277904596</v>
      </c>
      <c r="DI45" s="39">
        <v>7.8242227790459298</v>
      </c>
      <c r="DJ45" s="39">
        <v>7.8242227790459298</v>
      </c>
      <c r="DK45" s="39">
        <v>7.8242227790459404</v>
      </c>
      <c r="DL45" s="39">
        <v>7.8242227790459404</v>
      </c>
      <c r="DM45" s="39">
        <v>7.8242227790459404</v>
      </c>
      <c r="DN45" s="39">
        <v>7.82422277904596</v>
      </c>
      <c r="DO45" s="39">
        <v>7.8242227790459404</v>
      </c>
      <c r="DP45" s="39">
        <v>7.8242227790459298</v>
      </c>
      <c r="DQ45" s="39">
        <v>7.8242227790459404</v>
      </c>
      <c r="DR45" s="39">
        <v>7.8242227790459298</v>
      </c>
      <c r="DS45" s="39">
        <v>7.82422277904596</v>
      </c>
      <c r="DT45" s="39">
        <v>7.8242227790459404</v>
      </c>
      <c r="DU45" s="39">
        <v>7.8242227790459298</v>
      </c>
      <c r="DV45" s="39">
        <v>7.8242227790459404</v>
      </c>
      <c r="DW45" s="39">
        <v>7.8242227790459404</v>
      </c>
      <c r="DX45" s="39">
        <v>7.8242227790459404</v>
      </c>
      <c r="DY45" s="39">
        <v>7.8242227790459404</v>
      </c>
      <c r="DZ45" s="39">
        <v>7.8242227790459404</v>
      </c>
      <c r="EA45" s="39">
        <v>7.8242227790459404</v>
      </c>
      <c r="EB45" s="39">
        <v>7.8242227790459404</v>
      </c>
      <c r="EC45" s="39">
        <v>7.8242227790459404</v>
      </c>
      <c r="ED45" s="39">
        <v>7.8242227790459404</v>
      </c>
      <c r="EE45" s="39">
        <v>7.8242227790459298</v>
      </c>
      <c r="EF45" s="39">
        <v>7.8242227790459404</v>
      </c>
      <c r="EG45" s="39">
        <v>7.8242227790459298</v>
      </c>
      <c r="EH45" s="39">
        <v>7.8242227790459298</v>
      </c>
      <c r="EI45" s="39">
        <v>7.8242227790459298</v>
      </c>
      <c r="EJ45" s="39">
        <v>7.8242227790459298</v>
      </c>
      <c r="EK45" s="39">
        <v>7.8242227790459404</v>
      </c>
      <c r="EL45" s="39">
        <v>7.82422277904596</v>
      </c>
      <c r="EM45" s="39">
        <v>7.8242227790459404</v>
      </c>
      <c r="EN45" s="39">
        <v>7.8242227790459404</v>
      </c>
      <c r="EO45" s="39">
        <v>7.82422277904596</v>
      </c>
      <c r="EP45" s="39">
        <v>7.8242227790459404</v>
      </c>
      <c r="EQ45" s="39">
        <v>7.8242227790459298</v>
      </c>
      <c r="ER45" s="39">
        <v>7.8242227790459404</v>
      </c>
      <c r="ES45" s="39">
        <v>7.8242227790459502</v>
      </c>
      <c r="ET45" s="39">
        <v>7.8242227790459404</v>
      </c>
      <c r="EU45" s="39">
        <v>7.8242227790459298</v>
      </c>
      <c r="EV45" s="39">
        <v>7.8242227790459502</v>
      </c>
      <c r="EW45" s="39">
        <v>7.8242227790459404</v>
      </c>
      <c r="EX45" s="39">
        <v>7.8242227790459298</v>
      </c>
      <c r="EY45" s="39">
        <v>7.83163388634902</v>
      </c>
      <c r="EZ45" s="39">
        <v>7.8316338924793598</v>
      </c>
      <c r="FA45" s="39">
        <v>7.8316338924793003</v>
      </c>
      <c r="FB45" s="39">
        <v>7.8316338924793003</v>
      </c>
      <c r="FC45" s="39">
        <v>7.8316338924793101</v>
      </c>
      <c r="FD45" s="39">
        <v>7.8316338924793101</v>
      </c>
      <c r="FE45" s="39">
        <v>7.8316338924793003</v>
      </c>
      <c r="FF45" s="39">
        <v>7.8316338924793003</v>
      </c>
      <c r="FG45" s="39">
        <v>7.8316338924793003</v>
      </c>
      <c r="FH45" s="39">
        <v>7.8316338924793003</v>
      </c>
      <c r="FI45" s="39">
        <v>7.8316338924793101</v>
      </c>
      <c r="FJ45" s="39">
        <v>7.8316338924793101</v>
      </c>
      <c r="FK45" s="39">
        <v>7.8316338924793403</v>
      </c>
      <c r="FL45" s="39">
        <v>7.8316338924793003</v>
      </c>
      <c r="FM45" s="39">
        <v>7.8316338924792896</v>
      </c>
      <c r="FN45" s="39">
        <v>7.8316338924793003</v>
      </c>
      <c r="FO45" s="39">
        <v>7.8316338924793101</v>
      </c>
      <c r="FP45" s="39">
        <v>7.8316338924793003</v>
      </c>
      <c r="FQ45" s="39">
        <v>7.8316338924793003</v>
      </c>
      <c r="FR45" s="39">
        <v>7.8316338924793101</v>
      </c>
      <c r="FS45" s="39">
        <v>7.8316338924793998</v>
      </c>
      <c r="FT45" s="39">
        <v>7.83163389247935</v>
      </c>
      <c r="FU45" s="39">
        <v>7.8316338924793003</v>
      </c>
      <c r="FV45" s="39">
        <v>7.8316338924793003</v>
      </c>
      <c r="FW45" s="39">
        <v>7.8316338924793101</v>
      </c>
      <c r="FX45" s="39">
        <v>7.8316338924793101</v>
      </c>
      <c r="FY45" s="39">
        <v>7.8316338924793003</v>
      </c>
      <c r="FZ45" s="39">
        <v>7.83163389247935</v>
      </c>
      <c r="GA45" s="39">
        <v>7.83163389247935</v>
      </c>
      <c r="GB45" s="39">
        <v>7.8316338924793101</v>
      </c>
      <c r="GC45" s="39">
        <v>7.8316338924793003</v>
      </c>
      <c r="GD45" s="39">
        <v>7.8316338924793003</v>
      </c>
      <c r="GE45" s="39">
        <v>7.8316338924793003</v>
      </c>
      <c r="GF45" s="39">
        <v>7.8316338924793101</v>
      </c>
      <c r="GG45" s="39">
        <v>7.8316338924793003</v>
      </c>
      <c r="GH45" s="39">
        <v>7.8316338924793101</v>
      </c>
      <c r="GI45" s="39">
        <v>7.8316338924793101</v>
      </c>
      <c r="GJ45" s="39">
        <v>7.8316338924793101</v>
      </c>
      <c r="GK45" s="39">
        <v>7.8316338924793003</v>
      </c>
      <c r="GL45" s="39">
        <v>7.8316338924793003</v>
      </c>
      <c r="GM45" s="39">
        <v>7.8316338924793101</v>
      </c>
      <c r="GN45" s="39">
        <v>7.8316338924793003</v>
      </c>
      <c r="GO45" s="39">
        <v>7.83163389247939</v>
      </c>
      <c r="GP45" s="39">
        <v>7.8316338924793003</v>
      </c>
      <c r="GQ45" s="39">
        <v>7.8316338924793003</v>
      </c>
      <c r="GR45" s="39">
        <v>7.8316338924793101</v>
      </c>
      <c r="GS45" s="39">
        <v>7.8316338924793101</v>
      </c>
      <c r="GT45" s="39">
        <v>7.8316338924793003</v>
      </c>
      <c r="GU45" s="39">
        <v>7.8316338924793003</v>
      </c>
      <c r="GV45" s="39">
        <v>7.8316338924793003</v>
      </c>
      <c r="GW45" s="39">
        <v>7.8390233339099398</v>
      </c>
      <c r="GX45" s="39">
        <v>7.8390233408341503</v>
      </c>
      <c r="GY45" s="39">
        <v>7.8390233408341699</v>
      </c>
      <c r="GZ45" s="39">
        <v>7.8390233408341201</v>
      </c>
      <c r="HA45" s="39">
        <v>7.8390233408341201</v>
      </c>
      <c r="HB45" s="39">
        <v>7.8390233408341299</v>
      </c>
      <c r="HC45" s="39">
        <v>7.8390233408341299</v>
      </c>
      <c r="HD45" s="39">
        <v>7.8390233408341699</v>
      </c>
      <c r="HE45" s="39">
        <v>7.8390233408341299</v>
      </c>
      <c r="HF45" s="39">
        <v>7.8390233408341699</v>
      </c>
      <c r="HG45" s="39">
        <v>7.8390233408341796</v>
      </c>
      <c r="HH45" s="39">
        <v>7.8390233408341201</v>
      </c>
      <c r="HI45" s="39">
        <v>7.8390233408341796</v>
      </c>
      <c r="HJ45" s="39">
        <v>7.8390233408341699</v>
      </c>
      <c r="HK45" s="39">
        <v>7.8390233408341201</v>
      </c>
      <c r="HL45" s="39">
        <v>7.8390233408341299</v>
      </c>
      <c r="HM45" s="39">
        <v>7.8390233408341796</v>
      </c>
      <c r="HN45" s="39">
        <v>7.8390233408341299</v>
      </c>
      <c r="HO45" s="39">
        <v>7.8390233408341201</v>
      </c>
      <c r="HP45" s="39">
        <v>7.8390233408341201</v>
      </c>
      <c r="HQ45" s="39">
        <v>7.8390233408341699</v>
      </c>
      <c r="HR45" s="39">
        <v>7.8390233408341299</v>
      </c>
      <c r="HS45" s="39">
        <v>7.8390233408341699</v>
      </c>
      <c r="HT45" s="39">
        <v>7.8390233408341201</v>
      </c>
      <c r="HU45" s="39">
        <v>7.8390233408341299</v>
      </c>
      <c r="HV45" s="39">
        <v>7.8390233408341699</v>
      </c>
      <c r="HW45" s="39">
        <v>7.8390233408341299</v>
      </c>
      <c r="HX45" s="39">
        <v>7.8390233408341201</v>
      </c>
      <c r="HY45" s="39">
        <v>7.8390233408341299</v>
      </c>
      <c r="HZ45" s="39">
        <v>7.8390233408341201</v>
      </c>
      <c r="IA45" s="39">
        <v>7.8390233408341299</v>
      </c>
      <c r="IB45" s="39">
        <v>7.8390233408341201</v>
      </c>
      <c r="IC45" s="39">
        <v>7.8390233408341299</v>
      </c>
      <c r="ID45" s="39">
        <v>7.8390233408341796</v>
      </c>
      <c r="IE45" s="39">
        <v>7.8390233408341299</v>
      </c>
      <c r="IF45" s="39">
        <v>7.8390233408341299</v>
      </c>
      <c r="IG45" s="39">
        <v>7.8390233408341299</v>
      </c>
      <c r="IH45" s="39">
        <v>7.8390233408341299</v>
      </c>
      <c r="II45" s="39">
        <v>7.8390233408341201</v>
      </c>
      <c r="IJ45" s="39">
        <v>7.8390233408341299</v>
      </c>
      <c r="IK45" s="39">
        <v>7.8390233408341796</v>
      </c>
      <c r="IL45" s="39">
        <v>7.8390233408341299</v>
      </c>
      <c r="IM45" s="39">
        <v>7.8390233408341201</v>
      </c>
      <c r="IN45" s="39">
        <v>7.8390233408341299</v>
      </c>
      <c r="IO45" s="39">
        <v>7.8390233408341201</v>
      </c>
      <c r="IP45" s="39">
        <v>7.8390233408341299</v>
      </c>
      <c r="IQ45" s="39">
        <v>7.8390233408341397</v>
      </c>
      <c r="IR45" s="39">
        <v>7.8390233408341299</v>
      </c>
      <c r="IS45" s="39">
        <v>7.8390233408341299</v>
      </c>
      <c r="IT45" s="39">
        <v>7.8390233408341299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31.644071194174199</v>
      </c>
      <c r="F46" s="14">
        <v>31.644072066503</v>
      </c>
      <c r="G46" s="14">
        <v>31.644072066503</v>
      </c>
      <c r="H46" s="14">
        <v>31.644072066503</v>
      </c>
      <c r="I46" s="14">
        <v>31.644072066503</v>
      </c>
      <c r="J46" s="14">
        <v>31.644072066503</v>
      </c>
      <c r="K46" s="39">
        <v>31.644072066503</v>
      </c>
      <c r="L46" s="39">
        <v>31.644072066503</v>
      </c>
      <c r="M46" s="39">
        <v>31.644072066503</v>
      </c>
      <c r="N46" s="39">
        <v>31.644072066503</v>
      </c>
      <c r="O46" s="39">
        <v>31.644072066503</v>
      </c>
      <c r="P46" s="39">
        <v>31.644072066503</v>
      </c>
      <c r="Q46" s="39">
        <v>31.644072066503</v>
      </c>
      <c r="R46" s="39">
        <v>31.644072066503</v>
      </c>
      <c r="S46" s="39">
        <v>31.644072066503</v>
      </c>
      <c r="T46" s="39">
        <v>31.644072066503</v>
      </c>
      <c r="U46" s="39">
        <v>31.644072066503</v>
      </c>
      <c r="V46" s="39">
        <v>31.644072066503099</v>
      </c>
      <c r="W46" s="39">
        <v>31.644072066503</v>
      </c>
      <c r="X46" s="39">
        <v>31.644072066503</v>
      </c>
      <c r="Y46" s="39">
        <v>31.644072066503</v>
      </c>
      <c r="Z46" s="39">
        <v>31.644072066503</v>
      </c>
      <c r="AA46" s="39">
        <v>31.644072066503</v>
      </c>
      <c r="AB46" s="39">
        <v>31.644072066503</v>
      </c>
      <c r="AC46" s="39">
        <v>31.644072066503</v>
      </c>
      <c r="AD46" s="39">
        <v>31.644072066503</v>
      </c>
      <c r="AE46" s="39">
        <v>31.644072066503</v>
      </c>
      <c r="AF46" s="39">
        <v>31.644072066503</v>
      </c>
      <c r="AG46" s="39">
        <v>31.644072066503</v>
      </c>
      <c r="AH46" s="39">
        <v>31.644072066503</v>
      </c>
      <c r="AI46" s="39">
        <v>31.644072066503</v>
      </c>
      <c r="AJ46" s="39">
        <v>31.644072066503</v>
      </c>
      <c r="AK46" s="39">
        <v>31.644072066503</v>
      </c>
      <c r="AL46" s="39">
        <v>31.644072066503</v>
      </c>
      <c r="AM46" s="39">
        <v>31.644072066503</v>
      </c>
      <c r="AN46" s="39">
        <v>31.644072066503</v>
      </c>
      <c r="AO46" s="39">
        <v>31.644072066503</v>
      </c>
      <c r="AP46" s="39">
        <v>31.644072066503</v>
      </c>
      <c r="AQ46" s="39">
        <v>31.644072066503</v>
      </c>
      <c r="AR46" s="39">
        <v>31.644072066503</v>
      </c>
      <c r="AS46" s="39">
        <v>31.644072066503</v>
      </c>
      <c r="AT46" s="39">
        <v>31.644072066503</v>
      </c>
      <c r="AU46" s="39">
        <v>31.644072066503</v>
      </c>
      <c r="AV46" s="39">
        <v>31.644072066503</v>
      </c>
      <c r="AW46" s="39">
        <v>31.644072066503</v>
      </c>
      <c r="AX46" s="39">
        <v>31.644072066503</v>
      </c>
      <c r="AY46" s="39">
        <v>31.644072066503</v>
      </c>
      <c r="AZ46" s="39">
        <v>31.644072066503</v>
      </c>
      <c r="BA46" s="39">
        <v>31.644072066503</v>
      </c>
      <c r="BB46" s="39">
        <v>31.644072066503</v>
      </c>
      <c r="BC46" s="39">
        <v>31.6534902453066</v>
      </c>
      <c r="BD46" s="39">
        <v>31.6534902396827</v>
      </c>
      <c r="BE46" s="39">
        <v>31.6534902396827</v>
      </c>
      <c r="BF46" s="39">
        <v>31.6534902396827</v>
      </c>
      <c r="BG46" s="39">
        <v>31.6534902396827</v>
      </c>
      <c r="BH46" s="39">
        <v>31.6534902396827</v>
      </c>
      <c r="BI46" s="39">
        <v>31.653490239682601</v>
      </c>
      <c r="BJ46" s="39">
        <v>31.6534902396827</v>
      </c>
      <c r="BK46" s="39">
        <v>31.6534902396827</v>
      </c>
      <c r="BL46" s="39">
        <v>31.6534902396827</v>
      </c>
      <c r="BM46" s="39">
        <v>31.6534902396827</v>
      </c>
      <c r="BN46" s="39">
        <v>31.6534902396827</v>
      </c>
      <c r="BO46" s="39">
        <v>31.6534902396827</v>
      </c>
      <c r="BP46" s="39">
        <v>31.6534902396827</v>
      </c>
      <c r="BQ46" s="39">
        <v>31.6534902396827</v>
      </c>
      <c r="BR46" s="39">
        <v>31.6534902396827</v>
      </c>
      <c r="BS46" s="39">
        <v>31.653490239682601</v>
      </c>
      <c r="BT46" s="39">
        <v>31.6534902396827</v>
      </c>
      <c r="BU46" s="39">
        <v>31.6534902396827</v>
      </c>
      <c r="BV46" s="39">
        <v>31.6534902396827</v>
      </c>
      <c r="BW46" s="39">
        <v>31.6534902396827</v>
      </c>
      <c r="BX46" s="39">
        <v>31.653490239682601</v>
      </c>
      <c r="BY46" s="39">
        <v>31.6534902396827</v>
      </c>
      <c r="BZ46" s="39">
        <v>31.6534902396827</v>
      </c>
      <c r="CA46" s="39">
        <v>31.6534902396827</v>
      </c>
      <c r="CB46" s="39">
        <v>31.6534902396827</v>
      </c>
      <c r="CC46" s="39">
        <v>31.6534902396827</v>
      </c>
      <c r="CD46" s="39">
        <v>31.6534902396827</v>
      </c>
      <c r="CE46" s="39">
        <v>31.6534902396827</v>
      </c>
      <c r="CF46" s="39">
        <v>31.653490239682601</v>
      </c>
      <c r="CG46" s="39">
        <v>31.6534902396827</v>
      </c>
      <c r="CH46" s="39">
        <v>31.6534902396827</v>
      </c>
      <c r="CI46" s="39">
        <v>31.6534902396827</v>
      </c>
      <c r="CJ46" s="39">
        <v>31.6534902396827</v>
      </c>
      <c r="CK46" s="39">
        <v>31.6534902396827</v>
      </c>
      <c r="CL46" s="39">
        <v>31.6534902396827</v>
      </c>
      <c r="CM46" s="39">
        <v>31.6534902396827</v>
      </c>
      <c r="CN46" s="39">
        <v>31.6534902396827</v>
      </c>
      <c r="CO46" s="39">
        <v>31.653490239682601</v>
      </c>
      <c r="CP46" s="39">
        <v>31.6534902396827</v>
      </c>
      <c r="CQ46" s="39">
        <v>31.6534902396827</v>
      </c>
      <c r="CR46" s="39">
        <v>31.6534902396827</v>
      </c>
      <c r="CS46" s="39">
        <v>31.6534902396827</v>
      </c>
      <c r="CT46" s="39">
        <v>31.6534902396827</v>
      </c>
      <c r="CU46" s="39">
        <v>31.6534902396827</v>
      </c>
      <c r="CV46" s="39">
        <v>31.6534902396827</v>
      </c>
      <c r="CW46" s="39">
        <v>31.6534902396827</v>
      </c>
      <c r="CX46" s="39">
        <v>31.653490239682601</v>
      </c>
      <c r="CY46" s="39">
        <v>31.6534902396827</v>
      </c>
      <c r="CZ46" s="39">
        <v>31.6534902396827</v>
      </c>
      <c r="DA46" s="39">
        <v>31.658188619373099</v>
      </c>
      <c r="DB46" s="39">
        <v>31.6581886196441</v>
      </c>
      <c r="DC46" s="39">
        <v>31.6581886196441</v>
      </c>
      <c r="DD46" s="39">
        <v>31.6581886196441</v>
      </c>
      <c r="DE46" s="39">
        <v>31.6581886196441</v>
      </c>
      <c r="DF46" s="39">
        <v>31.6581886196441</v>
      </c>
      <c r="DG46" s="39">
        <v>31.6581886196441</v>
      </c>
      <c r="DH46" s="39">
        <v>31.6581886196441</v>
      </c>
      <c r="DI46" s="39">
        <v>31.6581886196441</v>
      </c>
      <c r="DJ46" s="39">
        <v>31.6581886196441</v>
      </c>
      <c r="DK46" s="39">
        <v>31.6581886196441</v>
      </c>
      <c r="DL46" s="39">
        <v>31.6581886196441</v>
      </c>
      <c r="DM46" s="39">
        <v>31.6581886196441</v>
      </c>
      <c r="DN46" s="39">
        <v>31.6581886196441</v>
      </c>
      <c r="DO46" s="39">
        <v>31.6581886196441</v>
      </c>
      <c r="DP46" s="39">
        <v>31.6581886196441</v>
      </c>
      <c r="DQ46" s="39">
        <v>31.6581886196441</v>
      </c>
      <c r="DR46" s="39">
        <v>31.6581886196441</v>
      </c>
      <c r="DS46" s="39">
        <v>31.6581886196441</v>
      </c>
      <c r="DT46" s="39">
        <v>31.6581886196441</v>
      </c>
      <c r="DU46" s="39">
        <v>31.6581886196441</v>
      </c>
      <c r="DV46" s="39">
        <v>31.6581886196441</v>
      </c>
      <c r="DW46" s="39">
        <v>31.6581886196441</v>
      </c>
      <c r="DX46" s="39">
        <v>31.6581886196441</v>
      </c>
      <c r="DY46" s="39">
        <v>31.6581886196441</v>
      </c>
      <c r="DZ46" s="39">
        <v>31.6581886196441</v>
      </c>
      <c r="EA46" s="39">
        <v>31.6581886196441</v>
      </c>
      <c r="EB46" s="39">
        <v>31.6581886196441</v>
      </c>
      <c r="EC46" s="39">
        <v>31.6581886196441</v>
      </c>
      <c r="ED46" s="39">
        <v>31.6581886196441</v>
      </c>
      <c r="EE46" s="39">
        <v>31.6581886196441</v>
      </c>
      <c r="EF46" s="39">
        <v>31.6581886196441</v>
      </c>
      <c r="EG46" s="39">
        <v>31.6581886196441</v>
      </c>
      <c r="EH46" s="39">
        <v>31.6581886196441</v>
      </c>
      <c r="EI46" s="39">
        <v>31.6581886196441</v>
      </c>
      <c r="EJ46" s="39">
        <v>31.6581886196441</v>
      </c>
      <c r="EK46" s="39">
        <v>31.6581886196441</v>
      </c>
      <c r="EL46" s="39">
        <v>31.6581886196441</v>
      </c>
      <c r="EM46" s="39">
        <v>31.6581886196441</v>
      </c>
      <c r="EN46" s="39">
        <v>31.6581886196441</v>
      </c>
      <c r="EO46" s="39">
        <v>31.6581886196441</v>
      </c>
      <c r="EP46" s="39">
        <v>31.6581886196441</v>
      </c>
      <c r="EQ46" s="39">
        <v>31.6581886196441</v>
      </c>
      <c r="ER46" s="39">
        <v>31.6581886196441</v>
      </c>
      <c r="ES46" s="39">
        <v>31.6581886196441</v>
      </c>
      <c r="ET46" s="39">
        <v>31.6581886196441</v>
      </c>
      <c r="EU46" s="39">
        <v>31.6581886196441</v>
      </c>
      <c r="EV46" s="39">
        <v>31.6581886196441</v>
      </c>
      <c r="EW46" s="39">
        <v>31.6581886196441</v>
      </c>
      <c r="EX46" s="39">
        <v>31.6581886196441</v>
      </c>
      <c r="EY46" s="39">
        <v>31.648784746977501</v>
      </c>
      <c r="EZ46" s="39">
        <v>31.648784738701799</v>
      </c>
      <c r="FA46" s="39">
        <v>31.648784738701799</v>
      </c>
      <c r="FB46" s="39">
        <v>31.648784738701799</v>
      </c>
      <c r="FC46" s="39">
        <v>31.648784738701799</v>
      </c>
      <c r="FD46" s="39">
        <v>31.648784738701799</v>
      </c>
      <c r="FE46" s="39">
        <v>31.648784738701799</v>
      </c>
      <c r="FF46" s="39">
        <v>31.648784738701799</v>
      </c>
      <c r="FG46" s="39">
        <v>31.648784738701799</v>
      </c>
      <c r="FH46" s="39">
        <v>31.648784738701799</v>
      </c>
      <c r="FI46" s="39">
        <v>31.648784738701799</v>
      </c>
      <c r="FJ46" s="39">
        <v>31.648784738701899</v>
      </c>
      <c r="FK46" s="39">
        <v>31.648784738701799</v>
      </c>
      <c r="FL46" s="39">
        <v>31.648784738701799</v>
      </c>
      <c r="FM46" s="39">
        <v>31.648784738701799</v>
      </c>
      <c r="FN46" s="39">
        <v>31.648784738701799</v>
      </c>
      <c r="FO46" s="39">
        <v>31.648784738701799</v>
      </c>
      <c r="FP46" s="39">
        <v>31.648784738701799</v>
      </c>
      <c r="FQ46" s="39">
        <v>31.648784738701799</v>
      </c>
      <c r="FR46" s="39">
        <v>31.648784738701799</v>
      </c>
      <c r="FS46" s="39">
        <v>31.648784738701799</v>
      </c>
      <c r="FT46" s="39">
        <v>31.648784738701799</v>
      </c>
      <c r="FU46" s="39">
        <v>31.648784738701899</v>
      </c>
      <c r="FV46" s="39">
        <v>31.648784738701799</v>
      </c>
      <c r="FW46" s="39">
        <v>31.648784738701799</v>
      </c>
      <c r="FX46" s="39">
        <v>31.648784738701899</v>
      </c>
      <c r="FY46" s="39">
        <v>31.648784738701799</v>
      </c>
      <c r="FZ46" s="39">
        <v>31.648784738701799</v>
      </c>
      <c r="GA46" s="39">
        <v>31.648784738701799</v>
      </c>
      <c r="GB46" s="39">
        <v>31.648784738701799</v>
      </c>
      <c r="GC46" s="39">
        <v>31.648784738701799</v>
      </c>
      <c r="GD46" s="39">
        <v>31.648784738701799</v>
      </c>
      <c r="GE46" s="39">
        <v>31.648784738701799</v>
      </c>
      <c r="GF46" s="39">
        <v>31.648784738701799</v>
      </c>
      <c r="GG46" s="39">
        <v>31.648784738701799</v>
      </c>
      <c r="GH46" s="39">
        <v>31.648784738701799</v>
      </c>
      <c r="GI46" s="39">
        <v>31.648784738701799</v>
      </c>
      <c r="GJ46" s="39">
        <v>31.648784738701899</v>
      </c>
      <c r="GK46" s="39">
        <v>31.648784738701799</v>
      </c>
      <c r="GL46" s="39">
        <v>31.648784738701799</v>
      </c>
      <c r="GM46" s="39">
        <v>31.648784738701799</v>
      </c>
      <c r="GN46" s="39">
        <v>31.648784738701799</v>
      </c>
      <c r="GO46" s="39">
        <v>31.648784738701799</v>
      </c>
      <c r="GP46" s="39">
        <v>31.648784738701799</v>
      </c>
      <c r="GQ46" s="39">
        <v>31.648784738701799</v>
      </c>
      <c r="GR46" s="39">
        <v>31.648784738701799</v>
      </c>
      <c r="GS46" s="39">
        <v>31.648784738701799</v>
      </c>
      <c r="GT46" s="39">
        <v>31.648784738701799</v>
      </c>
      <c r="GU46" s="39">
        <v>31.648784738701799</v>
      </c>
      <c r="GV46" s="39">
        <v>31.648784738701799</v>
      </c>
      <c r="GW46" s="39">
        <v>31.639352185041702</v>
      </c>
      <c r="GX46" s="39">
        <v>31.639352175457301</v>
      </c>
      <c r="GY46" s="39">
        <v>31.639352175457301</v>
      </c>
      <c r="GZ46" s="39">
        <v>31.639352175457301</v>
      </c>
      <c r="HA46" s="39">
        <v>31.639352175457301</v>
      </c>
      <c r="HB46" s="39">
        <v>31.639352175457301</v>
      </c>
      <c r="HC46" s="39">
        <v>31.639352175457301</v>
      </c>
      <c r="HD46" s="39">
        <v>31.639352175457301</v>
      </c>
      <c r="HE46" s="39">
        <v>31.639352175457301</v>
      </c>
      <c r="HF46" s="39">
        <v>31.639352175457301</v>
      </c>
      <c r="HG46" s="39">
        <v>31.639352175457301</v>
      </c>
      <c r="HH46" s="39">
        <v>31.6393521754574</v>
      </c>
      <c r="HI46" s="39">
        <v>31.639352175457301</v>
      </c>
      <c r="HJ46" s="39">
        <v>31.639352175457301</v>
      </c>
      <c r="HK46" s="39">
        <v>31.639352175457301</v>
      </c>
      <c r="HL46" s="39">
        <v>31.6393521754574</v>
      </c>
      <c r="HM46" s="39">
        <v>31.639352175457301</v>
      </c>
      <c r="HN46" s="39">
        <v>31.639352175457301</v>
      </c>
      <c r="HO46" s="39">
        <v>31.639352175457301</v>
      </c>
      <c r="HP46" s="39">
        <v>31.639352175457301</v>
      </c>
      <c r="HQ46" s="39">
        <v>31.639352175457301</v>
      </c>
      <c r="HR46" s="39">
        <v>31.639352175457301</v>
      </c>
      <c r="HS46" s="39">
        <v>31.639352175457301</v>
      </c>
      <c r="HT46" s="39">
        <v>31.6393521754574</v>
      </c>
      <c r="HU46" s="39">
        <v>31.639352175457301</v>
      </c>
      <c r="HV46" s="39">
        <v>31.639352175457301</v>
      </c>
      <c r="HW46" s="39">
        <v>31.639352175457301</v>
      </c>
      <c r="HX46" s="39">
        <v>31.6393521754574</v>
      </c>
      <c r="HY46" s="39">
        <v>31.639352175457301</v>
      </c>
      <c r="HZ46" s="39">
        <v>31.639352175457301</v>
      </c>
      <c r="IA46" s="39">
        <v>31.639352175457301</v>
      </c>
      <c r="IB46" s="39">
        <v>31.639352175457301</v>
      </c>
      <c r="IC46" s="39">
        <v>31.639352175457301</v>
      </c>
      <c r="ID46" s="39">
        <v>31.639352175457301</v>
      </c>
      <c r="IE46" s="39">
        <v>31.639352175457301</v>
      </c>
      <c r="IF46" s="39">
        <v>31.639352175457301</v>
      </c>
      <c r="IG46" s="39">
        <v>31.639352175457301</v>
      </c>
      <c r="IH46" s="39">
        <v>31.639352175457301</v>
      </c>
      <c r="II46" s="39">
        <v>31.639352175457301</v>
      </c>
      <c r="IJ46" s="39">
        <v>31.639352175457301</v>
      </c>
      <c r="IK46" s="39">
        <v>31.639352175457301</v>
      </c>
      <c r="IL46" s="39">
        <v>31.639352175457301</v>
      </c>
      <c r="IM46" s="39">
        <v>31.6393521754574</v>
      </c>
      <c r="IN46" s="39">
        <v>31.639352175457301</v>
      </c>
      <c r="IO46" s="39">
        <v>31.639352175457301</v>
      </c>
      <c r="IP46" s="39">
        <v>31.639352175457301</v>
      </c>
      <c r="IQ46" s="39">
        <v>31.639352175457301</v>
      </c>
      <c r="IR46" s="39">
        <v>31.639352175457301</v>
      </c>
      <c r="IS46" s="39">
        <v>31.639352175457301</v>
      </c>
      <c r="IT46" s="39">
        <v>31.6393521754574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5.6747941530723303</v>
      </c>
      <c r="F47" s="14">
        <v>5.6747941515426099</v>
      </c>
      <c r="G47" s="14">
        <v>5.6747941515426596</v>
      </c>
      <c r="H47" s="14">
        <v>5.6747941515427298</v>
      </c>
      <c r="I47" s="14">
        <v>5.6747941515427298</v>
      </c>
      <c r="J47" s="14">
        <v>5.6747941515427396</v>
      </c>
      <c r="K47" s="39">
        <v>5.6747941515426099</v>
      </c>
      <c r="L47" s="39">
        <v>5.6747941515426197</v>
      </c>
      <c r="M47" s="39">
        <v>5.6747941515427502</v>
      </c>
      <c r="N47" s="39">
        <v>5.6747941515427298</v>
      </c>
      <c r="O47" s="39">
        <v>5.6747941515427298</v>
      </c>
      <c r="P47" s="39">
        <v>5.6747941515427298</v>
      </c>
      <c r="Q47" s="39">
        <v>5.6747941515427298</v>
      </c>
      <c r="R47" s="39">
        <v>5.6747941515426703</v>
      </c>
      <c r="S47" s="39">
        <v>5.6747941515426898</v>
      </c>
      <c r="T47" s="39">
        <v>5.67479415154272</v>
      </c>
      <c r="U47" s="39">
        <v>5.6747941515427396</v>
      </c>
      <c r="V47" s="39">
        <v>5.6747941515427502</v>
      </c>
      <c r="W47" s="39">
        <v>5.6747941515426303</v>
      </c>
      <c r="X47" s="39">
        <v>5.6747941515427298</v>
      </c>
      <c r="Y47" s="39">
        <v>5.67479415154272</v>
      </c>
      <c r="Z47" s="39">
        <v>5.6747941515427298</v>
      </c>
      <c r="AA47" s="39">
        <v>5.6747941515426703</v>
      </c>
      <c r="AB47" s="39">
        <v>5.6747941515426099</v>
      </c>
      <c r="AC47" s="39">
        <v>5.6747941515427396</v>
      </c>
      <c r="AD47" s="39">
        <v>5.6747941515427396</v>
      </c>
      <c r="AE47" s="39">
        <v>5.6747941515426703</v>
      </c>
      <c r="AF47" s="39">
        <v>5.6747941515426596</v>
      </c>
      <c r="AG47" s="39">
        <v>5.6747941515426801</v>
      </c>
      <c r="AH47" s="39">
        <v>5.6747941515427502</v>
      </c>
      <c r="AI47" s="39">
        <v>5.6747941515427298</v>
      </c>
      <c r="AJ47" s="39">
        <v>5.6747941515426001</v>
      </c>
      <c r="AK47" s="39">
        <v>5.6747941515426596</v>
      </c>
      <c r="AL47" s="39">
        <v>5.6747941515427396</v>
      </c>
      <c r="AM47" s="39">
        <v>5.6747941515426703</v>
      </c>
      <c r="AN47" s="39">
        <v>5.6747941515427396</v>
      </c>
      <c r="AO47" s="39">
        <v>5.6747941515426099</v>
      </c>
      <c r="AP47" s="39">
        <v>5.6747941515427298</v>
      </c>
      <c r="AQ47" s="39">
        <v>5.6747941515426099</v>
      </c>
      <c r="AR47" s="39">
        <v>5.6747941515427298</v>
      </c>
      <c r="AS47" s="39">
        <v>5.6747941515427396</v>
      </c>
      <c r="AT47" s="39">
        <v>5.6747941515426596</v>
      </c>
      <c r="AU47" s="39">
        <v>5.6747941515427396</v>
      </c>
      <c r="AV47" s="39">
        <v>5.6747941515426801</v>
      </c>
      <c r="AW47" s="39">
        <v>5.6747941515427396</v>
      </c>
      <c r="AX47" s="39">
        <v>5.6747941515426801</v>
      </c>
      <c r="AY47" s="39">
        <v>5.6747941515426099</v>
      </c>
      <c r="AZ47" s="39">
        <v>5.6747941515426898</v>
      </c>
      <c r="BA47" s="39">
        <v>5.6747941515427298</v>
      </c>
      <c r="BB47" s="39">
        <v>5.6747941515426001</v>
      </c>
      <c r="BC47" s="39">
        <v>5.6693362554560602</v>
      </c>
      <c r="BD47" s="39">
        <v>5.6693362586641003</v>
      </c>
      <c r="BE47" s="39">
        <v>5.6693362586641101</v>
      </c>
      <c r="BF47" s="39">
        <v>5.6693362586640896</v>
      </c>
      <c r="BG47" s="39">
        <v>5.6693362586641003</v>
      </c>
      <c r="BH47" s="39">
        <v>5.6693362586641003</v>
      </c>
      <c r="BI47" s="39">
        <v>5.6693362586641101</v>
      </c>
      <c r="BJ47" s="39">
        <v>5.6693362586641101</v>
      </c>
      <c r="BK47" s="39">
        <v>5.6693362586641403</v>
      </c>
      <c r="BL47" s="39">
        <v>5.6693362586641101</v>
      </c>
      <c r="BM47" s="39">
        <v>5.6693362586641101</v>
      </c>
      <c r="BN47" s="39">
        <v>5.6693362586641403</v>
      </c>
      <c r="BO47" s="39">
        <v>5.6693362586640701</v>
      </c>
      <c r="BP47" s="39">
        <v>5.6693362586641403</v>
      </c>
      <c r="BQ47" s="39">
        <v>5.6693362586641101</v>
      </c>
      <c r="BR47" s="39">
        <v>5.6693362586641003</v>
      </c>
      <c r="BS47" s="39">
        <v>5.6693362586641403</v>
      </c>
      <c r="BT47" s="39">
        <v>5.6693362586641003</v>
      </c>
      <c r="BU47" s="39">
        <v>5.6693362586641003</v>
      </c>
      <c r="BV47" s="39">
        <v>5.6693362586641101</v>
      </c>
      <c r="BW47" s="39">
        <v>5.6693362586641003</v>
      </c>
      <c r="BX47" s="39">
        <v>5.6693362586641101</v>
      </c>
      <c r="BY47" s="39">
        <v>5.6693362586641403</v>
      </c>
      <c r="BZ47" s="39">
        <v>5.6693362586640896</v>
      </c>
      <c r="CA47" s="39">
        <v>5.6693362586641403</v>
      </c>
      <c r="CB47" s="39">
        <v>5.6693362586641101</v>
      </c>
      <c r="CC47" s="39">
        <v>5.6693362586641101</v>
      </c>
      <c r="CD47" s="39">
        <v>5.6693362586641003</v>
      </c>
      <c r="CE47" s="39">
        <v>5.6693362586641101</v>
      </c>
      <c r="CF47" s="39">
        <v>5.6693362586641403</v>
      </c>
      <c r="CG47" s="39">
        <v>5.6693362586641403</v>
      </c>
      <c r="CH47" s="39">
        <v>5.6693362586641198</v>
      </c>
      <c r="CI47" s="39">
        <v>5.6693362586641403</v>
      </c>
      <c r="CJ47" s="39">
        <v>5.6693362586641101</v>
      </c>
      <c r="CK47" s="39">
        <v>5.6693362586640701</v>
      </c>
      <c r="CL47" s="39">
        <v>5.6693362586640701</v>
      </c>
      <c r="CM47" s="39">
        <v>5.6693362586641003</v>
      </c>
      <c r="CN47" s="39">
        <v>5.6693362586641003</v>
      </c>
      <c r="CO47" s="39">
        <v>5.6693362586641003</v>
      </c>
      <c r="CP47" s="39">
        <v>5.6693362586641296</v>
      </c>
      <c r="CQ47" s="39">
        <v>5.6693362586641403</v>
      </c>
      <c r="CR47" s="39">
        <v>5.6693362586641403</v>
      </c>
      <c r="CS47" s="39">
        <v>5.6693362586641403</v>
      </c>
      <c r="CT47" s="39">
        <v>5.6693362586641101</v>
      </c>
      <c r="CU47" s="39">
        <v>5.6693362586641101</v>
      </c>
      <c r="CV47" s="39">
        <v>5.6693362586641403</v>
      </c>
      <c r="CW47" s="39">
        <v>5.6693362586641403</v>
      </c>
      <c r="CX47" s="39">
        <v>5.6693362586641198</v>
      </c>
      <c r="CY47" s="39">
        <v>5.6693362586641003</v>
      </c>
      <c r="CZ47" s="39">
        <v>5.6693362586641003</v>
      </c>
      <c r="DA47" s="39">
        <v>5.6665934002694396</v>
      </c>
      <c r="DB47" s="39">
        <v>5.6665934002075398</v>
      </c>
      <c r="DC47" s="39">
        <v>5.6665934002074803</v>
      </c>
      <c r="DD47" s="39">
        <v>5.6665934002074803</v>
      </c>
      <c r="DE47" s="39">
        <v>5.6665934002074803</v>
      </c>
      <c r="DF47" s="39">
        <v>5.6665934002074598</v>
      </c>
      <c r="DG47" s="39">
        <v>5.6665934002074803</v>
      </c>
      <c r="DH47" s="39">
        <v>5.66659340020749</v>
      </c>
      <c r="DI47" s="39">
        <v>5.6665934002074501</v>
      </c>
      <c r="DJ47" s="39">
        <v>5.6665934002074803</v>
      </c>
      <c r="DK47" s="39">
        <v>5.6665934002074598</v>
      </c>
      <c r="DL47" s="39">
        <v>5.6665934002074296</v>
      </c>
      <c r="DM47" s="39">
        <v>5.66659340020749</v>
      </c>
      <c r="DN47" s="39">
        <v>5.66659340020749</v>
      </c>
      <c r="DO47" s="39">
        <v>5.6665934002074296</v>
      </c>
      <c r="DP47" s="39">
        <v>5.6665934002074296</v>
      </c>
      <c r="DQ47" s="39">
        <v>5.6665934002074803</v>
      </c>
      <c r="DR47" s="39">
        <v>5.6665934002074296</v>
      </c>
      <c r="DS47" s="39">
        <v>5.66659340020749</v>
      </c>
      <c r="DT47" s="39">
        <v>5.6665934002074296</v>
      </c>
      <c r="DU47" s="39">
        <v>5.6665934002074199</v>
      </c>
      <c r="DV47" s="39">
        <v>5.6665934002074803</v>
      </c>
      <c r="DW47" s="39">
        <v>5.6665934002074296</v>
      </c>
      <c r="DX47" s="39">
        <v>5.6665934002074199</v>
      </c>
      <c r="DY47" s="39">
        <v>5.6665934002074199</v>
      </c>
      <c r="DZ47" s="39">
        <v>5.6665934002074199</v>
      </c>
      <c r="EA47" s="39">
        <v>5.6665934002074296</v>
      </c>
      <c r="EB47" s="39">
        <v>5.6665934002074803</v>
      </c>
      <c r="EC47" s="39">
        <v>5.6665934002074803</v>
      </c>
      <c r="ED47" s="39">
        <v>5.6665934002074803</v>
      </c>
      <c r="EE47" s="39">
        <v>5.6665934002074296</v>
      </c>
      <c r="EF47" s="39">
        <v>5.6665934002074199</v>
      </c>
      <c r="EG47" s="39">
        <v>5.6665934002074199</v>
      </c>
      <c r="EH47" s="39">
        <v>5.6665934002074296</v>
      </c>
      <c r="EI47" s="39">
        <v>5.6665934002074803</v>
      </c>
      <c r="EJ47" s="39">
        <v>5.6665934002074199</v>
      </c>
      <c r="EK47" s="39">
        <v>5.6665934002074199</v>
      </c>
      <c r="EL47" s="39">
        <v>5.66659340020749</v>
      </c>
      <c r="EM47" s="39">
        <v>5.6665934002074199</v>
      </c>
      <c r="EN47" s="39">
        <v>5.6665934002074296</v>
      </c>
      <c r="EO47" s="39">
        <v>5.6665934002074998</v>
      </c>
      <c r="EP47" s="39">
        <v>5.6665934002074803</v>
      </c>
      <c r="EQ47" s="39">
        <v>5.6665934002074296</v>
      </c>
      <c r="ER47" s="39">
        <v>5.6665934002074199</v>
      </c>
      <c r="ES47" s="39">
        <v>5.66659340020749</v>
      </c>
      <c r="ET47" s="39">
        <v>5.6665934002074296</v>
      </c>
      <c r="EU47" s="39">
        <v>5.6665934002074296</v>
      </c>
      <c r="EV47" s="39">
        <v>5.66659340020749</v>
      </c>
      <c r="EW47" s="39">
        <v>5.6665934002074199</v>
      </c>
      <c r="EX47" s="39">
        <v>5.6665934002074199</v>
      </c>
      <c r="EY47" s="39">
        <v>5.6720698253663402</v>
      </c>
      <c r="EZ47" s="39">
        <v>5.6720698305925596</v>
      </c>
      <c r="FA47" s="39">
        <v>5.6720698305924602</v>
      </c>
      <c r="FB47" s="39">
        <v>5.6720698305925303</v>
      </c>
      <c r="FC47" s="39">
        <v>5.6720698305924699</v>
      </c>
      <c r="FD47" s="39">
        <v>5.6720698305924602</v>
      </c>
      <c r="FE47" s="39">
        <v>5.6720698305925401</v>
      </c>
      <c r="FF47" s="39">
        <v>5.6720698305924602</v>
      </c>
      <c r="FG47" s="39">
        <v>5.6720698305924602</v>
      </c>
      <c r="FH47" s="39">
        <v>5.6720698305924602</v>
      </c>
      <c r="FI47" s="39">
        <v>5.6720698305924602</v>
      </c>
      <c r="FJ47" s="39">
        <v>5.6720698305924602</v>
      </c>
      <c r="FK47" s="39">
        <v>5.6720698305925303</v>
      </c>
      <c r="FL47" s="39">
        <v>5.6720698305924699</v>
      </c>
      <c r="FM47" s="39">
        <v>5.6720698305925303</v>
      </c>
      <c r="FN47" s="39">
        <v>5.6720698305925303</v>
      </c>
      <c r="FO47" s="39">
        <v>5.6720698305925401</v>
      </c>
      <c r="FP47" s="39">
        <v>5.6720698305924699</v>
      </c>
      <c r="FQ47" s="39">
        <v>5.6720698305925401</v>
      </c>
      <c r="FR47" s="39">
        <v>5.6720698305925303</v>
      </c>
      <c r="FS47" s="39">
        <v>5.6720698305925499</v>
      </c>
      <c r="FT47" s="39">
        <v>5.6720698305925303</v>
      </c>
      <c r="FU47" s="39">
        <v>5.6720698305924602</v>
      </c>
      <c r="FV47" s="39">
        <v>5.6720698305924602</v>
      </c>
      <c r="FW47" s="39">
        <v>5.6720698305925303</v>
      </c>
      <c r="FX47" s="39">
        <v>5.6720698305924602</v>
      </c>
      <c r="FY47" s="39">
        <v>5.6720698305924602</v>
      </c>
      <c r="FZ47" s="39">
        <v>5.6720698305925303</v>
      </c>
      <c r="GA47" s="39">
        <v>5.6720698305925303</v>
      </c>
      <c r="GB47" s="39">
        <v>5.6720698305924602</v>
      </c>
      <c r="GC47" s="39">
        <v>5.6720698305924602</v>
      </c>
      <c r="GD47" s="39">
        <v>5.6720698305924602</v>
      </c>
      <c r="GE47" s="39">
        <v>5.6720698305924602</v>
      </c>
      <c r="GF47" s="39">
        <v>5.6720698305925401</v>
      </c>
      <c r="GG47" s="39">
        <v>5.6720698305924602</v>
      </c>
      <c r="GH47" s="39">
        <v>5.6720698305925303</v>
      </c>
      <c r="GI47" s="39">
        <v>5.6720698305925401</v>
      </c>
      <c r="GJ47" s="39">
        <v>5.6720698305924602</v>
      </c>
      <c r="GK47" s="39">
        <v>5.6720698305924602</v>
      </c>
      <c r="GL47" s="39">
        <v>5.6720698305924602</v>
      </c>
      <c r="GM47" s="39">
        <v>5.6720698305924699</v>
      </c>
      <c r="GN47" s="39">
        <v>5.6720698305925099</v>
      </c>
      <c r="GO47" s="39">
        <v>5.6720698305925499</v>
      </c>
      <c r="GP47" s="39">
        <v>5.6720698305924602</v>
      </c>
      <c r="GQ47" s="39">
        <v>5.6720698305925303</v>
      </c>
      <c r="GR47" s="39">
        <v>5.6720698305925303</v>
      </c>
      <c r="GS47" s="39">
        <v>5.6720698305924699</v>
      </c>
      <c r="GT47" s="39">
        <v>5.6720698305924602</v>
      </c>
      <c r="GU47" s="39">
        <v>5.6720698305925303</v>
      </c>
      <c r="GV47" s="39">
        <v>5.6720698305925303</v>
      </c>
      <c r="GW47" s="39">
        <v>5.6775092532941001</v>
      </c>
      <c r="GX47" s="39">
        <v>5.6775092587710096</v>
      </c>
      <c r="GY47" s="39">
        <v>5.6775092587710096</v>
      </c>
      <c r="GZ47" s="39">
        <v>5.6775092587709999</v>
      </c>
      <c r="HA47" s="39">
        <v>5.6775092587709999</v>
      </c>
      <c r="HB47" s="39">
        <v>5.6775092587710096</v>
      </c>
      <c r="HC47" s="39">
        <v>5.6775092587710301</v>
      </c>
      <c r="HD47" s="39">
        <v>5.6775092587710096</v>
      </c>
      <c r="HE47" s="39">
        <v>5.6775092587710096</v>
      </c>
      <c r="HF47" s="39">
        <v>5.6775092587710096</v>
      </c>
      <c r="HG47" s="39">
        <v>5.6775092587710096</v>
      </c>
      <c r="HH47" s="39">
        <v>5.6775092587709999</v>
      </c>
      <c r="HI47" s="39">
        <v>5.6775092587710096</v>
      </c>
      <c r="HJ47" s="39">
        <v>5.6775092587709999</v>
      </c>
      <c r="HK47" s="39">
        <v>5.6775092587710096</v>
      </c>
      <c r="HL47" s="39">
        <v>5.6775092587709999</v>
      </c>
      <c r="HM47" s="39">
        <v>5.6775092587710096</v>
      </c>
      <c r="HN47" s="39">
        <v>5.6775092587709999</v>
      </c>
      <c r="HO47" s="39">
        <v>5.6775092587709999</v>
      </c>
      <c r="HP47" s="39">
        <v>5.6775092587709999</v>
      </c>
      <c r="HQ47" s="39">
        <v>5.6775092587710203</v>
      </c>
      <c r="HR47" s="39">
        <v>5.6775092587710096</v>
      </c>
      <c r="HS47" s="39">
        <v>5.6775092587710096</v>
      </c>
      <c r="HT47" s="39">
        <v>5.6775092587710496</v>
      </c>
      <c r="HU47" s="39">
        <v>5.6775092587710096</v>
      </c>
      <c r="HV47" s="39">
        <v>5.6775092587710203</v>
      </c>
      <c r="HW47" s="39">
        <v>5.6775092587710096</v>
      </c>
      <c r="HX47" s="39">
        <v>5.6775092587710096</v>
      </c>
      <c r="HY47" s="39">
        <v>5.6775092587710203</v>
      </c>
      <c r="HZ47" s="39">
        <v>5.6775092587709999</v>
      </c>
      <c r="IA47" s="39">
        <v>5.6775092587710496</v>
      </c>
      <c r="IB47" s="39">
        <v>5.6775092587710301</v>
      </c>
      <c r="IC47" s="39">
        <v>5.6775092587709999</v>
      </c>
      <c r="ID47" s="39">
        <v>5.6775092587710096</v>
      </c>
      <c r="IE47" s="39">
        <v>5.6775092587710096</v>
      </c>
      <c r="IF47" s="39">
        <v>5.6775092587710301</v>
      </c>
      <c r="IG47" s="39">
        <v>5.6775092587709999</v>
      </c>
      <c r="IH47" s="39">
        <v>5.6775092587710496</v>
      </c>
      <c r="II47" s="39">
        <v>5.6775092587710096</v>
      </c>
      <c r="IJ47" s="39">
        <v>5.6775092587710096</v>
      </c>
      <c r="IK47" s="39">
        <v>5.6775092587710096</v>
      </c>
      <c r="IL47" s="39">
        <v>5.6775092587710096</v>
      </c>
      <c r="IM47" s="39">
        <v>5.6775092587710301</v>
      </c>
      <c r="IN47" s="39">
        <v>5.6775092587710496</v>
      </c>
      <c r="IO47" s="39">
        <v>5.6775092587709999</v>
      </c>
      <c r="IP47" s="39">
        <v>5.6775092587710096</v>
      </c>
      <c r="IQ47" s="39">
        <v>5.6775092587710096</v>
      </c>
      <c r="IR47" s="39">
        <v>5.6775092587710496</v>
      </c>
      <c r="IS47" s="39">
        <v>5.6775092587710096</v>
      </c>
      <c r="IT47" s="39">
        <v>5.6775092587710096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13.879842521082599</v>
      </c>
      <c r="F48" s="14">
        <v>13.8798436598377</v>
      </c>
      <c r="G48" s="14">
        <v>13.8798436598377</v>
      </c>
      <c r="H48" s="14">
        <v>13.879843659837601</v>
      </c>
      <c r="I48" s="14">
        <v>13.879843659837601</v>
      </c>
      <c r="J48" s="14">
        <v>13.879843659837601</v>
      </c>
      <c r="K48" s="39">
        <v>13.8798436598377</v>
      </c>
      <c r="L48" s="39">
        <v>13.8798436598377</v>
      </c>
      <c r="M48" s="39">
        <v>13.879843659837601</v>
      </c>
      <c r="N48" s="39">
        <v>13.879843659837601</v>
      </c>
      <c r="O48" s="39">
        <v>13.879843659837601</v>
      </c>
      <c r="P48" s="39">
        <v>13.879843659837601</v>
      </c>
      <c r="Q48" s="39">
        <v>13.879843659837601</v>
      </c>
      <c r="R48" s="39">
        <v>13.8798436598377</v>
      </c>
      <c r="S48" s="39">
        <v>13.879843659837499</v>
      </c>
      <c r="T48" s="39">
        <v>13.879843659837601</v>
      </c>
      <c r="U48" s="39">
        <v>13.879843659837601</v>
      </c>
      <c r="V48" s="39">
        <v>13.879843659837601</v>
      </c>
      <c r="W48" s="39">
        <v>13.879843659837601</v>
      </c>
      <c r="X48" s="39">
        <v>13.879843659837601</v>
      </c>
      <c r="Y48" s="39">
        <v>13.879843659837601</v>
      </c>
      <c r="Z48" s="39">
        <v>13.879843659837601</v>
      </c>
      <c r="AA48" s="39">
        <v>13.8798436598377</v>
      </c>
      <c r="AB48" s="39">
        <v>13.8798436598377</v>
      </c>
      <c r="AC48" s="39">
        <v>13.879843659837601</v>
      </c>
      <c r="AD48" s="39">
        <v>13.879843659837601</v>
      </c>
      <c r="AE48" s="39">
        <v>13.8798436598377</v>
      </c>
      <c r="AF48" s="39">
        <v>13.8798436598377</v>
      </c>
      <c r="AG48" s="39">
        <v>13.8798436598377</v>
      </c>
      <c r="AH48" s="39">
        <v>13.879843659837601</v>
      </c>
      <c r="AI48" s="39">
        <v>13.879843659837601</v>
      </c>
      <c r="AJ48" s="39">
        <v>13.8798436598377</v>
      </c>
      <c r="AK48" s="39">
        <v>13.8798436598377</v>
      </c>
      <c r="AL48" s="39">
        <v>13.879843659837601</v>
      </c>
      <c r="AM48" s="39">
        <v>13.8798436598377</v>
      </c>
      <c r="AN48" s="39">
        <v>13.879843659837601</v>
      </c>
      <c r="AO48" s="39">
        <v>13.8798436598377</v>
      </c>
      <c r="AP48" s="39">
        <v>13.879843659837601</v>
      </c>
      <c r="AQ48" s="39">
        <v>13.8798436598377</v>
      </c>
      <c r="AR48" s="39">
        <v>13.879843659837601</v>
      </c>
      <c r="AS48" s="39">
        <v>13.879843659837601</v>
      </c>
      <c r="AT48" s="39">
        <v>13.8798436598377</v>
      </c>
      <c r="AU48" s="39">
        <v>13.879843659837601</v>
      </c>
      <c r="AV48" s="39">
        <v>13.8798436598377</v>
      </c>
      <c r="AW48" s="39">
        <v>13.879843659837601</v>
      </c>
      <c r="AX48" s="39">
        <v>13.8798436598377</v>
      </c>
      <c r="AY48" s="39">
        <v>13.8798436598377</v>
      </c>
      <c r="AZ48" s="39">
        <v>13.879843659837499</v>
      </c>
      <c r="BA48" s="39">
        <v>13.879843659837601</v>
      </c>
      <c r="BB48" s="39">
        <v>13.8798436598377</v>
      </c>
      <c r="BC48" s="39">
        <v>13.8812130919453</v>
      </c>
      <c r="BD48" s="39">
        <v>13.881213089562699</v>
      </c>
      <c r="BE48" s="39">
        <v>13.881213089562801</v>
      </c>
      <c r="BF48" s="39">
        <v>13.881213089562699</v>
      </c>
      <c r="BG48" s="39">
        <v>13.881213089562699</v>
      </c>
      <c r="BH48" s="39">
        <v>13.881213089562699</v>
      </c>
      <c r="BI48" s="39">
        <v>13.881213089562801</v>
      </c>
      <c r="BJ48" s="39">
        <v>13.881213089562801</v>
      </c>
      <c r="BK48" s="39">
        <v>13.8812130895626</v>
      </c>
      <c r="BL48" s="39">
        <v>13.881213089562801</v>
      </c>
      <c r="BM48" s="39">
        <v>13.881213089562801</v>
      </c>
      <c r="BN48" s="39">
        <v>13.8812130895626</v>
      </c>
      <c r="BO48" s="39">
        <v>13.881213089562699</v>
      </c>
      <c r="BP48" s="39">
        <v>13.8812130895626</v>
      </c>
      <c r="BQ48" s="39">
        <v>13.881213089562801</v>
      </c>
      <c r="BR48" s="39">
        <v>13.881213089562699</v>
      </c>
      <c r="BS48" s="39">
        <v>13.8812130895626</v>
      </c>
      <c r="BT48" s="39">
        <v>13.881213089562699</v>
      </c>
      <c r="BU48" s="39">
        <v>13.881213089562699</v>
      </c>
      <c r="BV48" s="39">
        <v>13.881213089562801</v>
      </c>
      <c r="BW48" s="39">
        <v>13.881213089562699</v>
      </c>
      <c r="BX48" s="39">
        <v>13.881213089562699</v>
      </c>
      <c r="BY48" s="39">
        <v>13.8812130895626</v>
      </c>
      <c r="BZ48" s="39">
        <v>13.881213089562699</v>
      </c>
      <c r="CA48" s="39">
        <v>13.8812130895626</v>
      </c>
      <c r="CB48" s="39">
        <v>13.881213089562801</v>
      </c>
      <c r="CC48" s="39">
        <v>13.881213089562801</v>
      </c>
      <c r="CD48" s="39">
        <v>13.881213089562699</v>
      </c>
      <c r="CE48" s="39">
        <v>13.881213089562801</v>
      </c>
      <c r="CF48" s="39">
        <v>13.8812130895626</v>
      </c>
      <c r="CG48" s="39">
        <v>13.8812130895626</v>
      </c>
      <c r="CH48" s="39">
        <v>13.881213089562801</v>
      </c>
      <c r="CI48" s="39">
        <v>13.8812130895626</v>
      </c>
      <c r="CJ48" s="39">
        <v>13.881213089562699</v>
      </c>
      <c r="CK48" s="39">
        <v>13.8812130895626</v>
      </c>
      <c r="CL48" s="39">
        <v>13.881213089562699</v>
      </c>
      <c r="CM48" s="39">
        <v>13.881213089562699</v>
      </c>
      <c r="CN48" s="39">
        <v>13.881213089562699</v>
      </c>
      <c r="CO48" s="39">
        <v>13.881213089562699</v>
      </c>
      <c r="CP48" s="39">
        <v>13.8812130895626</v>
      </c>
      <c r="CQ48" s="39">
        <v>13.8812130895626</v>
      </c>
      <c r="CR48" s="39">
        <v>13.8812130895626</v>
      </c>
      <c r="CS48" s="39">
        <v>13.8812130895626</v>
      </c>
      <c r="CT48" s="39">
        <v>13.881213089562801</v>
      </c>
      <c r="CU48" s="39">
        <v>13.881213089562801</v>
      </c>
      <c r="CV48" s="39">
        <v>13.8812130895626</v>
      </c>
      <c r="CW48" s="39">
        <v>13.8812130895626</v>
      </c>
      <c r="CX48" s="39">
        <v>13.881213089562801</v>
      </c>
      <c r="CY48" s="39">
        <v>13.881213089562699</v>
      </c>
      <c r="CZ48" s="39">
        <v>13.881213089562699</v>
      </c>
      <c r="DA48" s="39">
        <v>13.8818694025494</v>
      </c>
      <c r="DB48" s="39">
        <v>13.8818694026712</v>
      </c>
      <c r="DC48" s="39">
        <v>13.8818694026712</v>
      </c>
      <c r="DD48" s="39">
        <v>13.8818694026712</v>
      </c>
      <c r="DE48" s="39">
        <v>13.8818694026712</v>
      </c>
      <c r="DF48" s="39">
        <v>13.8818694026714</v>
      </c>
      <c r="DG48" s="39">
        <v>13.8818694026712</v>
      </c>
      <c r="DH48" s="39">
        <v>13.881869402671301</v>
      </c>
      <c r="DI48" s="39">
        <v>13.8818694026714</v>
      </c>
      <c r="DJ48" s="39">
        <v>13.8818694026712</v>
      </c>
      <c r="DK48" s="39">
        <v>13.8818694026714</v>
      </c>
      <c r="DL48" s="39">
        <v>13.881869402671301</v>
      </c>
      <c r="DM48" s="39">
        <v>13.881869402671301</v>
      </c>
      <c r="DN48" s="39">
        <v>13.881869402671301</v>
      </c>
      <c r="DO48" s="39">
        <v>13.881869402671301</v>
      </c>
      <c r="DP48" s="39">
        <v>13.881869402671301</v>
      </c>
      <c r="DQ48" s="39">
        <v>13.8818694026712</v>
      </c>
      <c r="DR48" s="39">
        <v>13.881869402671301</v>
      </c>
      <c r="DS48" s="39">
        <v>13.881869402671301</v>
      </c>
      <c r="DT48" s="39">
        <v>13.881869402671301</v>
      </c>
      <c r="DU48" s="39">
        <v>13.881869402671301</v>
      </c>
      <c r="DV48" s="39">
        <v>13.8818694026712</v>
      </c>
      <c r="DW48" s="39">
        <v>13.881869402671301</v>
      </c>
      <c r="DX48" s="39">
        <v>13.881869402671301</v>
      </c>
      <c r="DY48" s="39">
        <v>13.881869402671301</v>
      </c>
      <c r="DZ48" s="39">
        <v>13.881869402671301</v>
      </c>
      <c r="EA48" s="39">
        <v>13.881869402671301</v>
      </c>
      <c r="EB48" s="39">
        <v>13.8818694026712</v>
      </c>
      <c r="EC48" s="39">
        <v>13.881869402671301</v>
      </c>
      <c r="ED48" s="39">
        <v>13.8818694026712</v>
      </c>
      <c r="EE48" s="39">
        <v>13.881869402671301</v>
      </c>
      <c r="EF48" s="39">
        <v>13.881869402671301</v>
      </c>
      <c r="EG48" s="39">
        <v>13.881869402671301</v>
      </c>
      <c r="EH48" s="39">
        <v>13.881869402671301</v>
      </c>
      <c r="EI48" s="39">
        <v>13.8818694026712</v>
      </c>
      <c r="EJ48" s="39">
        <v>13.881869402671301</v>
      </c>
      <c r="EK48" s="39">
        <v>13.881869402671301</v>
      </c>
      <c r="EL48" s="39">
        <v>13.881869402671301</v>
      </c>
      <c r="EM48" s="39">
        <v>13.881869402671301</v>
      </c>
      <c r="EN48" s="39">
        <v>13.881869402671301</v>
      </c>
      <c r="EO48" s="39">
        <v>13.881869402671301</v>
      </c>
      <c r="EP48" s="39">
        <v>13.8818694026712</v>
      </c>
      <c r="EQ48" s="39">
        <v>13.881869402671301</v>
      </c>
      <c r="ER48" s="39">
        <v>13.881869402671301</v>
      </c>
      <c r="ES48" s="39">
        <v>13.881869402671301</v>
      </c>
      <c r="ET48" s="39">
        <v>13.881869402671301</v>
      </c>
      <c r="EU48" s="39">
        <v>13.881869402671301</v>
      </c>
      <c r="EV48" s="39">
        <v>13.881869402671301</v>
      </c>
      <c r="EW48" s="39">
        <v>13.881869402671301</v>
      </c>
      <c r="EX48" s="39">
        <v>13.881869402671301</v>
      </c>
      <c r="EY48" s="39">
        <v>13.880537821892499</v>
      </c>
      <c r="EZ48" s="39">
        <v>13.8805378201042</v>
      </c>
      <c r="FA48" s="39">
        <v>13.880537820104299</v>
      </c>
      <c r="FB48" s="39">
        <v>13.880537820104299</v>
      </c>
      <c r="FC48" s="39">
        <v>13.880537820104299</v>
      </c>
      <c r="FD48" s="39">
        <v>13.880537820104299</v>
      </c>
      <c r="FE48" s="39">
        <v>13.880537820104299</v>
      </c>
      <c r="FF48" s="39">
        <v>13.880537820104299</v>
      </c>
      <c r="FG48" s="39">
        <v>13.880537820104299</v>
      </c>
      <c r="FH48" s="39">
        <v>13.880537820104299</v>
      </c>
      <c r="FI48" s="39">
        <v>13.880537820104299</v>
      </c>
      <c r="FJ48" s="39">
        <v>13.880537820104299</v>
      </c>
      <c r="FK48" s="39">
        <v>13.880537820104299</v>
      </c>
      <c r="FL48" s="39">
        <v>13.880537820104299</v>
      </c>
      <c r="FM48" s="39">
        <v>13.880537820104299</v>
      </c>
      <c r="FN48" s="39">
        <v>13.880537820104299</v>
      </c>
      <c r="FO48" s="39">
        <v>13.880537820104299</v>
      </c>
      <c r="FP48" s="39">
        <v>13.880537820104299</v>
      </c>
      <c r="FQ48" s="39">
        <v>13.880537820104299</v>
      </c>
      <c r="FR48" s="39">
        <v>13.880537820104299</v>
      </c>
      <c r="FS48" s="39">
        <v>13.880537820104299</v>
      </c>
      <c r="FT48" s="39">
        <v>13.880537820104299</v>
      </c>
      <c r="FU48" s="39">
        <v>13.880537820104299</v>
      </c>
      <c r="FV48" s="39">
        <v>13.880537820104299</v>
      </c>
      <c r="FW48" s="39">
        <v>13.880537820104299</v>
      </c>
      <c r="FX48" s="39">
        <v>13.880537820104299</v>
      </c>
      <c r="FY48" s="39">
        <v>13.880537820104299</v>
      </c>
      <c r="FZ48" s="39">
        <v>13.880537820104299</v>
      </c>
      <c r="GA48" s="39">
        <v>13.880537820104299</v>
      </c>
      <c r="GB48" s="39">
        <v>13.880537820104299</v>
      </c>
      <c r="GC48" s="39">
        <v>13.880537820104299</v>
      </c>
      <c r="GD48" s="39">
        <v>13.880537820104299</v>
      </c>
      <c r="GE48" s="39">
        <v>13.880537820104299</v>
      </c>
      <c r="GF48" s="39">
        <v>13.880537820104299</v>
      </c>
      <c r="GG48" s="39">
        <v>13.880537820104299</v>
      </c>
      <c r="GH48" s="39">
        <v>13.880537820104299</v>
      </c>
      <c r="GI48" s="39">
        <v>13.880537820104299</v>
      </c>
      <c r="GJ48" s="39">
        <v>13.880537820104299</v>
      </c>
      <c r="GK48" s="39">
        <v>13.880537820104299</v>
      </c>
      <c r="GL48" s="39">
        <v>13.880537820104299</v>
      </c>
      <c r="GM48" s="39">
        <v>13.880537820104299</v>
      </c>
      <c r="GN48" s="39">
        <v>13.880537820104401</v>
      </c>
      <c r="GO48" s="39">
        <v>13.880537820104299</v>
      </c>
      <c r="GP48" s="39">
        <v>13.880537820104299</v>
      </c>
      <c r="GQ48" s="39">
        <v>13.880537820104299</v>
      </c>
      <c r="GR48" s="39">
        <v>13.880537820104299</v>
      </c>
      <c r="GS48" s="39">
        <v>13.880537820104299</v>
      </c>
      <c r="GT48" s="39">
        <v>13.880537820104299</v>
      </c>
      <c r="GU48" s="39">
        <v>13.880537820104299</v>
      </c>
      <c r="GV48" s="39">
        <v>13.880537820104299</v>
      </c>
      <c r="GW48" s="39">
        <v>13.879130681151</v>
      </c>
      <c r="GX48" s="39">
        <v>13.879130678384501</v>
      </c>
      <c r="GY48" s="39">
        <v>13.8791306783843</v>
      </c>
      <c r="GZ48" s="39">
        <v>13.8791306783843</v>
      </c>
      <c r="HA48" s="39">
        <v>13.8791306783843</v>
      </c>
      <c r="HB48" s="39">
        <v>13.8791306783843</v>
      </c>
      <c r="HC48" s="39">
        <v>13.879130678384399</v>
      </c>
      <c r="HD48" s="39">
        <v>13.8791306783843</v>
      </c>
      <c r="HE48" s="39">
        <v>13.8791306783843</v>
      </c>
      <c r="HF48" s="39">
        <v>13.8791306783843</v>
      </c>
      <c r="HG48" s="39">
        <v>13.8791306783843</v>
      </c>
      <c r="HH48" s="39">
        <v>13.8791306783843</v>
      </c>
      <c r="HI48" s="39">
        <v>13.8791306783843</v>
      </c>
      <c r="HJ48" s="39">
        <v>13.8791306783843</v>
      </c>
      <c r="HK48" s="39">
        <v>13.8791306783843</v>
      </c>
      <c r="HL48" s="39">
        <v>13.8791306783843</v>
      </c>
      <c r="HM48" s="39">
        <v>13.8791306783843</v>
      </c>
      <c r="HN48" s="39">
        <v>13.8791306783843</v>
      </c>
      <c r="HO48" s="39">
        <v>13.8791306783843</v>
      </c>
      <c r="HP48" s="39">
        <v>13.8791306783843</v>
      </c>
      <c r="HQ48" s="39">
        <v>13.879130678384399</v>
      </c>
      <c r="HR48" s="39">
        <v>13.8791306783843</v>
      </c>
      <c r="HS48" s="39">
        <v>13.8791306783843</v>
      </c>
      <c r="HT48" s="39">
        <v>13.8791306783842</v>
      </c>
      <c r="HU48" s="39">
        <v>13.8791306783843</v>
      </c>
      <c r="HV48" s="39">
        <v>13.879130678384399</v>
      </c>
      <c r="HW48" s="39">
        <v>13.8791306783843</v>
      </c>
      <c r="HX48" s="39">
        <v>13.8791306783843</v>
      </c>
      <c r="HY48" s="39">
        <v>13.8791306783843</v>
      </c>
      <c r="HZ48" s="39">
        <v>13.8791306783843</v>
      </c>
      <c r="IA48" s="39">
        <v>13.8791306783842</v>
      </c>
      <c r="IB48" s="39">
        <v>13.879130678384399</v>
      </c>
      <c r="IC48" s="39">
        <v>13.8791306783843</v>
      </c>
      <c r="ID48" s="39">
        <v>13.8791306783843</v>
      </c>
      <c r="IE48" s="39">
        <v>13.8791306783843</v>
      </c>
      <c r="IF48" s="39">
        <v>13.879130678384399</v>
      </c>
      <c r="IG48" s="39">
        <v>13.8791306783843</v>
      </c>
      <c r="IH48" s="39">
        <v>13.8791306783842</v>
      </c>
      <c r="II48" s="39">
        <v>13.8791306783843</v>
      </c>
      <c r="IJ48" s="39">
        <v>13.8791306783843</v>
      </c>
      <c r="IK48" s="39">
        <v>13.8791306783843</v>
      </c>
      <c r="IL48" s="39">
        <v>13.8791306783843</v>
      </c>
      <c r="IM48" s="39">
        <v>13.879130678384399</v>
      </c>
      <c r="IN48" s="39">
        <v>13.8791306783842</v>
      </c>
      <c r="IO48" s="39">
        <v>13.8791306783843</v>
      </c>
      <c r="IP48" s="39">
        <v>13.8791306783843</v>
      </c>
      <c r="IQ48" s="39">
        <v>13.8791306783843</v>
      </c>
      <c r="IR48" s="39">
        <v>13.8791306783842</v>
      </c>
      <c r="IS48" s="39">
        <v>13.8791306783843</v>
      </c>
      <c r="IT48" s="39">
        <v>13.8791306783843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6.2495870933026296</v>
      </c>
      <c r="F49" s="14">
        <v>6.2495874270058103</v>
      </c>
      <c r="G49" s="14">
        <v>6.2495874270058698</v>
      </c>
      <c r="H49" s="14">
        <v>6.2495874270058502</v>
      </c>
      <c r="I49" s="14">
        <v>6.24958742700586</v>
      </c>
      <c r="J49" s="14">
        <v>6.24958742700586</v>
      </c>
      <c r="K49" s="39">
        <v>6.24958742700582</v>
      </c>
      <c r="L49" s="39">
        <v>6.2495874270058298</v>
      </c>
      <c r="M49" s="39">
        <v>6.2495874270058804</v>
      </c>
      <c r="N49" s="39">
        <v>6.24958742700586</v>
      </c>
      <c r="O49" s="39">
        <v>6.2495874270058502</v>
      </c>
      <c r="P49" s="39">
        <v>6.24958742700586</v>
      </c>
      <c r="Q49" s="39">
        <v>6.24958742700586</v>
      </c>
      <c r="R49" s="39">
        <v>6.2495874270057996</v>
      </c>
      <c r="S49" s="39">
        <v>6.2495874270059097</v>
      </c>
      <c r="T49" s="39">
        <v>6.2495874270058396</v>
      </c>
      <c r="U49" s="39">
        <v>6.24958742700586</v>
      </c>
      <c r="V49" s="39">
        <v>6.2495874270058698</v>
      </c>
      <c r="W49" s="39">
        <v>6.2495874270058396</v>
      </c>
      <c r="X49" s="39">
        <v>6.24958742700586</v>
      </c>
      <c r="Y49" s="39">
        <v>6.2495874270058396</v>
      </c>
      <c r="Z49" s="39">
        <v>6.24958742700586</v>
      </c>
      <c r="AA49" s="39">
        <v>6.2495874270058698</v>
      </c>
      <c r="AB49" s="39">
        <v>6.2495874270058103</v>
      </c>
      <c r="AC49" s="39">
        <v>6.24958742700586</v>
      </c>
      <c r="AD49" s="39">
        <v>6.24958742700586</v>
      </c>
      <c r="AE49" s="39">
        <v>6.2495874270058804</v>
      </c>
      <c r="AF49" s="39">
        <v>6.2495874270058698</v>
      </c>
      <c r="AG49" s="39">
        <v>6.2495874270057996</v>
      </c>
      <c r="AH49" s="39">
        <v>6.2495874270058698</v>
      </c>
      <c r="AI49" s="39">
        <v>6.24958742700586</v>
      </c>
      <c r="AJ49" s="39">
        <v>6.2495874270058103</v>
      </c>
      <c r="AK49" s="39">
        <v>6.2495874270058698</v>
      </c>
      <c r="AL49" s="39">
        <v>6.24958742700586</v>
      </c>
      <c r="AM49" s="39">
        <v>6.2495874270057996</v>
      </c>
      <c r="AN49" s="39">
        <v>6.24958742700586</v>
      </c>
      <c r="AO49" s="39">
        <v>6.2495874270058103</v>
      </c>
      <c r="AP49" s="39">
        <v>6.2495874270058502</v>
      </c>
      <c r="AQ49" s="39">
        <v>6.2495874270058103</v>
      </c>
      <c r="AR49" s="39">
        <v>6.24958742700586</v>
      </c>
      <c r="AS49" s="39">
        <v>6.24958742700586</v>
      </c>
      <c r="AT49" s="39">
        <v>6.2495874270058698</v>
      </c>
      <c r="AU49" s="39">
        <v>6.24958742700586</v>
      </c>
      <c r="AV49" s="39">
        <v>6.2495874270057996</v>
      </c>
      <c r="AW49" s="39">
        <v>6.2495874270058698</v>
      </c>
      <c r="AX49" s="39">
        <v>6.2495874270057996</v>
      </c>
      <c r="AY49" s="39">
        <v>6.2495874270058103</v>
      </c>
      <c r="AZ49" s="39">
        <v>6.2495874270059097</v>
      </c>
      <c r="BA49" s="39">
        <v>6.24958742700586</v>
      </c>
      <c r="BB49" s="39">
        <v>6.2495874270058103</v>
      </c>
      <c r="BC49" s="39">
        <v>6.2479314296690101</v>
      </c>
      <c r="BD49" s="39">
        <v>6.2479314302495901</v>
      </c>
      <c r="BE49" s="39">
        <v>6.2479314302495998</v>
      </c>
      <c r="BF49" s="39">
        <v>6.24793143024967</v>
      </c>
      <c r="BG49" s="39">
        <v>6.24793143024967</v>
      </c>
      <c r="BH49" s="39">
        <v>6.24793143024967</v>
      </c>
      <c r="BI49" s="39">
        <v>6.2479314302495901</v>
      </c>
      <c r="BJ49" s="39">
        <v>6.2479314302495998</v>
      </c>
      <c r="BK49" s="39">
        <v>6.24793143024963</v>
      </c>
      <c r="BL49" s="39">
        <v>6.2479314302495998</v>
      </c>
      <c r="BM49" s="39">
        <v>6.2479314302495998</v>
      </c>
      <c r="BN49" s="39">
        <v>6.24793143024963</v>
      </c>
      <c r="BO49" s="39">
        <v>6.2479314302496398</v>
      </c>
      <c r="BP49" s="39">
        <v>6.2479314302496203</v>
      </c>
      <c r="BQ49" s="39">
        <v>6.2479314302495901</v>
      </c>
      <c r="BR49" s="39">
        <v>6.24793143024967</v>
      </c>
      <c r="BS49" s="39">
        <v>6.24793143024963</v>
      </c>
      <c r="BT49" s="39">
        <v>6.24793143024967</v>
      </c>
      <c r="BU49" s="39">
        <v>6.24793143024967</v>
      </c>
      <c r="BV49" s="39">
        <v>6.2479314302495901</v>
      </c>
      <c r="BW49" s="39">
        <v>6.24793143024967</v>
      </c>
      <c r="BX49" s="39">
        <v>6.2479314302495998</v>
      </c>
      <c r="BY49" s="39">
        <v>6.2479314302496203</v>
      </c>
      <c r="BZ49" s="39">
        <v>6.24793143024967</v>
      </c>
      <c r="CA49" s="39">
        <v>6.2479314302496203</v>
      </c>
      <c r="CB49" s="39">
        <v>6.2479314302495901</v>
      </c>
      <c r="CC49" s="39">
        <v>6.2479314302495998</v>
      </c>
      <c r="CD49" s="39">
        <v>6.24793143024967</v>
      </c>
      <c r="CE49" s="39">
        <v>6.2479314302495998</v>
      </c>
      <c r="CF49" s="39">
        <v>6.2479314302496203</v>
      </c>
      <c r="CG49" s="39">
        <v>6.2479314302496203</v>
      </c>
      <c r="CH49" s="39">
        <v>6.2479314302495998</v>
      </c>
      <c r="CI49" s="39">
        <v>6.2479314302496203</v>
      </c>
      <c r="CJ49" s="39">
        <v>6.2479314302495901</v>
      </c>
      <c r="CK49" s="39">
        <v>6.2479314302496398</v>
      </c>
      <c r="CL49" s="39">
        <v>6.2479314302496398</v>
      </c>
      <c r="CM49" s="39">
        <v>6.24793143024967</v>
      </c>
      <c r="CN49" s="39">
        <v>6.24793143024967</v>
      </c>
      <c r="CO49" s="39">
        <v>6.2479314302495901</v>
      </c>
      <c r="CP49" s="39">
        <v>6.2479314302496203</v>
      </c>
      <c r="CQ49" s="39">
        <v>6.2479314302496203</v>
      </c>
      <c r="CR49" s="39">
        <v>6.2479314302496203</v>
      </c>
      <c r="CS49" s="39">
        <v>6.2479314302496203</v>
      </c>
      <c r="CT49" s="39">
        <v>6.2479314302495901</v>
      </c>
      <c r="CU49" s="39">
        <v>6.2479314302495901</v>
      </c>
      <c r="CV49" s="39">
        <v>6.24793143024963</v>
      </c>
      <c r="CW49" s="39">
        <v>6.2479314302496203</v>
      </c>
      <c r="CX49" s="39">
        <v>6.2479314302495998</v>
      </c>
      <c r="CY49" s="39">
        <v>6.24793143024967</v>
      </c>
      <c r="CZ49" s="39">
        <v>6.24793143024967</v>
      </c>
      <c r="DA49" s="39">
        <v>6.2470893486468304</v>
      </c>
      <c r="DB49" s="39">
        <v>6.2470893486613797</v>
      </c>
      <c r="DC49" s="39">
        <v>6.2470893486614498</v>
      </c>
      <c r="DD49" s="39">
        <v>6.2470893486614596</v>
      </c>
      <c r="DE49" s="39">
        <v>6.2470893486614596</v>
      </c>
      <c r="DF49" s="39">
        <v>6.2470893486614303</v>
      </c>
      <c r="DG49" s="39">
        <v>6.2470893486614596</v>
      </c>
      <c r="DH49" s="39">
        <v>6.2470893486614001</v>
      </c>
      <c r="DI49" s="39">
        <v>6.2470893486614303</v>
      </c>
      <c r="DJ49" s="39">
        <v>6.2470893486614596</v>
      </c>
      <c r="DK49" s="39">
        <v>6.2470893486614303</v>
      </c>
      <c r="DL49" s="39">
        <v>6.2470893486614001</v>
      </c>
      <c r="DM49" s="39">
        <v>6.2470893486614596</v>
      </c>
      <c r="DN49" s="39">
        <v>6.2470893486614001</v>
      </c>
      <c r="DO49" s="39">
        <v>6.2470893486614001</v>
      </c>
      <c r="DP49" s="39">
        <v>6.2470893486614001</v>
      </c>
      <c r="DQ49" s="39">
        <v>6.2470893486614596</v>
      </c>
      <c r="DR49" s="39">
        <v>6.2470893486614001</v>
      </c>
      <c r="DS49" s="39">
        <v>6.2470893486614001</v>
      </c>
      <c r="DT49" s="39">
        <v>6.2470893486614001</v>
      </c>
      <c r="DU49" s="39">
        <v>6.2470893486613903</v>
      </c>
      <c r="DV49" s="39">
        <v>6.2470893486614596</v>
      </c>
      <c r="DW49" s="39">
        <v>6.2470893486614001</v>
      </c>
      <c r="DX49" s="39">
        <v>6.2470893486614001</v>
      </c>
      <c r="DY49" s="39">
        <v>6.2470893486613903</v>
      </c>
      <c r="DZ49" s="39">
        <v>6.2470893486614001</v>
      </c>
      <c r="EA49" s="39">
        <v>6.2470893486614001</v>
      </c>
      <c r="EB49" s="39">
        <v>6.2470893486614596</v>
      </c>
      <c r="EC49" s="39">
        <v>6.2470893486614596</v>
      </c>
      <c r="ED49" s="39">
        <v>6.2470893486614596</v>
      </c>
      <c r="EE49" s="39">
        <v>6.2470893486614001</v>
      </c>
      <c r="EF49" s="39">
        <v>6.2470893486613903</v>
      </c>
      <c r="EG49" s="39">
        <v>6.2470893486614001</v>
      </c>
      <c r="EH49" s="39">
        <v>6.2470893486614001</v>
      </c>
      <c r="EI49" s="39">
        <v>6.2470893486614498</v>
      </c>
      <c r="EJ49" s="39">
        <v>6.2470893486614001</v>
      </c>
      <c r="EK49" s="39">
        <v>6.2470893486614001</v>
      </c>
      <c r="EL49" s="39">
        <v>6.2470893486614001</v>
      </c>
      <c r="EM49" s="39">
        <v>6.2470893486614001</v>
      </c>
      <c r="EN49" s="39">
        <v>6.2470893486614001</v>
      </c>
      <c r="EO49" s="39">
        <v>6.2470893486614001</v>
      </c>
      <c r="EP49" s="39">
        <v>6.2470893486614596</v>
      </c>
      <c r="EQ49" s="39">
        <v>6.2470893486614001</v>
      </c>
      <c r="ER49" s="39">
        <v>6.2470893486614001</v>
      </c>
      <c r="ES49" s="39">
        <v>6.2470893486614001</v>
      </c>
      <c r="ET49" s="39">
        <v>6.2470893486614001</v>
      </c>
      <c r="EU49" s="39">
        <v>6.2470893486614001</v>
      </c>
      <c r="EV49" s="39">
        <v>6.2470893486614001</v>
      </c>
      <c r="EW49" s="39">
        <v>6.2470893486614001</v>
      </c>
      <c r="EX49" s="39">
        <v>6.2470893486613903</v>
      </c>
      <c r="EY49" s="39">
        <v>6.2487641136174004</v>
      </c>
      <c r="EZ49" s="39">
        <v>6.2487641151039997</v>
      </c>
      <c r="FA49" s="39">
        <v>6.2487641151039703</v>
      </c>
      <c r="FB49" s="39">
        <v>6.2487641151039597</v>
      </c>
      <c r="FC49" s="39">
        <v>6.2487641151039801</v>
      </c>
      <c r="FD49" s="39">
        <v>6.2487641151039703</v>
      </c>
      <c r="FE49" s="39">
        <v>6.2487641151039703</v>
      </c>
      <c r="FF49" s="39">
        <v>6.2487641151039801</v>
      </c>
      <c r="FG49" s="39">
        <v>6.2487641151039703</v>
      </c>
      <c r="FH49" s="39">
        <v>6.2487641151039703</v>
      </c>
      <c r="FI49" s="39">
        <v>6.2487641151039703</v>
      </c>
      <c r="FJ49" s="39">
        <v>6.2487641151039703</v>
      </c>
      <c r="FK49" s="39">
        <v>6.2487641151039597</v>
      </c>
      <c r="FL49" s="39">
        <v>6.2487641151039801</v>
      </c>
      <c r="FM49" s="39">
        <v>6.2487641151039597</v>
      </c>
      <c r="FN49" s="39">
        <v>6.2487641151039597</v>
      </c>
      <c r="FO49" s="39">
        <v>6.2487641151039597</v>
      </c>
      <c r="FP49" s="39">
        <v>6.2487641151039703</v>
      </c>
      <c r="FQ49" s="39">
        <v>6.2487641151039597</v>
      </c>
      <c r="FR49" s="39">
        <v>6.2487641151039597</v>
      </c>
      <c r="FS49" s="39">
        <v>6.2487641151039597</v>
      </c>
      <c r="FT49" s="39">
        <v>6.2487641151039597</v>
      </c>
      <c r="FU49" s="39">
        <v>6.2487641151039703</v>
      </c>
      <c r="FV49" s="39">
        <v>6.2487641151039703</v>
      </c>
      <c r="FW49" s="39">
        <v>6.2487641151039597</v>
      </c>
      <c r="FX49" s="39">
        <v>6.2487641151039801</v>
      </c>
      <c r="FY49" s="39">
        <v>6.2487641151039703</v>
      </c>
      <c r="FZ49" s="39">
        <v>6.2487641151039597</v>
      </c>
      <c r="GA49" s="39">
        <v>6.2487641151039597</v>
      </c>
      <c r="GB49" s="39">
        <v>6.2487641151039703</v>
      </c>
      <c r="GC49" s="39">
        <v>6.2487641151039703</v>
      </c>
      <c r="GD49" s="39">
        <v>6.2487641151039703</v>
      </c>
      <c r="GE49" s="39">
        <v>6.2487641151039801</v>
      </c>
      <c r="GF49" s="39">
        <v>6.2487641151039597</v>
      </c>
      <c r="GG49" s="39">
        <v>6.2487641151039801</v>
      </c>
      <c r="GH49" s="39">
        <v>6.2487641151039703</v>
      </c>
      <c r="GI49" s="39">
        <v>6.2487641151039597</v>
      </c>
      <c r="GJ49" s="39">
        <v>6.2487641151039801</v>
      </c>
      <c r="GK49" s="39">
        <v>6.2487641151039703</v>
      </c>
      <c r="GL49" s="39">
        <v>6.2487641151039703</v>
      </c>
      <c r="GM49" s="39">
        <v>6.2487641151039801</v>
      </c>
      <c r="GN49" s="39">
        <v>6.2487641151039304</v>
      </c>
      <c r="GO49" s="39">
        <v>6.2487641151039499</v>
      </c>
      <c r="GP49" s="39">
        <v>6.2487641151039703</v>
      </c>
      <c r="GQ49" s="39">
        <v>6.2487641151039597</v>
      </c>
      <c r="GR49" s="39">
        <v>6.2487641151039597</v>
      </c>
      <c r="GS49" s="39">
        <v>6.2487641151039703</v>
      </c>
      <c r="GT49" s="39">
        <v>6.2487641151039801</v>
      </c>
      <c r="GU49" s="39">
        <v>6.2487641151039703</v>
      </c>
      <c r="GV49" s="39">
        <v>6.2487641151039597</v>
      </c>
      <c r="GW49" s="39">
        <v>6.2504013905560099</v>
      </c>
      <c r="GX49" s="39">
        <v>6.25040139186238</v>
      </c>
      <c r="GY49" s="39">
        <v>6.2504013918623498</v>
      </c>
      <c r="GZ49" s="39">
        <v>6.25040139186234</v>
      </c>
      <c r="HA49" s="39">
        <v>6.25040139186234</v>
      </c>
      <c r="HB49" s="39">
        <v>6.25040139186234</v>
      </c>
      <c r="HC49" s="39">
        <v>6.2504013918623702</v>
      </c>
      <c r="HD49" s="39">
        <v>6.2504013918623498</v>
      </c>
      <c r="HE49" s="39">
        <v>6.2504013918623498</v>
      </c>
      <c r="HF49" s="39">
        <v>6.2504013918623498</v>
      </c>
      <c r="HG49" s="39">
        <v>6.2504013918623498</v>
      </c>
      <c r="HH49" s="39">
        <v>6.2504013918623498</v>
      </c>
      <c r="HI49" s="39">
        <v>6.2504013918623498</v>
      </c>
      <c r="HJ49" s="39">
        <v>6.25040139186234</v>
      </c>
      <c r="HK49" s="39">
        <v>6.2504013918623498</v>
      </c>
      <c r="HL49" s="39">
        <v>6.25040139186234</v>
      </c>
      <c r="HM49" s="39">
        <v>6.2504013918623498</v>
      </c>
      <c r="HN49" s="39">
        <v>6.25040139186234</v>
      </c>
      <c r="HO49" s="39">
        <v>6.25040139186234</v>
      </c>
      <c r="HP49" s="39">
        <v>6.2504013918623498</v>
      </c>
      <c r="HQ49" s="39">
        <v>6.2504013918622698</v>
      </c>
      <c r="HR49" s="39">
        <v>6.2504013918623498</v>
      </c>
      <c r="HS49" s="39">
        <v>6.2504013918623498</v>
      </c>
      <c r="HT49" s="39">
        <v>6.2504013918623</v>
      </c>
      <c r="HU49" s="39">
        <v>6.25040139186234</v>
      </c>
      <c r="HV49" s="39">
        <v>6.2504013918622698</v>
      </c>
      <c r="HW49" s="39">
        <v>6.2504013918623498</v>
      </c>
      <c r="HX49" s="39">
        <v>6.2504013918623498</v>
      </c>
      <c r="HY49" s="39">
        <v>6.2504013918623498</v>
      </c>
      <c r="HZ49" s="39">
        <v>6.2504013918623498</v>
      </c>
      <c r="IA49" s="39">
        <v>6.2504013918623</v>
      </c>
      <c r="IB49" s="39">
        <v>6.25040139186238</v>
      </c>
      <c r="IC49" s="39">
        <v>6.25040139186234</v>
      </c>
      <c r="ID49" s="39">
        <v>6.2504013918623498</v>
      </c>
      <c r="IE49" s="39">
        <v>6.2504013918623498</v>
      </c>
      <c r="IF49" s="39">
        <v>6.2504013918623702</v>
      </c>
      <c r="IG49" s="39">
        <v>6.25040139186234</v>
      </c>
      <c r="IH49" s="39">
        <v>6.2504013918623</v>
      </c>
      <c r="II49" s="39">
        <v>6.25040139186234</v>
      </c>
      <c r="IJ49" s="39">
        <v>6.2504013918623498</v>
      </c>
      <c r="IK49" s="39">
        <v>6.25040139186234</v>
      </c>
      <c r="IL49" s="39">
        <v>6.2504013918623498</v>
      </c>
      <c r="IM49" s="39">
        <v>6.25040139186238</v>
      </c>
      <c r="IN49" s="39">
        <v>6.2504013918623</v>
      </c>
      <c r="IO49" s="39">
        <v>6.25040139186234</v>
      </c>
      <c r="IP49" s="39">
        <v>6.2504013918623498</v>
      </c>
      <c r="IQ49" s="39">
        <v>6.25040139186234</v>
      </c>
      <c r="IR49" s="39">
        <v>6.2504013918623</v>
      </c>
      <c r="IS49" s="39">
        <v>6.2504013918623498</v>
      </c>
      <c r="IT49" s="39">
        <v>6.2504013918623498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16.4787816797059</v>
      </c>
      <c r="F50" s="14">
        <v>16.4787853427543</v>
      </c>
      <c r="G50" s="14">
        <v>16.4787853427542</v>
      </c>
      <c r="H50" s="14">
        <v>16.4787853427542</v>
      </c>
      <c r="I50" s="14">
        <v>16.4787853427542</v>
      </c>
      <c r="J50" s="14">
        <v>16.4787853427542</v>
      </c>
      <c r="K50" s="39">
        <v>16.4787853427542</v>
      </c>
      <c r="L50" s="39">
        <v>16.4787853427542</v>
      </c>
      <c r="M50" s="39">
        <v>16.478785342754101</v>
      </c>
      <c r="N50" s="39">
        <v>16.4787853427542</v>
      </c>
      <c r="O50" s="39">
        <v>16.4787853427542</v>
      </c>
      <c r="P50" s="39">
        <v>16.4787853427542</v>
      </c>
      <c r="Q50" s="39">
        <v>16.4787853427542</v>
      </c>
      <c r="R50" s="39">
        <v>16.4787853427542</v>
      </c>
      <c r="S50" s="39">
        <v>16.4787853427543</v>
      </c>
      <c r="T50" s="39">
        <v>16.4787853427543</v>
      </c>
      <c r="U50" s="39">
        <v>16.4787853427542</v>
      </c>
      <c r="V50" s="39">
        <v>16.478785342754101</v>
      </c>
      <c r="W50" s="39">
        <v>16.4787853427543</v>
      </c>
      <c r="X50" s="39">
        <v>16.4787853427542</v>
      </c>
      <c r="Y50" s="39">
        <v>16.4787853427543</v>
      </c>
      <c r="Z50" s="39">
        <v>16.4787853427542</v>
      </c>
      <c r="AA50" s="39">
        <v>16.4787853427542</v>
      </c>
      <c r="AB50" s="39">
        <v>16.4787853427543</v>
      </c>
      <c r="AC50" s="39">
        <v>16.478785342754101</v>
      </c>
      <c r="AD50" s="39">
        <v>16.4787853427542</v>
      </c>
      <c r="AE50" s="39">
        <v>16.4787853427542</v>
      </c>
      <c r="AF50" s="39">
        <v>16.4787853427542</v>
      </c>
      <c r="AG50" s="39">
        <v>16.4787853427542</v>
      </c>
      <c r="AH50" s="39">
        <v>16.478785342754101</v>
      </c>
      <c r="AI50" s="39">
        <v>16.4787853427542</v>
      </c>
      <c r="AJ50" s="39">
        <v>16.4787853427543</v>
      </c>
      <c r="AK50" s="39">
        <v>16.4787853427542</v>
      </c>
      <c r="AL50" s="39">
        <v>16.478785342754101</v>
      </c>
      <c r="AM50" s="39">
        <v>16.4787853427542</v>
      </c>
      <c r="AN50" s="39">
        <v>16.4787853427542</v>
      </c>
      <c r="AO50" s="39">
        <v>16.4787853427542</v>
      </c>
      <c r="AP50" s="39">
        <v>16.4787853427542</v>
      </c>
      <c r="AQ50" s="39">
        <v>16.4787853427543</v>
      </c>
      <c r="AR50" s="39">
        <v>16.478785342754101</v>
      </c>
      <c r="AS50" s="39">
        <v>16.4787853427542</v>
      </c>
      <c r="AT50" s="39">
        <v>16.4787853427542</v>
      </c>
      <c r="AU50" s="39">
        <v>16.478785342754101</v>
      </c>
      <c r="AV50" s="39">
        <v>16.4787853427542</v>
      </c>
      <c r="AW50" s="39">
        <v>16.478785342754101</v>
      </c>
      <c r="AX50" s="39">
        <v>16.4787853427542</v>
      </c>
      <c r="AY50" s="39">
        <v>16.4787853427543</v>
      </c>
      <c r="AZ50" s="39">
        <v>16.4787853427543</v>
      </c>
      <c r="BA50" s="39">
        <v>16.4787853427542</v>
      </c>
      <c r="BB50" s="39">
        <v>16.4787853427543</v>
      </c>
      <c r="BC50" s="39">
        <v>16.5096768970086</v>
      </c>
      <c r="BD50" s="39">
        <v>16.509676868291201</v>
      </c>
      <c r="BE50" s="39">
        <v>16.509676868291201</v>
      </c>
      <c r="BF50" s="39">
        <v>16.509676868291201</v>
      </c>
      <c r="BG50" s="39">
        <v>16.509676868291201</v>
      </c>
      <c r="BH50" s="39">
        <v>16.509676868291201</v>
      </c>
      <c r="BI50" s="39">
        <v>16.509676868291201</v>
      </c>
      <c r="BJ50" s="39">
        <v>16.509676868291201</v>
      </c>
      <c r="BK50" s="39">
        <v>16.509676868291201</v>
      </c>
      <c r="BL50" s="39">
        <v>16.509676868291201</v>
      </c>
      <c r="BM50" s="39">
        <v>16.509676868291201</v>
      </c>
      <c r="BN50" s="39">
        <v>16.509676868291301</v>
      </c>
      <c r="BO50" s="39">
        <v>16.509676868291301</v>
      </c>
      <c r="BP50" s="39">
        <v>16.509676868291301</v>
      </c>
      <c r="BQ50" s="39">
        <v>16.509676868291201</v>
      </c>
      <c r="BR50" s="39">
        <v>16.509676868291201</v>
      </c>
      <c r="BS50" s="39">
        <v>16.509676868291301</v>
      </c>
      <c r="BT50" s="39">
        <v>16.509676868291098</v>
      </c>
      <c r="BU50" s="39">
        <v>16.509676868291201</v>
      </c>
      <c r="BV50" s="39">
        <v>16.509676868291201</v>
      </c>
      <c r="BW50" s="39">
        <v>16.509676868291098</v>
      </c>
      <c r="BX50" s="39">
        <v>16.509676868291201</v>
      </c>
      <c r="BY50" s="39">
        <v>16.509676868291301</v>
      </c>
      <c r="BZ50" s="39">
        <v>16.509676868291201</v>
      </c>
      <c r="CA50" s="39">
        <v>16.509676868291301</v>
      </c>
      <c r="CB50" s="39">
        <v>16.509676868291201</v>
      </c>
      <c r="CC50" s="39">
        <v>16.509676868291201</v>
      </c>
      <c r="CD50" s="39">
        <v>16.509676868291201</v>
      </c>
      <c r="CE50" s="39">
        <v>16.509676868291201</v>
      </c>
      <c r="CF50" s="39">
        <v>16.509676868291301</v>
      </c>
      <c r="CG50" s="39">
        <v>16.509676868291301</v>
      </c>
      <c r="CH50" s="39">
        <v>16.509676868291201</v>
      </c>
      <c r="CI50" s="39">
        <v>16.509676868291301</v>
      </c>
      <c r="CJ50" s="39">
        <v>16.509676868291201</v>
      </c>
      <c r="CK50" s="39">
        <v>16.509676868291301</v>
      </c>
      <c r="CL50" s="39">
        <v>16.509676868291301</v>
      </c>
      <c r="CM50" s="39">
        <v>16.509676868291201</v>
      </c>
      <c r="CN50" s="39">
        <v>16.509676868291098</v>
      </c>
      <c r="CO50" s="39">
        <v>16.509676868291201</v>
      </c>
      <c r="CP50" s="39">
        <v>16.509676868291301</v>
      </c>
      <c r="CQ50" s="39">
        <v>16.509676868291301</v>
      </c>
      <c r="CR50" s="39">
        <v>16.509676868291301</v>
      </c>
      <c r="CS50" s="39">
        <v>16.509676868291301</v>
      </c>
      <c r="CT50" s="39">
        <v>16.509676868291201</v>
      </c>
      <c r="CU50" s="39">
        <v>16.509676868291201</v>
      </c>
      <c r="CV50" s="39">
        <v>16.509676868291301</v>
      </c>
      <c r="CW50" s="39">
        <v>16.509676868291301</v>
      </c>
      <c r="CX50" s="39">
        <v>16.509676868291201</v>
      </c>
      <c r="CY50" s="39">
        <v>16.509676868291201</v>
      </c>
      <c r="CZ50" s="39">
        <v>16.509676868291201</v>
      </c>
      <c r="DA50" s="39">
        <v>16.525133485616401</v>
      </c>
      <c r="DB50" s="39">
        <v>16.525133485983801</v>
      </c>
      <c r="DC50" s="39">
        <v>16.525133485983702</v>
      </c>
      <c r="DD50" s="39">
        <v>16.525133485983702</v>
      </c>
      <c r="DE50" s="39">
        <v>16.525133485983702</v>
      </c>
      <c r="DF50" s="39">
        <v>16.525133485983599</v>
      </c>
      <c r="DG50" s="39">
        <v>16.525133485983702</v>
      </c>
      <c r="DH50" s="39">
        <v>16.525133485983702</v>
      </c>
      <c r="DI50" s="39">
        <v>16.525133485983599</v>
      </c>
      <c r="DJ50" s="39">
        <v>16.525133485983702</v>
      </c>
      <c r="DK50" s="39">
        <v>16.525133485983599</v>
      </c>
      <c r="DL50" s="39">
        <v>16.525133485983801</v>
      </c>
      <c r="DM50" s="39">
        <v>16.525133485983702</v>
      </c>
      <c r="DN50" s="39">
        <v>16.525133485983702</v>
      </c>
      <c r="DO50" s="39">
        <v>16.525133485983801</v>
      </c>
      <c r="DP50" s="39">
        <v>16.525133485983801</v>
      </c>
      <c r="DQ50" s="39">
        <v>16.525133485983702</v>
      </c>
      <c r="DR50" s="39">
        <v>16.525133485983801</v>
      </c>
      <c r="DS50" s="39">
        <v>16.525133485983801</v>
      </c>
      <c r="DT50" s="39">
        <v>16.525133485983801</v>
      </c>
      <c r="DU50" s="39">
        <v>16.525133485983801</v>
      </c>
      <c r="DV50" s="39">
        <v>16.525133485983702</v>
      </c>
      <c r="DW50" s="39">
        <v>16.525133485983801</v>
      </c>
      <c r="DX50" s="39">
        <v>16.525133485983801</v>
      </c>
      <c r="DY50" s="39">
        <v>16.525133485983801</v>
      </c>
      <c r="DZ50" s="39">
        <v>16.525133485983801</v>
      </c>
      <c r="EA50" s="39">
        <v>16.525133485983801</v>
      </c>
      <c r="EB50" s="39">
        <v>16.525133485983702</v>
      </c>
      <c r="EC50" s="39">
        <v>16.525133485983702</v>
      </c>
      <c r="ED50" s="39">
        <v>16.525133485983702</v>
      </c>
      <c r="EE50" s="39">
        <v>16.525133485983801</v>
      </c>
      <c r="EF50" s="39">
        <v>16.525133485983801</v>
      </c>
      <c r="EG50" s="39">
        <v>16.525133485983801</v>
      </c>
      <c r="EH50" s="39">
        <v>16.525133485983801</v>
      </c>
      <c r="EI50" s="39">
        <v>16.525133485983702</v>
      </c>
      <c r="EJ50" s="39">
        <v>16.525133485983801</v>
      </c>
      <c r="EK50" s="39">
        <v>16.525133485983801</v>
      </c>
      <c r="EL50" s="39">
        <v>16.525133485983702</v>
      </c>
      <c r="EM50" s="39">
        <v>16.525133485983801</v>
      </c>
      <c r="EN50" s="39">
        <v>16.525133485983801</v>
      </c>
      <c r="EO50" s="39">
        <v>16.525133485983702</v>
      </c>
      <c r="EP50" s="39">
        <v>16.525133485983702</v>
      </c>
      <c r="EQ50" s="39">
        <v>16.525133485983801</v>
      </c>
      <c r="ER50" s="39">
        <v>16.525133485983801</v>
      </c>
      <c r="ES50" s="39">
        <v>16.525133485983702</v>
      </c>
      <c r="ET50" s="39">
        <v>16.525133485983801</v>
      </c>
      <c r="EU50" s="39">
        <v>16.525133485983801</v>
      </c>
      <c r="EV50" s="39">
        <v>16.525133485983801</v>
      </c>
      <c r="EW50" s="39">
        <v>16.525133485983801</v>
      </c>
      <c r="EX50" s="39">
        <v>16.525133485983801</v>
      </c>
      <c r="EY50" s="39">
        <v>16.4942275344401</v>
      </c>
      <c r="EZ50" s="39">
        <v>16.4942274981941</v>
      </c>
      <c r="FA50" s="39">
        <v>16.494227498194199</v>
      </c>
      <c r="FB50" s="39">
        <v>16.4942274981941</v>
      </c>
      <c r="FC50" s="39">
        <v>16.494227498194199</v>
      </c>
      <c r="FD50" s="39">
        <v>16.494227498194199</v>
      </c>
      <c r="FE50" s="39">
        <v>16.4942274981941</v>
      </c>
      <c r="FF50" s="39">
        <v>16.494227498194199</v>
      </c>
      <c r="FG50" s="39">
        <v>16.494227498194199</v>
      </c>
      <c r="FH50" s="39">
        <v>16.494227498194199</v>
      </c>
      <c r="FI50" s="39">
        <v>16.494227498194199</v>
      </c>
      <c r="FJ50" s="39">
        <v>16.494227498194199</v>
      </c>
      <c r="FK50" s="39">
        <v>16.4942274981941</v>
      </c>
      <c r="FL50" s="39">
        <v>16.494227498194199</v>
      </c>
      <c r="FM50" s="39">
        <v>16.494227498194199</v>
      </c>
      <c r="FN50" s="39">
        <v>16.494227498194199</v>
      </c>
      <c r="FO50" s="39">
        <v>16.4942274981941</v>
      </c>
      <c r="FP50" s="39">
        <v>16.494227498194199</v>
      </c>
      <c r="FQ50" s="39">
        <v>16.4942274981941</v>
      </c>
      <c r="FR50" s="39">
        <v>16.494227498194199</v>
      </c>
      <c r="FS50" s="39">
        <v>16.4942274981941</v>
      </c>
      <c r="FT50" s="39">
        <v>16.4942274981941</v>
      </c>
      <c r="FU50" s="39">
        <v>16.494227498194199</v>
      </c>
      <c r="FV50" s="39">
        <v>16.494227498194199</v>
      </c>
      <c r="FW50" s="39">
        <v>16.4942274981941</v>
      </c>
      <c r="FX50" s="39">
        <v>16.494227498194199</v>
      </c>
      <c r="FY50" s="39">
        <v>16.494227498194199</v>
      </c>
      <c r="FZ50" s="39">
        <v>16.494227498194199</v>
      </c>
      <c r="GA50" s="39">
        <v>16.494227498194199</v>
      </c>
      <c r="GB50" s="39">
        <v>16.494227498194199</v>
      </c>
      <c r="GC50" s="39">
        <v>16.494227498194199</v>
      </c>
      <c r="GD50" s="39">
        <v>16.494227498194199</v>
      </c>
      <c r="GE50" s="39">
        <v>16.494227498194199</v>
      </c>
      <c r="GF50" s="39">
        <v>16.4942274981941</v>
      </c>
      <c r="GG50" s="39">
        <v>16.494227498194199</v>
      </c>
      <c r="GH50" s="39">
        <v>16.4942274981941</v>
      </c>
      <c r="GI50" s="39">
        <v>16.4942274981941</v>
      </c>
      <c r="GJ50" s="39">
        <v>16.494227498194199</v>
      </c>
      <c r="GK50" s="39">
        <v>16.494227498194199</v>
      </c>
      <c r="GL50" s="39">
        <v>16.494227498194199</v>
      </c>
      <c r="GM50" s="39">
        <v>16.494227498194199</v>
      </c>
      <c r="GN50" s="39">
        <v>16.4942274981941</v>
      </c>
      <c r="GO50" s="39">
        <v>16.4942274981941</v>
      </c>
      <c r="GP50" s="39">
        <v>16.494227498194199</v>
      </c>
      <c r="GQ50" s="39">
        <v>16.494227498194199</v>
      </c>
      <c r="GR50" s="39">
        <v>16.4942274981941</v>
      </c>
      <c r="GS50" s="39">
        <v>16.494227498194199</v>
      </c>
      <c r="GT50" s="39">
        <v>16.494227498194199</v>
      </c>
      <c r="GU50" s="39">
        <v>16.4942274981941</v>
      </c>
      <c r="GV50" s="39">
        <v>16.494227498194199</v>
      </c>
      <c r="GW50" s="39">
        <v>16.4633504144992</v>
      </c>
      <c r="GX50" s="39">
        <v>16.463350373991599</v>
      </c>
      <c r="GY50" s="39">
        <v>16.463350373991801</v>
      </c>
      <c r="GZ50" s="39">
        <v>16.463350373991801</v>
      </c>
      <c r="HA50" s="39">
        <v>16.463350373991801</v>
      </c>
      <c r="HB50" s="39">
        <v>16.463350373991801</v>
      </c>
      <c r="HC50" s="39">
        <v>16.463350373991599</v>
      </c>
      <c r="HD50" s="39">
        <v>16.463350373991702</v>
      </c>
      <c r="HE50" s="39">
        <v>16.463350373991801</v>
      </c>
      <c r="HF50" s="39">
        <v>16.463350373991801</v>
      </c>
      <c r="HG50" s="39">
        <v>16.463350373991801</v>
      </c>
      <c r="HH50" s="39">
        <v>16.463350373991801</v>
      </c>
      <c r="HI50" s="39">
        <v>16.463350373991702</v>
      </c>
      <c r="HJ50" s="39">
        <v>16.463350373991801</v>
      </c>
      <c r="HK50" s="39">
        <v>16.463350373991801</v>
      </c>
      <c r="HL50" s="39">
        <v>16.463350373991801</v>
      </c>
      <c r="HM50" s="39">
        <v>16.463350373991801</v>
      </c>
      <c r="HN50" s="39">
        <v>16.463350373991801</v>
      </c>
      <c r="HO50" s="39">
        <v>16.463350373991801</v>
      </c>
      <c r="HP50" s="39">
        <v>16.463350373991801</v>
      </c>
      <c r="HQ50" s="39">
        <v>16.463350373991801</v>
      </c>
      <c r="HR50" s="39">
        <v>16.463350373991801</v>
      </c>
      <c r="HS50" s="39">
        <v>16.463350373991801</v>
      </c>
      <c r="HT50" s="39">
        <v>16.463350373991901</v>
      </c>
      <c r="HU50" s="39">
        <v>16.463350373991801</v>
      </c>
      <c r="HV50" s="39">
        <v>16.463350373991801</v>
      </c>
      <c r="HW50" s="39">
        <v>16.463350373991801</v>
      </c>
      <c r="HX50" s="39">
        <v>16.463350373991801</v>
      </c>
      <c r="HY50" s="39">
        <v>16.463350373991702</v>
      </c>
      <c r="HZ50" s="39">
        <v>16.463350373991801</v>
      </c>
      <c r="IA50" s="39">
        <v>16.463350373991901</v>
      </c>
      <c r="IB50" s="39">
        <v>16.463350373991599</v>
      </c>
      <c r="IC50" s="39">
        <v>16.463350373991801</v>
      </c>
      <c r="ID50" s="39">
        <v>16.463350373991801</v>
      </c>
      <c r="IE50" s="39">
        <v>16.463350373991801</v>
      </c>
      <c r="IF50" s="39">
        <v>16.463350373991599</v>
      </c>
      <c r="IG50" s="39">
        <v>16.463350373991801</v>
      </c>
      <c r="IH50" s="39">
        <v>16.463350373991901</v>
      </c>
      <c r="II50" s="39">
        <v>16.463350373991801</v>
      </c>
      <c r="IJ50" s="39">
        <v>16.463350373991801</v>
      </c>
      <c r="IK50" s="39">
        <v>16.463350373991801</v>
      </c>
      <c r="IL50" s="39">
        <v>16.463350373991801</v>
      </c>
      <c r="IM50" s="39">
        <v>16.463350373991599</v>
      </c>
      <c r="IN50" s="39">
        <v>16.463350373991901</v>
      </c>
      <c r="IO50" s="39">
        <v>16.463350373991801</v>
      </c>
      <c r="IP50" s="39">
        <v>16.463350373991801</v>
      </c>
      <c r="IQ50" s="39">
        <v>16.463350373991801</v>
      </c>
      <c r="IR50" s="39">
        <v>16.463350373991901</v>
      </c>
      <c r="IS50" s="39">
        <v>16.463350373991801</v>
      </c>
      <c r="IT50" s="39">
        <v>16.463350373991801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5.2163338744988401</v>
      </c>
      <c r="F51" s="14">
        <v>5.2163325515930996</v>
      </c>
      <c r="G51" s="14">
        <v>5.2163325515931298</v>
      </c>
      <c r="H51" s="14">
        <v>5.2163325515931298</v>
      </c>
      <c r="I51" s="14">
        <v>5.21633255159312</v>
      </c>
      <c r="J51" s="14">
        <v>5.2163325515931103</v>
      </c>
      <c r="K51" s="39">
        <v>5.21633255159312</v>
      </c>
      <c r="L51" s="39">
        <v>5.21633255159312</v>
      </c>
      <c r="M51" s="39">
        <v>5.21633255159312</v>
      </c>
      <c r="N51" s="39">
        <v>5.2163325515931298</v>
      </c>
      <c r="O51" s="39">
        <v>5.2163325515931298</v>
      </c>
      <c r="P51" s="39">
        <v>5.21633255159312</v>
      </c>
      <c r="Q51" s="39">
        <v>5.2163325515931396</v>
      </c>
      <c r="R51" s="39">
        <v>5.2163325515931103</v>
      </c>
      <c r="S51" s="39">
        <v>5.2163325515931103</v>
      </c>
      <c r="T51" s="39">
        <v>5.21633255159312</v>
      </c>
      <c r="U51" s="39">
        <v>5.21633255159312</v>
      </c>
      <c r="V51" s="39">
        <v>5.2163325515931298</v>
      </c>
      <c r="W51" s="39">
        <v>5.21633255159312</v>
      </c>
      <c r="X51" s="39">
        <v>5.21633255159312</v>
      </c>
      <c r="Y51" s="39">
        <v>5.21633255159312</v>
      </c>
      <c r="Z51" s="39">
        <v>5.21633255159312</v>
      </c>
      <c r="AA51" s="39">
        <v>5.2163325515931298</v>
      </c>
      <c r="AB51" s="39">
        <v>5.2163325515931103</v>
      </c>
      <c r="AC51" s="39">
        <v>5.2163325515931396</v>
      </c>
      <c r="AD51" s="39">
        <v>5.21633255159312</v>
      </c>
      <c r="AE51" s="39">
        <v>5.21633255159312</v>
      </c>
      <c r="AF51" s="39">
        <v>5.2163325515931298</v>
      </c>
      <c r="AG51" s="39">
        <v>5.2163325515931103</v>
      </c>
      <c r="AH51" s="39">
        <v>5.21633255159312</v>
      </c>
      <c r="AI51" s="39">
        <v>5.2163325515931298</v>
      </c>
      <c r="AJ51" s="39">
        <v>5.2163325515931103</v>
      </c>
      <c r="AK51" s="39">
        <v>5.21633255159312</v>
      </c>
      <c r="AL51" s="39">
        <v>5.2163325515931298</v>
      </c>
      <c r="AM51" s="39">
        <v>5.2163325515931103</v>
      </c>
      <c r="AN51" s="39">
        <v>5.2163325515931298</v>
      </c>
      <c r="AO51" s="39">
        <v>5.2163325515931298</v>
      </c>
      <c r="AP51" s="39">
        <v>5.21633255159312</v>
      </c>
      <c r="AQ51" s="39">
        <v>5.21633255159312</v>
      </c>
      <c r="AR51" s="39">
        <v>5.2163325515931396</v>
      </c>
      <c r="AS51" s="39">
        <v>5.2163325515931298</v>
      </c>
      <c r="AT51" s="39">
        <v>5.2163325515931298</v>
      </c>
      <c r="AU51" s="39">
        <v>5.2163325515931396</v>
      </c>
      <c r="AV51" s="39">
        <v>5.2163325515931103</v>
      </c>
      <c r="AW51" s="39">
        <v>5.21633255159312</v>
      </c>
      <c r="AX51" s="39">
        <v>5.2163325515931103</v>
      </c>
      <c r="AY51" s="39">
        <v>5.2163325515930996</v>
      </c>
      <c r="AZ51" s="39">
        <v>5.21633255159312</v>
      </c>
      <c r="BA51" s="39">
        <v>5.2163325515931298</v>
      </c>
      <c r="BB51" s="39">
        <v>5.21633255159312</v>
      </c>
      <c r="BC51" s="39">
        <v>5.2114866213816997</v>
      </c>
      <c r="BD51" s="39">
        <v>5.2114866260178703</v>
      </c>
      <c r="BE51" s="39">
        <v>5.21148662601788</v>
      </c>
      <c r="BF51" s="39">
        <v>5.21148662601788</v>
      </c>
      <c r="BG51" s="39">
        <v>5.2114866260178898</v>
      </c>
      <c r="BH51" s="39">
        <v>5.2114866260178996</v>
      </c>
      <c r="BI51" s="39">
        <v>5.2114866260178703</v>
      </c>
      <c r="BJ51" s="39">
        <v>5.2114866260178898</v>
      </c>
      <c r="BK51" s="39">
        <v>5.2114866260178898</v>
      </c>
      <c r="BL51" s="39">
        <v>5.21148662601788</v>
      </c>
      <c r="BM51" s="39">
        <v>5.2114866260178898</v>
      </c>
      <c r="BN51" s="39">
        <v>5.2114866260178703</v>
      </c>
      <c r="BO51" s="39">
        <v>5.21148662601788</v>
      </c>
      <c r="BP51" s="39">
        <v>5.2114866260178596</v>
      </c>
      <c r="BQ51" s="39">
        <v>5.21148662601788</v>
      </c>
      <c r="BR51" s="39">
        <v>5.21148662601788</v>
      </c>
      <c r="BS51" s="39">
        <v>5.2114866260178596</v>
      </c>
      <c r="BT51" s="39">
        <v>5.2114866260179102</v>
      </c>
      <c r="BU51" s="39">
        <v>5.2114866260178898</v>
      </c>
      <c r="BV51" s="39">
        <v>5.2114866260178703</v>
      </c>
      <c r="BW51" s="39">
        <v>5.2114866260178996</v>
      </c>
      <c r="BX51" s="39">
        <v>5.2114866260179102</v>
      </c>
      <c r="BY51" s="39">
        <v>5.21148662601788</v>
      </c>
      <c r="BZ51" s="39">
        <v>5.21148662601788</v>
      </c>
      <c r="CA51" s="39">
        <v>5.2114866260178596</v>
      </c>
      <c r="CB51" s="39">
        <v>5.2114866260178898</v>
      </c>
      <c r="CC51" s="39">
        <v>5.2114866260178898</v>
      </c>
      <c r="CD51" s="39">
        <v>5.21148662601788</v>
      </c>
      <c r="CE51" s="39">
        <v>5.2114866260178898</v>
      </c>
      <c r="CF51" s="39">
        <v>5.2114866260178703</v>
      </c>
      <c r="CG51" s="39">
        <v>5.21148662601788</v>
      </c>
      <c r="CH51" s="39">
        <v>5.2114866260178898</v>
      </c>
      <c r="CI51" s="39">
        <v>5.2114866260178596</v>
      </c>
      <c r="CJ51" s="39">
        <v>5.2114866260178898</v>
      </c>
      <c r="CK51" s="39">
        <v>5.21148662601788</v>
      </c>
      <c r="CL51" s="39">
        <v>5.2114866260178703</v>
      </c>
      <c r="CM51" s="39">
        <v>5.2114866260178996</v>
      </c>
      <c r="CN51" s="39">
        <v>5.2114866260178996</v>
      </c>
      <c r="CO51" s="39">
        <v>5.2114866260178996</v>
      </c>
      <c r="CP51" s="39">
        <v>5.21148662601788</v>
      </c>
      <c r="CQ51" s="39">
        <v>5.2114866260178596</v>
      </c>
      <c r="CR51" s="39">
        <v>5.21148662601788</v>
      </c>
      <c r="CS51" s="39">
        <v>5.2114866260178898</v>
      </c>
      <c r="CT51" s="39">
        <v>5.2114866260178898</v>
      </c>
      <c r="CU51" s="39">
        <v>5.2114866260178703</v>
      </c>
      <c r="CV51" s="39">
        <v>5.21148662601788</v>
      </c>
      <c r="CW51" s="39">
        <v>5.21148662601788</v>
      </c>
      <c r="CX51" s="39">
        <v>5.21148662601788</v>
      </c>
      <c r="CY51" s="39">
        <v>5.2114866260178996</v>
      </c>
      <c r="CZ51" s="39">
        <v>5.2114866260178898</v>
      </c>
      <c r="DA51" s="39">
        <v>5.2090050183248202</v>
      </c>
      <c r="DB51" s="39">
        <v>5.2090050182009797</v>
      </c>
      <c r="DC51" s="39">
        <v>5.2090050182009904</v>
      </c>
      <c r="DD51" s="39">
        <v>5.2090050182009797</v>
      </c>
      <c r="DE51" s="39">
        <v>5.2090050182009699</v>
      </c>
      <c r="DF51" s="39">
        <v>5.2090050182009797</v>
      </c>
      <c r="DG51" s="39">
        <v>5.2090050182009699</v>
      </c>
      <c r="DH51" s="39">
        <v>5.2090050182009699</v>
      </c>
      <c r="DI51" s="39">
        <v>5.2090050182009797</v>
      </c>
      <c r="DJ51" s="39">
        <v>5.2090050182009797</v>
      </c>
      <c r="DK51" s="39">
        <v>5.2090050182009797</v>
      </c>
      <c r="DL51" s="39">
        <v>5.2090050182009699</v>
      </c>
      <c r="DM51" s="39">
        <v>5.2090050182009904</v>
      </c>
      <c r="DN51" s="39">
        <v>5.2090050182009602</v>
      </c>
      <c r="DO51" s="39">
        <v>5.2090050182009602</v>
      </c>
      <c r="DP51" s="39">
        <v>5.2090050182009602</v>
      </c>
      <c r="DQ51" s="39">
        <v>5.2090050182009797</v>
      </c>
      <c r="DR51" s="39">
        <v>5.2090050182009699</v>
      </c>
      <c r="DS51" s="39">
        <v>5.2090050182009699</v>
      </c>
      <c r="DT51" s="39">
        <v>5.2090050182009602</v>
      </c>
      <c r="DU51" s="39">
        <v>5.2090050182009699</v>
      </c>
      <c r="DV51" s="39">
        <v>5.2090050182009904</v>
      </c>
      <c r="DW51" s="39">
        <v>5.2090050182009699</v>
      </c>
      <c r="DX51" s="39">
        <v>5.2090050182009699</v>
      </c>
      <c r="DY51" s="39">
        <v>5.2090050182009602</v>
      </c>
      <c r="DZ51" s="39">
        <v>5.2090050182009699</v>
      </c>
      <c r="EA51" s="39">
        <v>5.2090050182009699</v>
      </c>
      <c r="EB51" s="39">
        <v>5.2090050182009797</v>
      </c>
      <c r="EC51" s="39">
        <v>5.2090050182009904</v>
      </c>
      <c r="ED51" s="39">
        <v>5.2090050182009797</v>
      </c>
      <c r="EE51" s="39">
        <v>5.2090050182009699</v>
      </c>
      <c r="EF51" s="39">
        <v>5.2090050182009699</v>
      </c>
      <c r="EG51" s="39">
        <v>5.2090050182009699</v>
      </c>
      <c r="EH51" s="39">
        <v>5.2090050182009699</v>
      </c>
      <c r="EI51" s="39">
        <v>5.2090050182009797</v>
      </c>
      <c r="EJ51" s="39">
        <v>5.2090050182009602</v>
      </c>
      <c r="EK51" s="39">
        <v>5.2090050182009699</v>
      </c>
      <c r="EL51" s="39">
        <v>5.2090050182009699</v>
      </c>
      <c r="EM51" s="39">
        <v>5.2090050182009797</v>
      </c>
      <c r="EN51" s="39">
        <v>5.2090050182009699</v>
      </c>
      <c r="EO51" s="39">
        <v>5.2090050182009602</v>
      </c>
      <c r="EP51" s="39">
        <v>5.2090050182009797</v>
      </c>
      <c r="EQ51" s="39">
        <v>5.2090050182009602</v>
      </c>
      <c r="ER51" s="39">
        <v>5.2090050182009602</v>
      </c>
      <c r="ES51" s="39">
        <v>5.2090050182009602</v>
      </c>
      <c r="ET51" s="39">
        <v>5.2090050182009504</v>
      </c>
      <c r="EU51" s="39">
        <v>5.2090050182009699</v>
      </c>
      <c r="EV51" s="39">
        <v>5.2090050182009602</v>
      </c>
      <c r="EW51" s="39">
        <v>5.2090050182009699</v>
      </c>
      <c r="EX51" s="39">
        <v>5.2090050182009602</v>
      </c>
      <c r="EY51" s="39">
        <v>5.2139291644422396</v>
      </c>
      <c r="EZ51" s="39">
        <v>5.2139291697142198</v>
      </c>
      <c r="FA51" s="39">
        <v>5.2139291697142101</v>
      </c>
      <c r="FB51" s="39">
        <v>5.2139291697142003</v>
      </c>
      <c r="FC51" s="39">
        <v>5.2139291697142003</v>
      </c>
      <c r="FD51" s="39">
        <v>5.2139291697142003</v>
      </c>
      <c r="FE51" s="39">
        <v>5.2139291697141896</v>
      </c>
      <c r="FF51" s="39">
        <v>5.2139291697142101</v>
      </c>
      <c r="FG51" s="39">
        <v>5.2139291697142003</v>
      </c>
      <c r="FH51" s="39">
        <v>5.2139291697142101</v>
      </c>
      <c r="FI51" s="39">
        <v>5.2139291697142101</v>
      </c>
      <c r="FJ51" s="39">
        <v>5.2139291697141896</v>
      </c>
      <c r="FK51" s="39">
        <v>5.2139291697142101</v>
      </c>
      <c r="FL51" s="39">
        <v>5.2139291697141896</v>
      </c>
      <c r="FM51" s="39">
        <v>5.2139291697141896</v>
      </c>
      <c r="FN51" s="39">
        <v>5.2139291697141896</v>
      </c>
      <c r="FO51" s="39">
        <v>5.2139291697141896</v>
      </c>
      <c r="FP51" s="39">
        <v>5.2139291697141896</v>
      </c>
      <c r="FQ51" s="39">
        <v>5.2139291697142003</v>
      </c>
      <c r="FR51" s="39">
        <v>5.2139291697141896</v>
      </c>
      <c r="FS51" s="39">
        <v>5.2139291697142003</v>
      </c>
      <c r="FT51" s="39">
        <v>5.2139291697142003</v>
      </c>
      <c r="FU51" s="39">
        <v>5.2139291697141896</v>
      </c>
      <c r="FV51" s="39">
        <v>5.2139291697142003</v>
      </c>
      <c r="FW51" s="39">
        <v>5.2139291697142003</v>
      </c>
      <c r="FX51" s="39">
        <v>5.2139291697142003</v>
      </c>
      <c r="FY51" s="39">
        <v>5.2139291697142101</v>
      </c>
      <c r="FZ51" s="39">
        <v>5.2139291697142101</v>
      </c>
      <c r="GA51" s="39">
        <v>5.2139291697142003</v>
      </c>
      <c r="GB51" s="39">
        <v>5.2139291697142198</v>
      </c>
      <c r="GC51" s="39">
        <v>5.2139291697142101</v>
      </c>
      <c r="GD51" s="39">
        <v>5.2139291697142003</v>
      </c>
      <c r="GE51" s="39">
        <v>5.2139291697142003</v>
      </c>
      <c r="GF51" s="39">
        <v>5.2139291697142003</v>
      </c>
      <c r="GG51" s="39">
        <v>5.2139291697142003</v>
      </c>
      <c r="GH51" s="39">
        <v>5.2139291697142003</v>
      </c>
      <c r="GI51" s="39">
        <v>5.2139291697141896</v>
      </c>
      <c r="GJ51" s="39">
        <v>5.2139291697141896</v>
      </c>
      <c r="GK51" s="39">
        <v>5.2139291697141896</v>
      </c>
      <c r="GL51" s="39">
        <v>5.2139291697142198</v>
      </c>
      <c r="GM51" s="39">
        <v>5.2139291697142003</v>
      </c>
      <c r="GN51" s="39">
        <v>5.2139291697142003</v>
      </c>
      <c r="GO51" s="39">
        <v>5.2139291697142003</v>
      </c>
      <c r="GP51" s="39">
        <v>5.2139291697141896</v>
      </c>
      <c r="GQ51" s="39">
        <v>5.2139291697141896</v>
      </c>
      <c r="GR51" s="39">
        <v>5.2139291697142101</v>
      </c>
      <c r="GS51" s="39">
        <v>5.2139291697142101</v>
      </c>
      <c r="GT51" s="39">
        <v>5.2139291697142101</v>
      </c>
      <c r="GU51" s="39">
        <v>5.2139291697142101</v>
      </c>
      <c r="GV51" s="39">
        <v>5.2139291697142003</v>
      </c>
      <c r="GW51" s="39">
        <v>5.2186966720078898</v>
      </c>
      <c r="GX51" s="39">
        <v>5.2186966777994099</v>
      </c>
      <c r="GY51" s="39">
        <v>5.2186966777993797</v>
      </c>
      <c r="GZ51" s="39">
        <v>5.2186966777993904</v>
      </c>
      <c r="HA51" s="39">
        <v>5.2186966777994002</v>
      </c>
      <c r="HB51" s="39">
        <v>5.2186966777993904</v>
      </c>
      <c r="HC51" s="39">
        <v>5.2186966777993904</v>
      </c>
      <c r="HD51" s="39">
        <v>5.2186966777993904</v>
      </c>
      <c r="HE51" s="39">
        <v>5.2186966777993797</v>
      </c>
      <c r="HF51" s="39">
        <v>5.2186966777993904</v>
      </c>
      <c r="HG51" s="39">
        <v>5.2186966777993904</v>
      </c>
      <c r="HH51" s="39">
        <v>5.2186966777993904</v>
      </c>
      <c r="HI51" s="39">
        <v>5.2186966777993904</v>
      </c>
      <c r="HJ51" s="39">
        <v>5.2186966777993904</v>
      </c>
      <c r="HK51" s="39">
        <v>5.2186966777993797</v>
      </c>
      <c r="HL51" s="39">
        <v>5.2186966777994002</v>
      </c>
      <c r="HM51" s="39">
        <v>5.2186966777993904</v>
      </c>
      <c r="HN51" s="39">
        <v>5.2186966777994002</v>
      </c>
      <c r="HO51" s="39">
        <v>5.2186966777994002</v>
      </c>
      <c r="HP51" s="39">
        <v>5.2186966777993797</v>
      </c>
      <c r="HQ51" s="39">
        <v>5.21869667779937</v>
      </c>
      <c r="HR51" s="39">
        <v>5.2186966777993904</v>
      </c>
      <c r="HS51" s="39">
        <v>5.2186966777994002</v>
      </c>
      <c r="HT51" s="39">
        <v>5.21869667779937</v>
      </c>
      <c r="HU51" s="39">
        <v>5.2186966777993797</v>
      </c>
      <c r="HV51" s="39">
        <v>5.2186966777994002</v>
      </c>
      <c r="HW51" s="39">
        <v>5.2186966777993797</v>
      </c>
      <c r="HX51" s="39">
        <v>5.2186966777993797</v>
      </c>
      <c r="HY51" s="39">
        <v>5.2186966777993797</v>
      </c>
      <c r="HZ51" s="39">
        <v>5.2186966777993797</v>
      </c>
      <c r="IA51" s="39">
        <v>5.2186966777993602</v>
      </c>
      <c r="IB51" s="39">
        <v>5.2186966777994002</v>
      </c>
      <c r="IC51" s="39">
        <v>5.2186966777993904</v>
      </c>
      <c r="ID51" s="39">
        <v>5.21869667779937</v>
      </c>
      <c r="IE51" s="39">
        <v>5.2186966777993904</v>
      </c>
      <c r="IF51" s="39">
        <v>5.2186966777994099</v>
      </c>
      <c r="IG51" s="39">
        <v>5.2186966777993904</v>
      </c>
      <c r="IH51" s="39">
        <v>5.2186966777993797</v>
      </c>
      <c r="II51" s="39">
        <v>5.2186966777993797</v>
      </c>
      <c r="IJ51" s="39">
        <v>5.2186966777993797</v>
      </c>
      <c r="IK51" s="39">
        <v>5.2186966777994002</v>
      </c>
      <c r="IL51" s="39">
        <v>5.2186966777993904</v>
      </c>
      <c r="IM51" s="39">
        <v>5.2186966777993904</v>
      </c>
      <c r="IN51" s="39">
        <v>5.2186966777993602</v>
      </c>
      <c r="IO51" s="39">
        <v>5.2186966777993797</v>
      </c>
      <c r="IP51" s="39">
        <v>5.2186966777993904</v>
      </c>
      <c r="IQ51" s="39">
        <v>5.2186966777993904</v>
      </c>
      <c r="IR51" s="39">
        <v>5.2186966777993797</v>
      </c>
      <c r="IS51" s="39">
        <v>5.2186966777993904</v>
      </c>
      <c r="IT51" s="39">
        <v>5.2186966777993797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0.79295673778812903</v>
      </c>
      <c r="F52" s="14">
        <v>0.79295673461275396</v>
      </c>
      <c r="G52" s="14">
        <v>0.79295673461276195</v>
      </c>
      <c r="H52" s="14">
        <v>0.79295673461275296</v>
      </c>
      <c r="I52" s="14">
        <v>0.79295673461275495</v>
      </c>
      <c r="J52" s="14">
        <v>0.79295673461275296</v>
      </c>
      <c r="K52" s="39">
        <v>0.79295673461275495</v>
      </c>
      <c r="L52" s="39">
        <v>0.79295673461275595</v>
      </c>
      <c r="M52" s="39">
        <v>0.79295673461274896</v>
      </c>
      <c r="N52" s="39">
        <v>0.79295673461275495</v>
      </c>
      <c r="O52" s="39">
        <v>0.79295673461275495</v>
      </c>
      <c r="P52" s="39">
        <v>0.79295673461275495</v>
      </c>
      <c r="Q52" s="39">
        <v>0.79295673461275396</v>
      </c>
      <c r="R52" s="39">
        <v>0.79295673461276095</v>
      </c>
      <c r="S52" s="39">
        <v>0.79295673461275595</v>
      </c>
      <c r="T52" s="39">
        <v>0.79295673461274796</v>
      </c>
      <c r="U52" s="39">
        <v>0.79295673461275396</v>
      </c>
      <c r="V52" s="39">
        <v>0.79295673461275096</v>
      </c>
      <c r="W52" s="39">
        <v>0.79295673461275595</v>
      </c>
      <c r="X52" s="39">
        <v>0.79295673461275296</v>
      </c>
      <c r="Y52" s="39">
        <v>0.79295673461274796</v>
      </c>
      <c r="Z52" s="39">
        <v>0.79295673461275495</v>
      </c>
      <c r="AA52" s="39">
        <v>0.79295673461275995</v>
      </c>
      <c r="AB52" s="39">
        <v>0.79295673461275595</v>
      </c>
      <c r="AC52" s="39">
        <v>0.79295673461275396</v>
      </c>
      <c r="AD52" s="39">
        <v>0.79295673461275396</v>
      </c>
      <c r="AE52" s="39">
        <v>0.79295673461276095</v>
      </c>
      <c r="AF52" s="39">
        <v>0.79295673461276195</v>
      </c>
      <c r="AG52" s="39">
        <v>0.79295673461275895</v>
      </c>
      <c r="AH52" s="39">
        <v>0.79295673461274896</v>
      </c>
      <c r="AI52" s="39">
        <v>0.79295673461275296</v>
      </c>
      <c r="AJ52" s="39">
        <v>0.79295673461275396</v>
      </c>
      <c r="AK52" s="39">
        <v>0.79295673461275995</v>
      </c>
      <c r="AL52" s="39">
        <v>0.79295673461275396</v>
      </c>
      <c r="AM52" s="39">
        <v>0.79295673461275895</v>
      </c>
      <c r="AN52" s="39">
        <v>0.79295673461275495</v>
      </c>
      <c r="AO52" s="39">
        <v>0.79295673461275495</v>
      </c>
      <c r="AP52" s="39">
        <v>0.79295673461275495</v>
      </c>
      <c r="AQ52" s="39">
        <v>0.79295673461275495</v>
      </c>
      <c r="AR52" s="39">
        <v>0.79295673461275296</v>
      </c>
      <c r="AS52" s="39">
        <v>0.79295673461275396</v>
      </c>
      <c r="AT52" s="39">
        <v>0.79295673461276195</v>
      </c>
      <c r="AU52" s="39">
        <v>0.79295673461275396</v>
      </c>
      <c r="AV52" s="39">
        <v>0.79295673461275895</v>
      </c>
      <c r="AW52" s="39">
        <v>0.79295673461275296</v>
      </c>
      <c r="AX52" s="39">
        <v>0.79295673461276095</v>
      </c>
      <c r="AY52" s="39">
        <v>0.79295673461275595</v>
      </c>
      <c r="AZ52" s="39">
        <v>0.79295673461275495</v>
      </c>
      <c r="BA52" s="39">
        <v>0.79295673461275495</v>
      </c>
      <c r="BB52" s="39">
        <v>0.79295673461275495</v>
      </c>
      <c r="BC52" s="39">
        <v>0.79255404263396401</v>
      </c>
      <c r="BD52" s="39">
        <v>0.79255404181576605</v>
      </c>
      <c r="BE52" s="39">
        <v>0.79255404181576605</v>
      </c>
      <c r="BF52" s="39">
        <v>0.79255404181576705</v>
      </c>
      <c r="BG52" s="39">
        <v>0.79255404181576705</v>
      </c>
      <c r="BH52" s="39">
        <v>0.79255404181576505</v>
      </c>
      <c r="BI52" s="39">
        <v>0.79255404181576805</v>
      </c>
      <c r="BJ52" s="39">
        <v>0.79255404181576605</v>
      </c>
      <c r="BK52" s="39">
        <v>0.79255404181576705</v>
      </c>
      <c r="BL52" s="39">
        <v>0.79255404181576705</v>
      </c>
      <c r="BM52" s="39">
        <v>0.79255404181576805</v>
      </c>
      <c r="BN52" s="39">
        <v>0.79255404181576805</v>
      </c>
      <c r="BO52" s="39">
        <v>0.79255404181576705</v>
      </c>
      <c r="BP52" s="39">
        <v>0.79255404181576705</v>
      </c>
      <c r="BQ52" s="39">
        <v>0.79255404181576405</v>
      </c>
      <c r="BR52" s="39">
        <v>0.79255404181576805</v>
      </c>
      <c r="BS52" s="39">
        <v>0.79255404181576705</v>
      </c>
      <c r="BT52" s="39">
        <v>0.79255404181576705</v>
      </c>
      <c r="BU52" s="39">
        <v>0.79255404181576805</v>
      </c>
      <c r="BV52" s="39">
        <v>0.79255404181576705</v>
      </c>
      <c r="BW52" s="39">
        <v>0.79255404181576605</v>
      </c>
      <c r="BX52" s="39">
        <v>0.79255404181576705</v>
      </c>
      <c r="BY52" s="39">
        <v>0.79255404181576805</v>
      </c>
      <c r="BZ52" s="39">
        <v>0.79255404181576805</v>
      </c>
      <c r="CA52" s="39">
        <v>0.79255404181576705</v>
      </c>
      <c r="CB52" s="39">
        <v>0.79255404181576705</v>
      </c>
      <c r="CC52" s="39">
        <v>0.79255404181576705</v>
      </c>
      <c r="CD52" s="39">
        <v>0.79255404181576605</v>
      </c>
      <c r="CE52" s="39">
        <v>0.79255404181576805</v>
      </c>
      <c r="CF52" s="39">
        <v>0.79255404181576705</v>
      </c>
      <c r="CG52" s="39">
        <v>0.79255404181576905</v>
      </c>
      <c r="CH52" s="39">
        <v>0.79255404181576605</v>
      </c>
      <c r="CI52" s="39">
        <v>0.79255404181576805</v>
      </c>
      <c r="CJ52" s="39">
        <v>0.79255404181576405</v>
      </c>
      <c r="CK52" s="39">
        <v>0.79255404181576705</v>
      </c>
      <c r="CL52" s="39">
        <v>0.79255404181576705</v>
      </c>
      <c r="CM52" s="39">
        <v>0.79255404181576805</v>
      </c>
      <c r="CN52" s="39">
        <v>0.79255404181576605</v>
      </c>
      <c r="CO52" s="39">
        <v>0.79255404181576805</v>
      </c>
      <c r="CP52" s="39">
        <v>0.79255404181576605</v>
      </c>
      <c r="CQ52" s="39">
        <v>0.79255404181576805</v>
      </c>
      <c r="CR52" s="39">
        <v>0.79255404181576805</v>
      </c>
      <c r="CS52" s="39">
        <v>0.79255404181576605</v>
      </c>
      <c r="CT52" s="39">
        <v>0.79255404181576805</v>
      </c>
      <c r="CU52" s="39">
        <v>0.79255404181576705</v>
      </c>
      <c r="CV52" s="39">
        <v>0.79255404181576805</v>
      </c>
      <c r="CW52" s="39">
        <v>0.79255404181576805</v>
      </c>
      <c r="CX52" s="39">
        <v>0.79255404181576805</v>
      </c>
      <c r="CY52" s="39">
        <v>0.79255404181576705</v>
      </c>
      <c r="CZ52" s="39">
        <v>0.79255404181576805</v>
      </c>
      <c r="DA52" s="39">
        <v>0.79235785236518397</v>
      </c>
      <c r="DB52" s="39">
        <v>0.79235785229270495</v>
      </c>
      <c r="DC52" s="39">
        <v>0.79235785229270095</v>
      </c>
      <c r="DD52" s="39">
        <v>0.79235785229270295</v>
      </c>
      <c r="DE52" s="39">
        <v>0.79235785229270295</v>
      </c>
      <c r="DF52" s="39">
        <v>0.79235785229270195</v>
      </c>
      <c r="DG52" s="39">
        <v>0.79235785229270295</v>
      </c>
      <c r="DH52" s="39">
        <v>0.79235785229270095</v>
      </c>
      <c r="DI52" s="39">
        <v>0.79235785229270095</v>
      </c>
      <c r="DJ52" s="39">
        <v>0.79235785229270295</v>
      </c>
      <c r="DK52" s="39">
        <v>0.79235785229270395</v>
      </c>
      <c r="DL52" s="39">
        <v>0.79235785229270195</v>
      </c>
      <c r="DM52" s="39">
        <v>0.79235785229270095</v>
      </c>
      <c r="DN52" s="39">
        <v>0.79235785229270095</v>
      </c>
      <c r="DO52" s="39">
        <v>0.79235785229270295</v>
      </c>
      <c r="DP52" s="39">
        <v>0.79235785229270295</v>
      </c>
      <c r="DQ52" s="39">
        <v>0.79235785229270095</v>
      </c>
      <c r="DR52" s="39">
        <v>0.79235785229270195</v>
      </c>
      <c r="DS52" s="39">
        <v>0.79235785229270095</v>
      </c>
      <c r="DT52" s="39">
        <v>0.79235785229270295</v>
      </c>
      <c r="DU52" s="39">
        <v>0.79235785229270095</v>
      </c>
      <c r="DV52" s="39">
        <v>0.79235785229270295</v>
      </c>
      <c r="DW52" s="39">
        <v>0.79235785229270095</v>
      </c>
      <c r="DX52" s="39">
        <v>0.79235785229270095</v>
      </c>
      <c r="DY52" s="39">
        <v>0.79235785229270295</v>
      </c>
      <c r="DZ52" s="39">
        <v>0.79235785229270295</v>
      </c>
      <c r="EA52" s="39">
        <v>0.79235785229269995</v>
      </c>
      <c r="EB52" s="39">
        <v>0.79235785229270195</v>
      </c>
      <c r="EC52" s="39">
        <v>0.79235785229270195</v>
      </c>
      <c r="ED52" s="39">
        <v>0.79235785229270295</v>
      </c>
      <c r="EE52" s="39">
        <v>0.79235785229270095</v>
      </c>
      <c r="EF52" s="39">
        <v>0.79235785229270095</v>
      </c>
      <c r="EG52" s="39">
        <v>0.79235785229270095</v>
      </c>
      <c r="EH52" s="39">
        <v>0.79235785229270295</v>
      </c>
      <c r="EI52" s="39">
        <v>0.79235785229270195</v>
      </c>
      <c r="EJ52" s="39">
        <v>0.79235785229270295</v>
      </c>
      <c r="EK52" s="39">
        <v>0.79235785229270095</v>
      </c>
      <c r="EL52" s="39">
        <v>0.79235785229270195</v>
      </c>
      <c r="EM52" s="39">
        <v>0.79235785229270295</v>
      </c>
      <c r="EN52" s="39">
        <v>0.79235785229270195</v>
      </c>
      <c r="EO52" s="39">
        <v>0.79235785229270095</v>
      </c>
      <c r="EP52" s="39">
        <v>0.79235785229270295</v>
      </c>
      <c r="EQ52" s="39">
        <v>0.79235785229270295</v>
      </c>
      <c r="ER52" s="39">
        <v>0.79235785229270195</v>
      </c>
      <c r="ES52" s="39">
        <v>0.79235785229270095</v>
      </c>
      <c r="ET52" s="39">
        <v>0.79235785229270295</v>
      </c>
      <c r="EU52" s="39">
        <v>0.79235785229270195</v>
      </c>
      <c r="EV52" s="39">
        <v>0.79235785229270195</v>
      </c>
      <c r="EW52" s="39">
        <v>0.79235785229270195</v>
      </c>
      <c r="EX52" s="39">
        <v>0.79235785229270295</v>
      </c>
      <c r="EY52" s="39">
        <v>0.79275371339132195</v>
      </c>
      <c r="EZ52" s="39">
        <v>0.79275371263634897</v>
      </c>
      <c r="FA52" s="39">
        <v>0.79275371263635397</v>
      </c>
      <c r="FB52" s="39">
        <v>0.79275371263635497</v>
      </c>
      <c r="FC52" s="39">
        <v>0.79275371263634897</v>
      </c>
      <c r="FD52" s="39">
        <v>0.79275371263635597</v>
      </c>
      <c r="FE52" s="39">
        <v>0.79275371263635597</v>
      </c>
      <c r="FF52" s="39">
        <v>0.79275371263634897</v>
      </c>
      <c r="FG52" s="39">
        <v>0.79275371263635497</v>
      </c>
      <c r="FH52" s="39">
        <v>0.79275371263635397</v>
      </c>
      <c r="FI52" s="39">
        <v>0.79275371263634797</v>
      </c>
      <c r="FJ52" s="39">
        <v>0.79275371263635497</v>
      </c>
      <c r="FK52" s="39">
        <v>0.79275371263634897</v>
      </c>
      <c r="FL52" s="39">
        <v>0.79275371263635597</v>
      </c>
      <c r="FM52" s="39">
        <v>0.79275371263635497</v>
      </c>
      <c r="FN52" s="39">
        <v>0.79275371263635397</v>
      </c>
      <c r="FO52" s="39">
        <v>0.79275371263635397</v>
      </c>
      <c r="FP52" s="39">
        <v>0.79275371263634997</v>
      </c>
      <c r="FQ52" s="39">
        <v>0.79275371263635497</v>
      </c>
      <c r="FR52" s="39">
        <v>0.79275371263635597</v>
      </c>
      <c r="FS52" s="39">
        <v>0.79275371263635397</v>
      </c>
      <c r="FT52" s="39">
        <v>0.79275371263635097</v>
      </c>
      <c r="FU52" s="39">
        <v>0.79275371263634997</v>
      </c>
      <c r="FV52" s="39">
        <v>0.79275371263635397</v>
      </c>
      <c r="FW52" s="39">
        <v>0.79275371263635597</v>
      </c>
      <c r="FX52" s="39">
        <v>0.79275371263635397</v>
      </c>
      <c r="FY52" s="39">
        <v>0.79275371263634897</v>
      </c>
      <c r="FZ52" s="39">
        <v>0.79275371263634897</v>
      </c>
      <c r="GA52" s="39">
        <v>0.79275371263634897</v>
      </c>
      <c r="GB52" s="39">
        <v>0.79275371263635597</v>
      </c>
      <c r="GC52" s="39">
        <v>0.79275371263635497</v>
      </c>
      <c r="GD52" s="39">
        <v>0.79275371263635497</v>
      </c>
      <c r="GE52" s="39">
        <v>0.79275371263634897</v>
      </c>
      <c r="GF52" s="39">
        <v>0.79275371263635497</v>
      </c>
      <c r="GG52" s="39">
        <v>0.79275371263634897</v>
      </c>
      <c r="GH52" s="39">
        <v>0.79275371263635497</v>
      </c>
      <c r="GI52" s="39">
        <v>0.79275371263635397</v>
      </c>
      <c r="GJ52" s="39">
        <v>0.79275371263634897</v>
      </c>
      <c r="GK52" s="39">
        <v>0.79275371263635597</v>
      </c>
      <c r="GL52" s="39">
        <v>0.79275371263635497</v>
      </c>
      <c r="GM52" s="39">
        <v>0.79275371263634897</v>
      </c>
      <c r="GN52" s="39">
        <v>0.79275371263635497</v>
      </c>
      <c r="GO52" s="39">
        <v>0.79275371263635297</v>
      </c>
      <c r="GP52" s="39">
        <v>0.79275371263634997</v>
      </c>
      <c r="GQ52" s="39">
        <v>0.79275371263635497</v>
      </c>
      <c r="GR52" s="39">
        <v>0.79275371263635497</v>
      </c>
      <c r="GS52" s="39">
        <v>0.79275371263634997</v>
      </c>
      <c r="GT52" s="39">
        <v>0.79275371263634997</v>
      </c>
      <c r="GU52" s="39">
        <v>0.79275371263635497</v>
      </c>
      <c r="GV52" s="39">
        <v>0.79275371263635497</v>
      </c>
      <c r="GW52" s="39">
        <v>0.79316298200235202</v>
      </c>
      <c r="GX52" s="39">
        <v>0.79316298135455898</v>
      </c>
      <c r="GY52" s="39">
        <v>0.79316298135456698</v>
      </c>
      <c r="GZ52" s="39">
        <v>0.79316298135456698</v>
      </c>
      <c r="HA52" s="39">
        <v>0.79316298135456298</v>
      </c>
      <c r="HB52" s="39">
        <v>0.79316298135456598</v>
      </c>
      <c r="HC52" s="39">
        <v>0.79316298135456198</v>
      </c>
      <c r="HD52" s="39">
        <v>0.79316298135456698</v>
      </c>
      <c r="HE52" s="39">
        <v>0.79316298135456198</v>
      </c>
      <c r="HF52" s="39">
        <v>0.79316298135456997</v>
      </c>
      <c r="HG52" s="39">
        <v>0.79316298135456798</v>
      </c>
      <c r="HH52" s="39">
        <v>0.79316298135456198</v>
      </c>
      <c r="HI52" s="39">
        <v>0.79316298135456798</v>
      </c>
      <c r="HJ52" s="39">
        <v>0.79316298135456997</v>
      </c>
      <c r="HK52" s="39">
        <v>0.79316298135456198</v>
      </c>
      <c r="HL52" s="39">
        <v>0.79316298135456698</v>
      </c>
      <c r="HM52" s="39">
        <v>0.79316298135456798</v>
      </c>
      <c r="HN52" s="39">
        <v>0.79316298135456698</v>
      </c>
      <c r="HO52" s="39">
        <v>0.79316298135456698</v>
      </c>
      <c r="HP52" s="39">
        <v>0.79316298135456198</v>
      </c>
      <c r="HQ52" s="39">
        <v>0.79316298135456198</v>
      </c>
      <c r="HR52" s="39">
        <v>0.79316298135456598</v>
      </c>
      <c r="HS52" s="39">
        <v>0.79316298135456798</v>
      </c>
      <c r="HT52" s="39">
        <v>0.79316298135456798</v>
      </c>
      <c r="HU52" s="39">
        <v>0.79316298135456598</v>
      </c>
      <c r="HV52" s="39">
        <v>0.79316298135456298</v>
      </c>
      <c r="HW52" s="39">
        <v>0.79316298135456198</v>
      </c>
      <c r="HX52" s="39">
        <v>0.79316298135456598</v>
      </c>
      <c r="HY52" s="39">
        <v>0.79316298135456198</v>
      </c>
      <c r="HZ52" s="39">
        <v>0.79316298135456698</v>
      </c>
      <c r="IA52" s="39">
        <v>0.79316298135456798</v>
      </c>
      <c r="IB52" s="39">
        <v>0.79316298135456398</v>
      </c>
      <c r="IC52" s="39">
        <v>0.79316298135456698</v>
      </c>
      <c r="ID52" s="39">
        <v>0.79316298135456798</v>
      </c>
      <c r="IE52" s="39">
        <v>0.79316298135456398</v>
      </c>
      <c r="IF52" s="39">
        <v>0.79316298135456298</v>
      </c>
      <c r="IG52" s="39">
        <v>0.79316298135456698</v>
      </c>
      <c r="IH52" s="39">
        <v>0.79316298135456897</v>
      </c>
      <c r="II52" s="39">
        <v>0.79316298135456198</v>
      </c>
      <c r="IJ52" s="39">
        <v>0.79316298135456698</v>
      </c>
      <c r="IK52" s="39">
        <v>0.79316298135456897</v>
      </c>
      <c r="IL52" s="39">
        <v>0.79316298135456198</v>
      </c>
      <c r="IM52" s="39">
        <v>0.79316298135456098</v>
      </c>
      <c r="IN52" s="39">
        <v>0.79316298135456798</v>
      </c>
      <c r="IO52" s="39">
        <v>0.79316298135456598</v>
      </c>
      <c r="IP52" s="39">
        <v>0.79316298135456598</v>
      </c>
      <c r="IQ52" s="39">
        <v>0.79316298135456798</v>
      </c>
      <c r="IR52" s="39">
        <v>0.79316298135456698</v>
      </c>
      <c r="IS52" s="39">
        <v>0.79316298135456598</v>
      </c>
      <c r="IT52" s="39">
        <v>0.79316298135456198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1.9015226792637001</v>
      </c>
      <c r="F53" s="14">
        <v>1.9015227066954701</v>
      </c>
      <c r="G53" s="14">
        <v>1.9015227066954701</v>
      </c>
      <c r="H53" s="14">
        <v>1.9015227066954801</v>
      </c>
      <c r="I53" s="14">
        <v>1.9015227066954701</v>
      </c>
      <c r="J53" s="14">
        <v>1.9015227066954801</v>
      </c>
      <c r="K53" s="39">
        <v>1.9015227066954701</v>
      </c>
      <c r="L53" s="39">
        <v>1.9015227066954701</v>
      </c>
      <c r="M53" s="39">
        <v>1.9015227066954801</v>
      </c>
      <c r="N53" s="39">
        <v>1.9015227066954701</v>
      </c>
      <c r="O53" s="39">
        <v>1.9015227066954701</v>
      </c>
      <c r="P53" s="39">
        <v>1.9015227066954701</v>
      </c>
      <c r="Q53" s="39">
        <v>1.9015227066954801</v>
      </c>
      <c r="R53" s="39">
        <v>1.9015227066954701</v>
      </c>
      <c r="S53" s="39">
        <v>1.9015227066954701</v>
      </c>
      <c r="T53" s="39">
        <v>1.9015227066954801</v>
      </c>
      <c r="U53" s="39">
        <v>1.9015227066954801</v>
      </c>
      <c r="V53" s="39">
        <v>1.9015227066954801</v>
      </c>
      <c r="W53" s="39">
        <v>1.9015227066954701</v>
      </c>
      <c r="X53" s="39">
        <v>1.9015227066954801</v>
      </c>
      <c r="Y53" s="39">
        <v>1.9015227066954801</v>
      </c>
      <c r="Z53" s="39">
        <v>1.9015227066954701</v>
      </c>
      <c r="AA53" s="39">
        <v>1.9015227066954701</v>
      </c>
      <c r="AB53" s="39">
        <v>1.9015227066954701</v>
      </c>
      <c r="AC53" s="39">
        <v>1.9015227066954801</v>
      </c>
      <c r="AD53" s="39">
        <v>1.9015227066954801</v>
      </c>
      <c r="AE53" s="39">
        <v>1.9015227066954701</v>
      </c>
      <c r="AF53" s="39">
        <v>1.9015227066954701</v>
      </c>
      <c r="AG53" s="39">
        <v>1.9015227066954701</v>
      </c>
      <c r="AH53" s="39">
        <v>1.9015227066954801</v>
      </c>
      <c r="AI53" s="39">
        <v>1.9015227066954801</v>
      </c>
      <c r="AJ53" s="39">
        <v>1.9015227066954701</v>
      </c>
      <c r="AK53" s="39">
        <v>1.9015227066954701</v>
      </c>
      <c r="AL53" s="39">
        <v>1.9015227066954801</v>
      </c>
      <c r="AM53" s="39">
        <v>1.9015227066954701</v>
      </c>
      <c r="AN53" s="39">
        <v>1.9015227066954701</v>
      </c>
      <c r="AO53" s="39">
        <v>1.9015227066954701</v>
      </c>
      <c r="AP53" s="39">
        <v>1.9015227066954801</v>
      </c>
      <c r="AQ53" s="39">
        <v>1.9015227066954701</v>
      </c>
      <c r="AR53" s="39">
        <v>1.9015227066954801</v>
      </c>
      <c r="AS53" s="39">
        <v>1.9015227066954801</v>
      </c>
      <c r="AT53" s="39">
        <v>1.9015227066954701</v>
      </c>
      <c r="AU53" s="39">
        <v>1.9015227066954801</v>
      </c>
      <c r="AV53" s="39">
        <v>1.9015227066954701</v>
      </c>
      <c r="AW53" s="39">
        <v>1.9015227066954701</v>
      </c>
      <c r="AX53" s="39">
        <v>1.9015227066954701</v>
      </c>
      <c r="AY53" s="39">
        <v>1.9015227066954701</v>
      </c>
      <c r="AZ53" s="39">
        <v>1.9015227066954701</v>
      </c>
      <c r="BA53" s="39">
        <v>1.9015227066954701</v>
      </c>
      <c r="BB53" s="39">
        <v>1.9015227066954801</v>
      </c>
      <c r="BC53" s="39">
        <v>1.9021216249728301</v>
      </c>
      <c r="BD53" s="39">
        <v>1.9021216255351101</v>
      </c>
      <c r="BE53" s="39">
        <v>1.9021216255351101</v>
      </c>
      <c r="BF53" s="39">
        <v>1.9021216255350999</v>
      </c>
      <c r="BG53" s="39">
        <v>1.9021216255351101</v>
      </c>
      <c r="BH53" s="39">
        <v>1.9021216255351101</v>
      </c>
      <c r="BI53" s="39">
        <v>1.9021216255351101</v>
      </c>
      <c r="BJ53" s="39">
        <v>1.9021216255351101</v>
      </c>
      <c r="BK53" s="39">
        <v>1.9021216255351101</v>
      </c>
      <c r="BL53" s="39">
        <v>1.9021216255351101</v>
      </c>
      <c r="BM53" s="39">
        <v>1.9021216255351101</v>
      </c>
      <c r="BN53" s="39">
        <v>1.9021216255351101</v>
      </c>
      <c r="BO53" s="39">
        <v>1.9021216255351101</v>
      </c>
      <c r="BP53" s="39">
        <v>1.9021216255351101</v>
      </c>
      <c r="BQ53" s="39">
        <v>1.9021216255351101</v>
      </c>
      <c r="BR53" s="39">
        <v>1.9021216255350999</v>
      </c>
      <c r="BS53" s="39">
        <v>1.9021216255351101</v>
      </c>
      <c r="BT53" s="39">
        <v>1.9021216255351101</v>
      </c>
      <c r="BU53" s="39">
        <v>1.9021216255351101</v>
      </c>
      <c r="BV53" s="39">
        <v>1.9021216255350999</v>
      </c>
      <c r="BW53" s="39">
        <v>1.9021216255351101</v>
      </c>
      <c r="BX53" s="39">
        <v>1.9021216255351101</v>
      </c>
      <c r="BY53" s="39">
        <v>1.9021216255351101</v>
      </c>
      <c r="BZ53" s="39">
        <v>1.9021216255350999</v>
      </c>
      <c r="CA53" s="39">
        <v>1.9021216255351101</v>
      </c>
      <c r="CB53" s="39">
        <v>1.9021216255350999</v>
      </c>
      <c r="CC53" s="39">
        <v>1.9021216255351101</v>
      </c>
      <c r="CD53" s="39">
        <v>1.9021216255351101</v>
      </c>
      <c r="CE53" s="39">
        <v>1.9021216255351101</v>
      </c>
      <c r="CF53" s="39">
        <v>1.9021216255351101</v>
      </c>
      <c r="CG53" s="39">
        <v>1.9021216255350999</v>
      </c>
      <c r="CH53" s="39">
        <v>1.9021216255351101</v>
      </c>
      <c r="CI53" s="39">
        <v>1.9021216255351101</v>
      </c>
      <c r="CJ53" s="39">
        <v>1.9021216255351101</v>
      </c>
      <c r="CK53" s="39">
        <v>1.9021216255351101</v>
      </c>
      <c r="CL53" s="39">
        <v>1.9021216255351101</v>
      </c>
      <c r="CM53" s="39">
        <v>1.9021216255350999</v>
      </c>
      <c r="CN53" s="39">
        <v>1.9021216255351101</v>
      </c>
      <c r="CO53" s="39">
        <v>1.9021216255350999</v>
      </c>
      <c r="CP53" s="39">
        <v>1.9021216255351101</v>
      </c>
      <c r="CQ53" s="39">
        <v>1.9021216255351101</v>
      </c>
      <c r="CR53" s="39">
        <v>1.9021216255350999</v>
      </c>
      <c r="CS53" s="39">
        <v>1.9021216255351101</v>
      </c>
      <c r="CT53" s="39">
        <v>1.9021216255351101</v>
      </c>
      <c r="CU53" s="39">
        <v>1.9021216255351101</v>
      </c>
      <c r="CV53" s="39">
        <v>1.9021216255351101</v>
      </c>
      <c r="CW53" s="39">
        <v>1.9021216255350999</v>
      </c>
      <c r="CX53" s="39">
        <v>1.9021216255351101</v>
      </c>
      <c r="CY53" s="39">
        <v>1.9021216255351101</v>
      </c>
      <c r="CZ53" s="39">
        <v>1.9021216255351101</v>
      </c>
      <c r="DA53" s="39">
        <v>1.90241546607571</v>
      </c>
      <c r="DB53" s="39">
        <v>1.9024154661491599</v>
      </c>
      <c r="DC53" s="39">
        <v>1.9024154661491599</v>
      </c>
      <c r="DD53" s="39">
        <v>1.9024154661491599</v>
      </c>
      <c r="DE53" s="39">
        <v>1.9024154661491599</v>
      </c>
      <c r="DF53" s="39">
        <v>1.9024154661491599</v>
      </c>
      <c r="DG53" s="39">
        <v>1.9024154661491599</v>
      </c>
      <c r="DH53" s="39">
        <v>1.9024154661491599</v>
      </c>
      <c r="DI53" s="39">
        <v>1.9024154661491599</v>
      </c>
      <c r="DJ53" s="39">
        <v>1.9024154661491599</v>
      </c>
      <c r="DK53" s="39">
        <v>1.9024154661491599</v>
      </c>
      <c r="DL53" s="39">
        <v>1.9024154661491599</v>
      </c>
      <c r="DM53" s="39">
        <v>1.9024154661491599</v>
      </c>
      <c r="DN53" s="39">
        <v>1.9024154661491599</v>
      </c>
      <c r="DO53" s="39">
        <v>1.9024154661491599</v>
      </c>
      <c r="DP53" s="39">
        <v>1.9024154661491599</v>
      </c>
      <c r="DQ53" s="39">
        <v>1.9024154661491599</v>
      </c>
      <c r="DR53" s="39">
        <v>1.9024154661491599</v>
      </c>
      <c r="DS53" s="39">
        <v>1.9024154661491599</v>
      </c>
      <c r="DT53" s="39">
        <v>1.9024154661491599</v>
      </c>
      <c r="DU53" s="39">
        <v>1.9024154661491599</v>
      </c>
      <c r="DV53" s="39">
        <v>1.9024154661491599</v>
      </c>
      <c r="DW53" s="39">
        <v>1.9024154661491699</v>
      </c>
      <c r="DX53" s="39">
        <v>1.9024154661491599</v>
      </c>
      <c r="DY53" s="39">
        <v>1.9024154661491599</v>
      </c>
      <c r="DZ53" s="39">
        <v>1.9024154661491599</v>
      </c>
      <c r="EA53" s="39">
        <v>1.9024154661491599</v>
      </c>
      <c r="EB53" s="39">
        <v>1.9024154661491599</v>
      </c>
      <c r="EC53" s="39">
        <v>1.9024154661491599</v>
      </c>
      <c r="ED53" s="39">
        <v>1.9024154661491599</v>
      </c>
      <c r="EE53" s="39">
        <v>1.9024154661491599</v>
      </c>
      <c r="EF53" s="39">
        <v>1.9024154661491599</v>
      </c>
      <c r="EG53" s="39">
        <v>1.9024154661491599</v>
      </c>
      <c r="EH53" s="39">
        <v>1.9024154661491599</v>
      </c>
      <c r="EI53" s="39">
        <v>1.9024154661491599</v>
      </c>
      <c r="EJ53" s="39">
        <v>1.9024154661491599</v>
      </c>
      <c r="EK53" s="39">
        <v>1.9024154661491599</v>
      </c>
      <c r="EL53" s="39">
        <v>1.9024154661491599</v>
      </c>
      <c r="EM53" s="39">
        <v>1.9024154661491599</v>
      </c>
      <c r="EN53" s="39">
        <v>1.9024154661491599</v>
      </c>
      <c r="EO53" s="39">
        <v>1.9024154661491599</v>
      </c>
      <c r="EP53" s="39">
        <v>1.9024154661491599</v>
      </c>
      <c r="EQ53" s="39">
        <v>1.9024154661491599</v>
      </c>
      <c r="ER53" s="39">
        <v>1.9024154661491599</v>
      </c>
      <c r="ES53" s="39">
        <v>1.9024154661491599</v>
      </c>
      <c r="ET53" s="39">
        <v>1.9024154661491599</v>
      </c>
      <c r="EU53" s="39">
        <v>1.9024154661491599</v>
      </c>
      <c r="EV53" s="39">
        <v>1.9024154661491599</v>
      </c>
      <c r="EW53" s="39">
        <v>1.9024154661491599</v>
      </c>
      <c r="EX53" s="39">
        <v>1.9024154661491599</v>
      </c>
      <c r="EY53" s="39">
        <v>1.9018239939805801</v>
      </c>
      <c r="EZ53" s="39">
        <v>1.9018239944506401</v>
      </c>
      <c r="FA53" s="39">
        <v>1.9018239944506401</v>
      </c>
      <c r="FB53" s="39">
        <v>1.9018239944506401</v>
      </c>
      <c r="FC53" s="39">
        <v>1.9018239944506501</v>
      </c>
      <c r="FD53" s="39">
        <v>1.9018239944506401</v>
      </c>
      <c r="FE53" s="39">
        <v>1.9018239944506401</v>
      </c>
      <c r="FF53" s="39">
        <v>1.9018239944506401</v>
      </c>
      <c r="FG53" s="39">
        <v>1.9018239944506401</v>
      </c>
      <c r="FH53" s="39">
        <v>1.9018239944506401</v>
      </c>
      <c r="FI53" s="39">
        <v>1.9018239944506501</v>
      </c>
      <c r="FJ53" s="39">
        <v>1.9018239944506401</v>
      </c>
      <c r="FK53" s="39">
        <v>1.9018239944506501</v>
      </c>
      <c r="FL53" s="39">
        <v>1.9018239944506401</v>
      </c>
      <c r="FM53" s="39">
        <v>1.9018239944506401</v>
      </c>
      <c r="FN53" s="39">
        <v>1.9018239944506401</v>
      </c>
      <c r="FO53" s="39">
        <v>1.9018239944506401</v>
      </c>
      <c r="FP53" s="39">
        <v>1.9018239944506401</v>
      </c>
      <c r="FQ53" s="39">
        <v>1.9018239944506401</v>
      </c>
      <c r="FR53" s="39">
        <v>1.9018239944506401</v>
      </c>
      <c r="FS53" s="39">
        <v>1.9018239944506401</v>
      </c>
      <c r="FT53" s="39">
        <v>1.9018239944506401</v>
      </c>
      <c r="FU53" s="39">
        <v>1.9018239944506401</v>
      </c>
      <c r="FV53" s="39">
        <v>1.9018239944506401</v>
      </c>
      <c r="FW53" s="39">
        <v>1.9018239944506401</v>
      </c>
      <c r="FX53" s="39">
        <v>1.9018239944506401</v>
      </c>
      <c r="FY53" s="39">
        <v>1.9018239944506501</v>
      </c>
      <c r="FZ53" s="39">
        <v>1.9018239944506401</v>
      </c>
      <c r="GA53" s="39">
        <v>1.9018239944506501</v>
      </c>
      <c r="GB53" s="39">
        <v>1.9018239944506401</v>
      </c>
      <c r="GC53" s="39">
        <v>1.9018239944506401</v>
      </c>
      <c r="GD53" s="39">
        <v>1.9018239944506401</v>
      </c>
      <c r="GE53" s="39">
        <v>1.9018239944506501</v>
      </c>
      <c r="GF53" s="39">
        <v>1.9018239944506401</v>
      </c>
      <c r="GG53" s="39">
        <v>1.9018239944506501</v>
      </c>
      <c r="GH53" s="39">
        <v>1.9018239944506401</v>
      </c>
      <c r="GI53" s="39">
        <v>1.9018239944506401</v>
      </c>
      <c r="GJ53" s="39">
        <v>1.9018239944506501</v>
      </c>
      <c r="GK53" s="39">
        <v>1.9018239944506401</v>
      </c>
      <c r="GL53" s="39">
        <v>1.9018239944506401</v>
      </c>
      <c r="GM53" s="39">
        <v>1.9018239944506401</v>
      </c>
      <c r="GN53" s="39">
        <v>1.9018239944506401</v>
      </c>
      <c r="GO53" s="39">
        <v>1.9018239944506401</v>
      </c>
      <c r="GP53" s="39">
        <v>1.9018239944506401</v>
      </c>
      <c r="GQ53" s="39">
        <v>1.9018239944506401</v>
      </c>
      <c r="GR53" s="39">
        <v>1.9018239944506401</v>
      </c>
      <c r="GS53" s="39">
        <v>1.9018239944506501</v>
      </c>
      <c r="GT53" s="39">
        <v>1.9018239944506501</v>
      </c>
      <c r="GU53" s="39">
        <v>1.9018239944506401</v>
      </c>
      <c r="GV53" s="39">
        <v>1.9018239944506401</v>
      </c>
      <c r="GW53" s="39">
        <v>1.9012178921257299</v>
      </c>
      <c r="GX53" s="39">
        <v>1.9012178924444301</v>
      </c>
      <c r="GY53" s="39">
        <v>1.9012178924444301</v>
      </c>
      <c r="GZ53" s="39">
        <v>1.9012178924444301</v>
      </c>
      <c r="HA53" s="39">
        <v>1.9012178924444301</v>
      </c>
      <c r="HB53" s="39">
        <v>1.9012178924444301</v>
      </c>
      <c r="HC53" s="39">
        <v>1.9012178924444301</v>
      </c>
      <c r="HD53" s="39">
        <v>1.9012178924444301</v>
      </c>
      <c r="HE53" s="39">
        <v>1.9012178924444301</v>
      </c>
      <c r="HF53" s="39">
        <v>1.9012178924444201</v>
      </c>
      <c r="HG53" s="39">
        <v>1.9012178924444301</v>
      </c>
      <c r="HH53" s="39">
        <v>1.9012178924444301</v>
      </c>
      <c r="HI53" s="39">
        <v>1.9012178924444301</v>
      </c>
      <c r="HJ53" s="39">
        <v>1.9012178924444301</v>
      </c>
      <c r="HK53" s="39">
        <v>1.9012178924444301</v>
      </c>
      <c r="HL53" s="39">
        <v>1.9012178924444301</v>
      </c>
      <c r="HM53" s="39">
        <v>1.9012178924444301</v>
      </c>
      <c r="HN53" s="39">
        <v>1.9012178924444301</v>
      </c>
      <c r="HO53" s="39">
        <v>1.9012178924444301</v>
      </c>
      <c r="HP53" s="39">
        <v>1.9012178924444301</v>
      </c>
      <c r="HQ53" s="39">
        <v>1.9012178924444301</v>
      </c>
      <c r="HR53" s="39">
        <v>1.9012178924444301</v>
      </c>
      <c r="HS53" s="39">
        <v>1.9012178924444301</v>
      </c>
      <c r="HT53" s="39">
        <v>1.9012178924444301</v>
      </c>
      <c r="HU53" s="39">
        <v>1.9012178924444301</v>
      </c>
      <c r="HV53" s="39">
        <v>1.9012178924444301</v>
      </c>
      <c r="HW53" s="39">
        <v>1.9012178924444301</v>
      </c>
      <c r="HX53" s="39">
        <v>1.9012178924444301</v>
      </c>
      <c r="HY53" s="39">
        <v>1.9012178924444301</v>
      </c>
      <c r="HZ53" s="39">
        <v>1.9012178924444301</v>
      </c>
      <c r="IA53" s="39">
        <v>1.9012178924444301</v>
      </c>
      <c r="IB53" s="39">
        <v>1.9012178924444301</v>
      </c>
      <c r="IC53" s="39">
        <v>1.9012178924444301</v>
      </c>
      <c r="ID53" s="39">
        <v>1.9012178924444201</v>
      </c>
      <c r="IE53" s="39">
        <v>1.9012178924444301</v>
      </c>
      <c r="IF53" s="39">
        <v>1.9012178924444301</v>
      </c>
      <c r="IG53" s="39">
        <v>1.9012178924444301</v>
      </c>
      <c r="IH53" s="39">
        <v>1.9012178924444201</v>
      </c>
      <c r="II53" s="39">
        <v>1.9012178924444301</v>
      </c>
      <c r="IJ53" s="39">
        <v>1.9012178924444301</v>
      </c>
      <c r="IK53" s="39">
        <v>1.9012178924444201</v>
      </c>
      <c r="IL53" s="39">
        <v>1.9012178924444301</v>
      </c>
      <c r="IM53" s="39">
        <v>1.9012178924444301</v>
      </c>
      <c r="IN53" s="39">
        <v>1.9012178924444301</v>
      </c>
      <c r="IO53" s="39">
        <v>1.9012178924444301</v>
      </c>
      <c r="IP53" s="39">
        <v>1.9012178924444301</v>
      </c>
      <c r="IQ53" s="39">
        <v>1.9012178924444301</v>
      </c>
      <c r="IR53" s="39">
        <v>1.9012178924444301</v>
      </c>
      <c r="IS53" s="39">
        <v>1.9012178924444301</v>
      </c>
      <c r="IT53" s="39">
        <v>1.9012178924444301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0.39271996274026899</v>
      </c>
      <c r="F54" s="14">
        <v>0.39272065607457002</v>
      </c>
      <c r="G54" s="14">
        <v>0.39272065607457102</v>
      </c>
      <c r="H54" s="14">
        <v>0.39272065607457002</v>
      </c>
      <c r="I54" s="14">
        <v>0.39272065607457002</v>
      </c>
      <c r="J54" s="14">
        <v>0.39272065607457002</v>
      </c>
      <c r="K54" s="39">
        <v>0.39272065607456902</v>
      </c>
      <c r="L54" s="39">
        <v>0.39272065607457002</v>
      </c>
      <c r="M54" s="39">
        <v>0.39272065607456902</v>
      </c>
      <c r="N54" s="39">
        <v>0.39272065607457002</v>
      </c>
      <c r="O54" s="39">
        <v>0.39272065607457002</v>
      </c>
      <c r="P54" s="39">
        <v>0.39272065607457002</v>
      </c>
      <c r="Q54" s="39">
        <v>0.39272065607457002</v>
      </c>
      <c r="R54" s="39">
        <v>0.39272065607457002</v>
      </c>
      <c r="S54" s="39">
        <v>0.39272065607457102</v>
      </c>
      <c r="T54" s="39">
        <v>0.39272065607457002</v>
      </c>
      <c r="U54" s="39">
        <v>0.39272065607456902</v>
      </c>
      <c r="V54" s="39">
        <v>0.39272065607457002</v>
      </c>
      <c r="W54" s="39">
        <v>0.39272065607457002</v>
      </c>
      <c r="X54" s="39">
        <v>0.39272065607457102</v>
      </c>
      <c r="Y54" s="39">
        <v>0.39272065607457002</v>
      </c>
      <c r="Z54" s="39">
        <v>0.39272065607457002</v>
      </c>
      <c r="AA54" s="39">
        <v>0.39272065607456902</v>
      </c>
      <c r="AB54" s="39">
        <v>0.39272065607457002</v>
      </c>
      <c r="AC54" s="39">
        <v>0.39272065607457002</v>
      </c>
      <c r="AD54" s="39">
        <v>0.39272065607457002</v>
      </c>
      <c r="AE54" s="39">
        <v>0.39272065607457002</v>
      </c>
      <c r="AF54" s="39">
        <v>0.39272065607457102</v>
      </c>
      <c r="AG54" s="39">
        <v>0.39272065607457002</v>
      </c>
      <c r="AH54" s="39">
        <v>0.39272065607457002</v>
      </c>
      <c r="AI54" s="39">
        <v>0.39272065607457002</v>
      </c>
      <c r="AJ54" s="39">
        <v>0.39272065607457002</v>
      </c>
      <c r="AK54" s="39">
        <v>0.39272065607456902</v>
      </c>
      <c r="AL54" s="39">
        <v>0.39272065607457002</v>
      </c>
      <c r="AM54" s="39">
        <v>0.39272065607457002</v>
      </c>
      <c r="AN54" s="39">
        <v>0.39272065607456902</v>
      </c>
      <c r="AO54" s="39">
        <v>0.39272065607457002</v>
      </c>
      <c r="AP54" s="39">
        <v>0.39272065607457002</v>
      </c>
      <c r="AQ54" s="39">
        <v>0.39272065607457002</v>
      </c>
      <c r="AR54" s="39">
        <v>0.39272065607456902</v>
      </c>
      <c r="AS54" s="39">
        <v>0.39272065607456902</v>
      </c>
      <c r="AT54" s="39">
        <v>0.39272065607457002</v>
      </c>
      <c r="AU54" s="39">
        <v>0.39272065607457002</v>
      </c>
      <c r="AV54" s="39">
        <v>0.39272065607457002</v>
      </c>
      <c r="AW54" s="39">
        <v>0.39272065607456902</v>
      </c>
      <c r="AX54" s="39">
        <v>0.39272065607456902</v>
      </c>
      <c r="AY54" s="39">
        <v>0.39272065607456902</v>
      </c>
      <c r="AZ54" s="39">
        <v>0.39272065607456902</v>
      </c>
      <c r="BA54" s="39">
        <v>0.39272065607456902</v>
      </c>
      <c r="BB54" s="39">
        <v>0.39272065607457002</v>
      </c>
      <c r="BC54" s="39">
        <v>0.39605425610883699</v>
      </c>
      <c r="BD54" s="39">
        <v>0.39605425083955997</v>
      </c>
      <c r="BE54" s="39">
        <v>0.39605425083955897</v>
      </c>
      <c r="BF54" s="39">
        <v>0.39605425083955897</v>
      </c>
      <c r="BG54" s="39">
        <v>0.39605425083955897</v>
      </c>
      <c r="BH54" s="39">
        <v>0.39605425083955997</v>
      </c>
      <c r="BI54" s="39">
        <v>0.39605425083955897</v>
      </c>
      <c r="BJ54" s="39">
        <v>0.39605425083955897</v>
      </c>
      <c r="BK54" s="39">
        <v>0.39605425083955897</v>
      </c>
      <c r="BL54" s="39">
        <v>0.39605425083955997</v>
      </c>
      <c r="BM54" s="39">
        <v>0.39605425083955997</v>
      </c>
      <c r="BN54" s="39">
        <v>0.39605425083955897</v>
      </c>
      <c r="BO54" s="39">
        <v>0.39605425083955997</v>
      </c>
      <c r="BP54" s="39">
        <v>0.39605425083955897</v>
      </c>
      <c r="BQ54" s="39">
        <v>0.39605425083955997</v>
      </c>
      <c r="BR54" s="39">
        <v>0.39605425083955997</v>
      </c>
      <c r="BS54" s="39">
        <v>0.39605425083955997</v>
      </c>
      <c r="BT54" s="39">
        <v>0.39605425083955798</v>
      </c>
      <c r="BU54" s="39">
        <v>0.39605425083955897</v>
      </c>
      <c r="BV54" s="39">
        <v>0.39605425083955997</v>
      </c>
      <c r="BW54" s="39">
        <v>0.39605425083955798</v>
      </c>
      <c r="BX54" s="39">
        <v>0.39605425083955897</v>
      </c>
      <c r="BY54" s="39">
        <v>0.39605425083955897</v>
      </c>
      <c r="BZ54" s="39">
        <v>0.39605425083955897</v>
      </c>
      <c r="CA54" s="39">
        <v>0.39605425083955997</v>
      </c>
      <c r="CB54" s="39">
        <v>0.39605425083955897</v>
      </c>
      <c r="CC54" s="39">
        <v>0.39605425083955997</v>
      </c>
      <c r="CD54" s="39">
        <v>0.39605425083955997</v>
      </c>
      <c r="CE54" s="39">
        <v>0.39605425083955997</v>
      </c>
      <c r="CF54" s="39">
        <v>0.39605425083956097</v>
      </c>
      <c r="CG54" s="39">
        <v>0.39605425083955897</v>
      </c>
      <c r="CH54" s="39">
        <v>0.39605425083955897</v>
      </c>
      <c r="CI54" s="39">
        <v>0.39605425083956097</v>
      </c>
      <c r="CJ54" s="39">
        <v>0.39605425083955897</v>
      </c>
      <c r="CK54" s="39">
        <v>0.39605425083955997</v>
      </c>
      <c r="CL54" s="39">
        <v>0.39605425083955897</v>
      </c>
      <c r="CM54" s="39">
        <v>0.39605425083955897</v>
      </c>
      <c r="CN54" s="39">
        <v>0.39605425083955897</v>
      </c>
      <c r="CO54" s="39">
        <v>0.39605425083955997</v>
      </c>
      <c r="CP54" s="39">
        <v>0.39605425083955997</v>
      </c>
      <c r="CQ54" s="39">
        <v>0.39605425083956097</v>
      </c>
      <c r="CR54" s="39">
        <v>0.39605425083955798</v>
      </c>
      <c r="CS54" s="39">
        <v>0.39605425083955897</v>
      </c>
      <c r="CT54" s="39">
        <v>0.39605425083956097</v>
      </c>
      <c r="CU54" s="39">
        <v>0.39605425083955997</v>
      </c>
      <c r="CV54" s="39">
        <v>0.39605425083955897</v>
      </c>
      <c r="CW54" s="39">
        <v>0.39605425083955897</v>
      </c>
      <c r="CX54" s="39">
        <v>0.39605425083955997</v>
      </c>
      <c r="CY54" s="39">
        <v>0.39605425083955997</v>
      </c>
      <c r="CZ54" s="39">
        <v>0.39605425083955897</v>
      </c>
      <c r="DA54" s="39">
        <v>0.39772726990368101</v>
      </c>
      <c r="DB54" s="39">
        <v>0.39772726986142598</v>
      </c>
      <c r="DC54" s="39">
        <v>0.39772726986142698</v>
      </c>
      <c r="DD54" s="39">
        <v>0.39772726986142698</v>
      </c>
      <c r="DE54" s="39">
        <v>0.39772726986142698</v>
      </c>
      <c r="DF54" s="39">
        <v>0.39772726986142698</v>
      </c>
      <c r="DG54" s="39">
        <v>0.39772726986142598</v>
      </c>
      <c r="DH54" s="39">
        <v>0.39772726986142698</v>
      </c>
      <c r="DI54" s="39">
        <v>0.39772726986142698</v>
      </c>
      <c r="DJ54" s="39">
        <v>0.39772726986142698</v>
      </c>
      <c r="DK54" s="39">
        <v>0.39772726986142698</v>
      </c>
      <c r="DL54" s="39">
        <v>0.39772726986142798</v>
      </c>
      <c r="DM54" s="39">
        <v>0.39772726986142598</v>
      </c>
      <c r="DN54" s="39">
        <v>0.39772726986142598</v>
      </c>
      <c r="DO54" s="39">
        <v>0.39772726986142698</v>
      </c>
      <c r="DP54" s="39">
        <v>0.39772726986142698</v>
      </c>
      <c r="DQ54" s="39">
        <v>0.39772726986142598</v>
      </c>
      <c r="DR54" s="39">
        <v>0.39772726986142698</v>
      </c>
      <c r="DS54" s="39">
        <v>0.39772726986142698</v>
      </c>
      <c r="DT54" s="39">
        <v>0.39772726986142798</v>
      </c>
      <c r="DU54" s="39">
        <v>0.39772726986142598</v>
      </c>
      <c r="DV54" s="39">
        <v>0.39772726986142698</v>
      </c>
      <c r="DW54" s="39">
        <v>0.39772726986142698</v>
      </c>
      <c r="DX54" s="39">
        <v>0.39772726986142698</v>
      </c>
      <c r="DY54" s="39">
        <v>0.39772726986142698</v>
      </c>
      <c r="DZ54" s="39">
        <v>0.39772726986142698</v>
      </c>
      <c r="EA54" s="39">
        <v>0.39772726986142698</v>
      </c>
      <c r="EB54" s="39">
        <v>0.39772726986142698</v>
      </c>
      <c r="EC54" s="39">
        <v>0.39772726986142698</v>
      </c>
      <c r="ED54" s="39">
        <v>0.39772726986142698</v>
      </c>
      <c r="EE54" s="39">
        <v>0.39772726986142598</v>
      </c>
      <c r="EF54" s="39">
        <v>0.39772726986142598</v>
      </c>
      <c r="EG54" s="39">
        <v>0.39772726986142698</v>
      </c>
      <c r="EH54" s="39">
        <v>0.39772726986142698</v>
      </c>
      <c r="EI54" s="39">
        <v>0.39772726986142798</v>
      </c>
      <c r="EJ54" s="39">
        <v>0.39772726986142698</v>
      </c>
      <c r="EK54" s="39">
        <v>0.39772726986142598</v>
      </c>
      <c r="EL54" s="39">
        <v>0.39772726986142598</v>
      </c>
      <c r="EM54" s="39">
        <v>0.39772726986142698</v>
      </c>
      <c r="EN54" s="39">
        <v>0.39772726986142598</v>
      </c>
      <c r="EO54" s="39">
        <v>0.39772726986142598</v>
      </c>
      <c r="EP54" s="39">
        <v>0.39772726986142698</v>
      </c>
      <c r="EQ54" s="39">
        <v>0.39772726986142698</v>
      </c>
      <c r="ER54" s="39">
        <v>0.39772726986142698</v>
      </c>
      <c r="ES54" s="39">
        <v>0.39772726986142698</v>
      </c>
      <c r="ET54" s="39">
        <v>0.39772726986142698</v>
      </c>
      <c r="EU54" s="39">
        <v>0.39772726986142698</v>
      </c>
      <c r="EV54" s="39">
        <v>0.39772726986142598</v>
      </c>
      <c r="EW54" s="39">
        <v>0.39772726986142698</v>
      </c>
      <c r="EX54" s="39">
        <v>0.39772726986142698</v>
      </c>
      <c r="EY54" s="39">
        <v>0.39438534538453501</v>
      </c>
      <c r="EZ54" s="39">
        <v>0.39438533967603101</v>
      </c>
      <c r="FA54" s="39">
        <v>0.39438533967603101</v>
      </c>
      <c r="FB54" s="39">
        <v>0.39438533967603101</v>
      </c>
      <c r="FC54" s="39">
        <v>0.39438533967603101</v>
      </c>
      <c r="FD54" s="39">
        <v>0.39438533967603001</v>
      </c>
      <c r="FE54" s="39">
        <v>0.39438533967603101</v>
      </c>
      <c r="FF54" s="39">
        <v>0.39438533967603101</v>
      </c>
      <c r="FG54" s="39">
        <v>0.39438533967603101</v>
      </c>
      <c r="FH54" s="39">
        <v>0.39438533967603101</v>
      </c>
      <c r="FI54" s="39">
        <v>0.39438533967603101</v>
      </c>
      <c r="FJ54" s="39">
        <v>0.39438533967603201</v>
      </c>
      <c r="FK54" s="39">
        <v>0.39438533967603001</v>
      </c>
      <c r="FL54" s="39">
        <v>0.39438533967603101</v>
      </c>
      <c r="FM54" s="39">
        <v>0.39438533967603101</v>
      </c>
      <c r="FN54" s="39">
        <v>0.39438533967603101</v>
      </c>
      <c r="FO54" s="39">
        <v>0.39438533967603101</v>
      </c>
      <c r="FP54" s="39">
        <v>0.39438533967603101</v>
      </c>
      <c r="FQ54" s="39">
        <v>0.39438533967603001</v>
      </c>
      <c r="FR54" s="39">
        <v>0.39438533967603101</v>
      </c>
      <c r="FS54" s="39">
        <v>0.39438533967603101</v>
      </c>
      <c r="FT54" s="39">
        <v>0.39438533967603001</v>
      </c>
      <c r="FU54" s="39">
        <v>0.39438533967603201</v>
      </c>
      <c r="FV54" s="39">
        <v>0.39438533967603101</v>
      </c>
      <c r="FW54" s="39">
        <v>0.39438533967603101</v>
      </c>
      <c r="FX54" s="39">
        <v>0.39438533967603001</v>
      </c>
      <c r="FY54" s="39">
        <v>0.39438533967603101</v>
      </c>
      <c r="FZ54" s="39">
        <v>0.39438533967603101</v>
      </c>
      <c r="GA54" s="39">
        <v>0.39438533967603001</v>
      </c>
      <c r="GB54" s="39">
        <v>0.39438533967603101</v>
      </c>
      <c r="GC54" s="39">
        <v>0.39438533967603101</v>
      </c>
      <c r="GD54" s="39">
        <v>0.39438533967603101</v>
      </c>
      <c r="GE54" s="39">
        <v>0.39438533967603101</v>
      </c>
      <c r="GF54" s="39">
        <v>0.39438533967603101</v>
      </c>
      <c r="GG54" s="39">
        <v>0.39438533967603101</v>
      </c>
      <c r="GH54" s="39">
        <v>0.39438533967603101</v>
      </c>
      <c r="GI54" s="39">
        <v>0.39438533967603001</v>
      </c>
      <c r="GJ54" s="39">
        <v>0.39438533967603101</v>
      </c>
      <c r="GK54" s="39">
        <v>0.39438533967603101</v>
      </c>
      <c r="GL54" s="39">
        <v>0.39438533967603101</v>
      </c>
      <c r="GM54" s="39">
        <v>0.39438533967603001</v>
      </c>
      <c r="GN54" s="39">
        <v>0.39438533967603101</v>
      </c>
      <c r="GO54" s="39">
        <v>0.39438533967603001</v>
      </c>
      <c r="GP54" s="39">
        <v>0.39438533967603001</v>
      </c>
      <c r="GQ54" s="39">
        <v>0.39438533967603001</v>
      </c>
      <c r="GR54" s="39">
        <v>0.39438533967603101</v>
      </c>
      <c r="GS54" s="39">
        <v>0.39438533967603001</v>
      </c>
      <c r="GT54" s="39">
        <v>0.39438533967603101</v>
      </c>
      <c r="GU54" s="39">
        <v>0.39438533967603101</v>
      </c>
      <c r="GV54" s="39">
        <v>0.39438533967603101</v>
      </c>
      <c r="GW54" s="39">
        <v>0.39106032647153699</v>
      </c>
      <c r="GX54" s="39">
        <v>0.39106032011268499</v>
      </c>
      <c r="GY54" s="39">
        <v>0.39106032011268499</v>
      </c>
      <c r="GZ54" s="39">
        <v>0.39106032011268499</v>
      </c>
      <c r="HA54" s="39">
        <v>0.39106032011268599</v>
      </c>
      <c r="HB54" s="39">
        <v>0.39106032011268599</v>
      </c>
      <c r="HC54" s="39">
        <v>0.39106032011268399</v>
      </c>
      <c r="HD54" s="39">
        <v>0.39106032011268499</v>
      </c>
      <c r="HE54" s="39">
        <v>0.39106032011268499</v>
      </c>
      <c r="HF54" s="39">
        <v>0.39106032011268599</v>
      </c>
      <c r="HG54" s="39">
        <v>0.39106032011268499</v>
      </c>
      <c r="HH54" s="39">
        <v>0.39106032011268599</v>
      </c>
      <c r="HI54" s="39">
        <v>0.39106032011268499</v>
      </c>
      <c r="HJ54" s="39">
        <v>0.39106032011268599</v>
      </c>
      <c r="HK54" s="39">
        <v>0.39106032011268499</v>
      </c>
      <c r="HL54" s="39">
        <v>0.39106032011268499</v>
      </c>
      <c r="HM54" s="39">
        <v>0.39106032011268499</v>
      </c>
      <c r="HN54" s="39">
        <v>0.39106032011268499</v>
      </c>
      <c r="HO54" s="39">
        <v>0.39106032011268499</v>
      </c>
      <c r="HP54" s="39">
        <v>0.39106032011268499</v>
      </c>
      <c r="HQ54" s="39">
        <v>0.39106032011268499</v>
      </c>
      <c r="HR54" s="39">
        <v>0.39106032011268499</v>
      </c>
      <c r="HS54" s="39">
        <v>0.39106032011268599</v>
      </c>
      <c r="HT54" s="39">
        <v>0.39106032011268599</v>
      </c>
      <c r="HU54" s="39">
        <v>0.39106032011268599</v>
      </c>
      <c r="HV54" s="39">
        <v>0.39106032011268599</v>
      </c>
      <c r="HW54" s="39">
        <v>0.39106032011268499</v>
      </c>
      <c r="HX54" s="39">
        <v>0.39106032011268599</v>
      </c>
      <c r="HY54" s="39">
        <v>0.39106032011268499</v>
      </c>
      <c r="HZ54" s="39">
        <v>0.39106032011268499</v>
      </c>
      <c r="IA54" s="39">
        <v>0.39106032011268599</v>
      </c>
      <c r="IB54" s="39">
        <v>0.39106032011268399</v>
      </c>
      <c r="IC54" s="39">
        <v>0.39106032011268599</v>
      </c>
      <c r="ID54" s="39">
        <v>0.39106032011268499</v>
      </c>
      <c r="IE54" s="39">
        <v>0.39106032011268499</v>
      </c>
      <c r="IF54" s="39">
        <v>0.39106032011268499</v>
      </c>
      <c r="IG54" s="39">
        <v>0.39106032011268499</v>
      </c>
      <c r="IH54" s="39">
        <v>0.39106032011268599</v>
      </c>
      <c r="II54" s="39">
        <v>0.39106032011268599</v>
      </c>
      <c r="IJ54" s="39">
        <v>0.39106032011268399</v>
      </c>
      <c r="IK54" s="39">
        <v>0.39106032011268499</v>
      </c>
      <c r="IL54" s="39">
        <v>0.39106032011268499</v>
      </c>
      <c r="IM54" s="39">
        <v>0.39106032011268499</v>
      </c>
      <c r="IN54" s="39">
        <v>0.39106032011268499</v>
      </c>
      <c r="IO54" s="39">
        <v>0.39106032011268599</v>
      </c>
      <c r="IP54" s="39">
        <v>0.39106032011268499</v>
      </c>
      <c r="IQ54" s="39">
        <v>0.39106032011268399</v>
      </c>
      <c r="IR54" s="39">
        <v>0.39106032011268599</v>
      </c>
      <c r="IS54" s="39">
        <v>0.39106032011268499</v>
      </c>
      <c r="IT54" s="39">
        <v>0.39106032011268599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2.2125174883060801</v>
      </c>
      <c r="F55" s="14">
        <v>2.2125202426955601</v>
      </c>
      <c r="G55" s="14">
        <v>2.2125202426955601</v>
      </c>
      <c r="H55" s="14">
        <v>2.2125202426955601</v>
      </c>
      <c r="I55" s="14">
        <v>2.2125202426955601</v>
      </c>
      <c r="J55" s="14">
        <v>2.2125202426955601</v>
      </c>
      <c r="K55" s="39">
        <v>2.2125202426955601</v>
      </c>
      <c r="L55" s="39">
        <v>2.2125202426955601</v>
      </c>
      <c r="M55" s="39">
        <v>2.2125202426955601</v>
      </c>
      <c r="N55" s="39">
        <v>2.2125202426955601</v>
      </c>
      <c r="O55" s="39">
        <v>2.2125202426955601</v>
      </c>
      <c r="P55" s="39">
        <v>2.2125202426955601</v>
      </c>
      <c r="Q55" s="39">
        <v>2.2125202426955601</v>
      </c>
      <c r="R55" s="39">
        <v>2.2125202426955601</v>
      </c>
      <c r="S55" s="39">
        <v>2.2125202426955601</v>
      </c>
      <c r="T55" s="39">
        <v>2.2125202426955601</v>
      </c>
      <c r="U55" s="39">
        <v>2.2125202426955601</v>
      </c>
      <c r="V55" s="39">
        <v>2.2125202426955601</v>
      </c>
      <c r="W55" s="39">
        <v>2.2125202426955601</v>
      </c>
      <c r="X55" s="39">
        <v>2.2125202426955601</v>
      </c>
      <c r="Y55" s="39">
        <v>2.2125202426955601</v>
      </c>
      <c r="Z55" s="39">
        <v>2.2125202426955601</v>
      </c>
      <c r="AA55" s="39">
        <v>2.2125202426955601</v>
      </c>
      <c r="AB55" s="39">
        <v>2.2125202426955601</v>
      </c>
      <c r="AC55" s="39">
        <v>2.2125202426955601</v>
      </c>
      <c r="AD55" s="39">
        <v>2.2125202426955601</v>
      </c>
      <c r="AE55" s="39">
        <v>2.2125202426955601</v>
      </c>
      <c r="AF55" s="39">
        <v>2.2125202426955601</v>
      </c>
      <c r="AG55" s="39">
        <v>2.2125202426955601</v>
      </c>
      <c r="AH55" s="39">
        <v>2.2125202426955601</v>
      </c>
      <c r="AI55" s="39">
        <v>2.2125202426955601</v>
      </c>
      <c r="AJ55" s="39">
        <v>2.2125202426955601</v>
      </c>
      <c r="AK55" s="39">
        <v>2.2125202426955601</v>
      </c>
      <c r="AL55" s="39">
        <v>2.2125202426955601</v>
      </c>
      <c r="AM55" s="39">
        <v>2.2125202426955601</v>
      </c>
      <c r="AN55" s="39">
        <v>2.2125202426955499</v>
      </c>
      <c r="AO55" s="39">
        <v>2.2125202426955601</v>
      </c>
      <c r="AP55" s="39">
        <v>2.2125202426955601</v>
      </c>
      <c r="AQ55" s="39">
        <v>2.2125202426955601</v>
      </c>
      <c r="AR55" s="39">
        <v>2.2125202426955601</v>
      </c>
      <c r="AS55" s="39">
        <v>2.2125202426955601</v>
      </c>
      <c r="AT55" s="39">
        <v>2.2125202426955601</v>
      </c>
      <c r="AU55" s="39">
        <v>2.2125202426955601</v>
      </c>
      <c r="AV55" s="39">
        <v>2.2125202426955601</v>
      </c>
      <c r="AW55" s="39">
        <v>2.2125202426955601</v>
      </c>
      <c r="AX55" s="39">
        <v>2.2125202426955601</v>
      </c>
      <c r="AY55" s="39">
        <v>2.2125202426955601</v>
      </c>
      <c r="AZ55" s="39">
        <v>2.2125202426955499</v>
      </c>
      <c r="BA55" s="39">
        <v>2.2125202426955601</v>
      </c>
      <c r="BB55" s="39">
        <v>2.2125202426955601</v>
      </c>
      <c r="BC55" s="39">
        <v>2.2245883460101399</v>
      </c>
      <c r="BD55" s="39">
        <v>2.2245883269870701</v>
      </c>
      <c r="BE55" s="39">
        <v>2.2245883269870701</v>
      </c>
      <c r="BF55" s="39">
        <v>2.2245883269870701</v>
      </c>
      <c r="BG55" s="39">
        <v>2.2245883269870701</v>
      </c>
      <c r="BH55" s="39">
        <v>2.2245883269870701</v>
      </c>
      <c r="BI55" s="39">
        <v>2.2245883269870701</v>
      </c>
      <c r="BJ55" s="39">
        <v>2.2245883269870701</v>
      </c>
      <c r="BK55" s="39">
        <v>2.2245883269870701</v>
      </c>
      <c r="BL55" s="39">
        <v>2.2245883269870701</v>
      </c>
      <c r="BM55" s="39">
        <v>2.2245883269870701</v>
      </c>
      <c r="BN55" s="39">
        <v>2.2245883269870701</v>
      </c>
      <c r="BO55" s="39">
        <v>2.2245883269870701</v>
      </c>
      <c r="BP55" s="39">
        <v>2.2245883269870701</v>
      </c>
      <c r="BQ55" s="39">
        <v>2.2245883269870701</v>
      </c>
      <c r="BR55" s="39">
        <v>2.2245883269870701</v>
      </c>
      <c r="BS55" s="39">
        <v>2.2245883269870701</v>
      </c>
      <c r="BT55" s="39">
        <v>2.2245883269870701</v>
      </c>
      <c r="BU55" s="39">
        <v>2.2245883269870701</v>
      </c>
      <c r="BV55" s="39">
        <v>2.2245883269870701</v>
      </c>
      <c r="BW55" s="39">
        <v>2.2245883269870701</v>
      </c>
      <c r="BX55" s="39">
        <v>2.2245883269870701</v>
      </c>
      <c r="BY55" s="39">
        <v>2.2245883269870701</v>
      </c>
      <c r="BZ55" s="39">
        <v>2.2245883269870701</v>
      </c>
      <c r="CA55" s="39">
        <v>2.2245883269870701</v>
      </c>
      <c r="CB55" s="39">
        <v>2.2245883269870701</v>
      </c>
      <c r="CC55" s="39">
        <v>2.2245883269870701</v>
      </c>
      <c r="CD55" s="39">
        <v>2.2245883269870701</v>
      </c>
      <c r="CE55" s="39">
        <v>2.2245883269870701</v>
      </c>
      <c r="CF55" s="39">
        <v>2.2245883269870799</v>
      </c>
      <c r="CG55" s="39">
        <v>2.2245883269870701</v>
      </c>
      <c r="CH55" s="39">
        <v>2.2245883269870701</v>
      </c>
      <c r="CI55" s="39">
        <v>2.2245883269870799</v>
      </c>
      <c r="CJ55" s="39">
        <v>2.2245883269870701</v>
      </c>
      <c r="CK55" s="39">
        <v>2.2245883269870701</v>
      </c>
      <c r="CL55" s="39">
        <v>2.2245883269870701</v>
      </c>
      <c r="CM55" s="39">
        <v>2.2245883269870701</v>
      </c>
      <c r="CN55" s="39">
        <v>2.2245883269870701</v>
      </c>
      <c r="CO55" s="39">
        <v>2.2245883269870701</v>
      </c>
      <c r="CP55" s="39">
        <v>2.2245883269870701</v>
      </c>
      <c r="CQ55" s="39">
        <v>2.2245883269870799</v>
      </c>
      <c r="CR55" s="39">
        <v>2.2245883269870701</v>
      </c>
      <c r="CS55" s="39">
        <v>2.2245883269870701</v>
      </c>
      <c r="CT55" s="39">
        <v>2.2245883269870701</v>
      </c>
      <c r="CU55" s="39">
        <v>2.2245883269870701</v>
      </c>
      <c r="CV55" s="39">
        <v>2.2245883269870701</v>
      </c>
      <c r="CW55" s="39">
        <v>2.2245883269870701</v>
      </c>
      <c r="CX55" s="39">
        <v>2.2245883269870701</v>
      </c>
      <c r="CY55" s="39">
        <v>2.2245883269870701</v>
      </c>
      <c r="CZ55" s="39">
        <v>2.2245883269870701</v>
      </c>
      <c r="DA55" s="39">
        <v>2.23062143656675</v>
      </c>
      <c r="DB55" s="39">
        <v>2.2306214364480699</v>
      </c>
      <c r="DC55" s="39">
        <v>2.2306214364480699</v>
      </c>
      <c r="DD55" s="39">
        <v>2.2306214364480699</v>
      </c>
      <c r="DE55" s="39">
        <v>2.2306214364480699</v>
      </c>
      <c r="DF55" s="39">
        <v>2.2306214364480699</v>
      </c>
      <c r="DG55" s="39">
        <v>2.2306214364480699</v>
      </c>
      <c r="DH55" s="39">
        <v>2.2306214364480699</v>
      </c>
      <c r="DI55" s="39">
        <v>2.2306214364480699</v>
      </c>
      <c r="DJ55" s="39">
        <v>2.2306214364480699</v>
      </c>
      <c r="DK55" s="39">
        <v>2.2306214364480699</v>
      </c>
      <c r="DL55" s="39">
        <v>2.2306214364480699</v>
      </c>
      <c r="DM55" s="39">
        <v>2.2306214364480699</v>
      </c>
      <c r="DN55" s="39">
        <v>2.2306214364480699</v>
      </c>
      <c r="DO55" s="39">
        <v>2.2306214364480699</v>
      </c>
      <c r="DP55" s="39">
        <v>2.2306214364480699</v>
      </c>
      <c r="DQ55" s="39">
        <v>2.2306214364480699</v>
      </c>
      <c r="DR55" s="39">
        <v>2.2306214364480699</v>
      </c>
      <c r="DS55" s="39">
        <v>2.2306214364480699</v>
      </c>
      <c r="DT55" s="39">
        <v>2.2306214364480801</v>
      </c>
      <c r="DU55" s="39">
        <v>2.2306214364480699</v>
      </c>
      <c r="DV55" s="39">
        <v>2.2306214364480699</v>
      </c>
      <c r="DW55" s="39">
        <v>2.2306214364480699</v>
      </c>
      <c r="DX55" s="39">
        <v>2.2306214364480699</v>
      </c>
      <c r="DY55" s="39">
        <v>2.2306214364480699</v>
      </c>
      <c r="DZ55" s="39">
        <v>2.2306214364480699</v>
      </c>
      <c r="EA55" s="39">
        <v>2.2306214364480699</v>
      </c>
      <c r="EB55" s="39">
        <v>2.2306214364480699</v>
      </c>
      <c r="EC55" s="39">
        <v>2.2306214364480699</v>
      </c>
      <c r="ED55" s="39">
        <v>2.2306214364480699</v>
      </c>
      <c r="EE55" s="39">
        <v>2.2306214364480699</v>
      </c>
      <c r="EF55" s="39">
        <v>2.2306214364480699</v>
      </c>
      <c r="EG55" s="39">
        <v>2.2306214364480699</v>
      </c>
      <c r="EH55" s="39">
        <v>2.2306214364480699</v>
      </c>
      <c r="EI55" s="39">
        <v>2.2306214364480699</v>
      </c>
      <c r="EJ55" s="39">
        <v>2.2306214364480699</v>
      </c>
      <c r="EK55" s="39">
        <v>2.2306214364480699</v>
      </c>
      <c r="EL55" s="39">
        <v>2.2306214364480699</v>
      </c>
      <c r="EM55" s="39">
        <v>2.2306214364480699</v>
      </c>
      <c r="EN55" s="39">
        <v>2.2306214364480699</v>
      </c>
      <c r="EO55" s="39">
        <v>2.2306214364480699</v>
      </c>
      <c r="EP55" s="39">
        <v>2.2306214364480699</v>
      </c>
      <c r="EQ55" s="39">
        <v>2.2306214364480699</v>
      </c>
      <c r="ER55" s="39">
        <v>2.2306214364480699</v>
      </c>
      <c r="ES55" s="39">
        <v>2.2306214364480699</v>
      </c>
      <c r="ET55" s="39">
        <v>2.2306214364480699</v>
      </c>
      <c r="EU55" s="39">
        <v>2.2306214364480699</v>
      </c>
      <c r="EV55" s="39">
        <v>2.2306214364480699</v>
      </c>
      <c r="EW55" s="39">
        <v>2.2306214364480699</v>
      </c>
      <c r="EX55" s="39">
        <v>2.2306214364480699</v>
      </c>
      <c r="EY55" s="39">
        <v>2.2185544293102102</v>
      </c>
      <c r="EZ55" s="39">
        <v>2.2185544089040699</v>
      </c>
      <c r="FA55" s="39">
        <v>2.2185544089040699</v>
      </c>
      <c r="FB55" s="39">
        <v>2.2185544089040699</v>
      </c>
      <c r="FC55" s="39">
        <v>2.2185544089040699</v>
      </c>
      <c r="FD55" s="39">
        <v>2.2185544089040699</v>
      </c>
      <c r="FE55" s="39">
        <v>2.2185544089040699</v>
      </c>
      <c r="FF55" s="39">
        <v>2.2185544089040699</v>
      </c>
      <c r="FG55" s="39">
        <v>2.2185544089040699</v>
      </c>
      <c r="FH55" s="39">
        <v>2.2185544089040699</v>
      </c>
      <c r="FI55" s="39">
        <v>2.2185544089040699</v>
      </c>
      <c r="FJ55" s="39">
        <v>2.2185544089040699</v>
      </c>
      <c r="FK55" s="39">
        <v>2.2185544089040699</v>
      </c>
      <c r="FL55" s="39">
        <v>2.2185544089040699</v>
      </c>
      <c r="FM55" s="39">
        <v>2.2185544089040699</v>
      </c>
      <c r="FN55" s="39">
        <v>2.2185544089040699</v>
      </c>
      <c r="FO55" s="39">
        <v>2.2185544089040699</v>
      </c>
      <c r="FP55" s="39">
        <v>2.2185544089040699</v>
      </c>
      <c r="FQ55" s="39">
        <v>2.2185544089040699</v>
      </c>
      <c r="FR55" s="39">
        <v>2.2185544089040699</v>
      </c>
      <c r="FS55" s="39">
        <v>2.2185544089040699</v>
      </c>
      <c r="FT55" s="39">
        <v>2.2185544089040601</v>
      </c>
      <c r="FU55" s="39">
        <v>2.2185544089040699</v>
      </c>
      <c r="FV55" s="39">
        <v>2.2185544089040699</v>
      </c>
      <c r="FW55" s="39">
        <v>2.2185544089040699</v>
      </c>
      <c r="FX55" s="39">
        <v>2.2185544089040699</v>
      </c>
      <c r="FY55" s="39">
        <v>2.2185544089040699</v>
      </c>
      <c r="FZ55" s="39">
        <v>2.2185544089040699</v>
      </c>
      <c r="GA55" s="39">
        <v>2.2185544089040699</v>
      </c>
      <c r="GB55" s="39">
        <v>2.2185544089040699</v>
      </c>
      <c r="GC55" s="39">
        <v>2.2185544089040699</v>
      </c>
      <c r="GD55" s="39">
        <v>2.2185544089040699</v>
      </c>
      <c r="GE55" s="39">
        <v>2.2185544089040699</v>
      </c>
      <c r="GF55" s="39">
        <v>2.2185544089040699</v>
      </c>
      <c r="GG55" s="39">
        <v>2.2185544089040699</v>
      </c>
      <c r="GH55" s="39">
        <v>2.2185544089040699</v>
      </c>
      <c r="GI55" s="39">
        <v>2.2185544089040699</v>
      </c>
      <c r="GJ55" s="39">
        <v>2.2185544089040699</v>
      </c>
      <c r="GK55" s="39">
        <v>2.2185544089040699</v>
      </c>
      <c r="GL55" s="39">
        <v>2.2185544089040699</v>
      </c>
      <c r="GM55" s="39">
        <v>2.2185544089040699</v>
      </c>
      <c r="GN55" s="39">
        <v>2.2185544089040699</v>
      </c>
      <c r="GO55" s="39">
        <v>2.2185544089040601</v>
      </c>
      <c r="GP55" s="39">
        <v>2.2185544089040699</v>
      </c>
      <c r="GQ55" s="39">
        <v>2.2185544089040699</v>
      </c>
      <c r="GR55" s="39">
        <v>2.2185544089040699</v>
      </c>
      <c r="GS55" s="39">
        <v>2.2185544089040699</v>
      </c>
      <c r="GT55" s="39">
        <v>2.2185544089040699</v>
      </c>
      <c r="GU55" s="39">
        <v>2.2185544089040699</v>
      </c>
      <c r="GV55" s="39">
        <v>2.2185544089040699</v>
      </c>
      <c r="GW55" s="39">
        <v>2.2064864168123401</v>
      </c>
      <c r="GX55" s="39">
        <v>2.2064863938535999</v>
      </c>
      <c r="GY55" s="39">
        <v>2.2064863938535999</v>
      </c>
      <c r="GZ55" s="39">
        <v>2.2064863938535999</v>
      </c>
      <c r="HA55" s="39">
        <v>2.2064863938535999</v>
      </c>
      <c r="HB55" s="39">
        <v>2.2064863938535999</v>
      </c>
      <c r="HC55" s="39">
        <v>2.2064863938535999</v>
      </c>
      <c r="HD55" s="39">
        <v>2.2064863938535999</v>
      </c>
      <c r="HE55" s="39">
        <v>2.2064863938535999</v>
      </c>
      <c r="HF55" s="39">
        <v>2.2064863938535999</v>
      </c>
      <c r="HG55" s="39">
        <v>2.2064863938535999</v>
      </c>
      <c r="HH55" s="39">
        <v>2.2064863938535999</v>
      </c>
      <c r="HI55" s="39">
        <v>2.2064863938535999</v>
      </c>
      <c r="HJ55" s="39">
        <v>2.2064863938535999</v>
      </c>
      <c r="HK55" s="39">
        <v>2.2064863938535999</v>
      </c>
      <c r="HL55" s="39">
        <v>2.2064863938535999</v>
      </c>
      <c r="HM55" s="39">
        <v>2.2064863938535999</v>
      </c>
      <c r="HN55" s="39">
        <v>2.2064863938535999</v>
      </c>
      <c r="HO55" s="39">
        <v>2.2064863938535999</v>
      </c>
      <c r="HP55" s="39">
        <v>2.2064863938535999</v>
      </c>
      <c r="HQ55" s="39">
        <v>2.2064863938535999</v>
      </c>
      <c r="HR55" s="39">
        <v>2.2064863938535999</v>
      </c>
      <c r="HS55" s="39">
        <v>2.2064863938535999</v>
      </c>
      <c r="HT55" s="39">
        <v>2.2064863938535999</v>
      </c>
      <c r="HU55" s="39">
        <v>2.2064863938535999</v>
      </c>
      <c r="HV55" s="39">
        <v>2.2064863938535999</v>
      </c>
      <c r="HW55" s="39">
        <v>2.2064863938535999</v>
      </c>
      <c r="HX55" s="39">
        <v>2.2064863938535999</v>
      </c>
      <c r="HY55" s="39">
        <v>2.2064863938535999</v>
      </c>
      <c r="HZ55" s="39">
        <v>2.2064863938535999</v>
      </c>
      <c r="IA55" s="39">
        <v>2.2064863938535999</v>
      </c>
      <c r="IB55" s="39">
        <v>2.2064863938535999</v>
      </c>
      <c r="IC55" s="39">
        <v>2.2064863938535999</v>
      </c>
      <c r="ID55" s="39">
        <v>2.2064863938535999</v>
      </c>
      <c r="IE55" s="39">
        <v>2.2064863938535999</v>
      </c>
      <c r="IF55" s="39">
        <v>2.2064863938535999</v>
      </c>
      <c r="IG55" s="39">
        <v>2.2064863938535999</v>
      </c>
      <c r="IH55" s="39">
        <v>2.2064863938535999</v>
      </c>
      <c r="II55" s="39">
        <v>2.2064863938535999</v>
      </c>
      <c r="IJ55" s="39">
        <v>2.2064863938535999</v>
      </c>
      <c r="IK55" s="39">
        <v>2.2064863938535999</v>
      </c>
      <c r="IL55" s="39">
        <v>2.2064863938535999</v>
      </c>
      <c r="IM55" s="39">
        <v>2.2064863938535999</v>
      </c>
      <c r="IN55" s="39">
        <v>2.2064863938535999</v>
      </c>
      <c r="IO55" s="39">
        <v>2.2064863938535999</v>
      </c>
      <c r="IP55" s="39">
        <v>2.2064863938535999</v>
      </c>
      <c r="IQ55" s="39">
        <v>2.2064863938535999</v>
      </c>
      <c r="IR55" s="39">
        <v>2.2064863938535999</v>
      </c>
      <c r="IS55" s="39">
        <v>2.2064863938535999</v>
      </c>
      <c r="IT55" s="39">
        <v>2.2064863938535999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0.94474785433817099</v>
      </c>
      <c r="F56" s="14">
        <v>0.94474921845600801</v>
      </c>
      <c r="G56" s="14">
        <v>0.94474921845600901</v>
      </c>
      <c r="H56" s="14">
        <v>0.94474921845600701</v>
      </c>
      <c r="I56" s="14">
        <v>0.94474921845600701</v>
      </c>
      <c r="J56" s="14">
        <v>0.94474921845600701</v>
      </c>
      <c r="K56" s="39">
        <v>0.94474921845600501</v>
      </c>
      <c r="L56" s="39">
        <v>0.94474921845600601</v>
      </c>
      <c r="M56" s="39">
        <v>0.94474921845600401</v>
      </c>
      <c r="N56" s="39">
        <v>0.94474921845600601</v>
      </c>
      <c r="O56" s="39">
        <v>0.94474921845600701</v>
      </c>
      <c r="P56" s="39">
        <v>0.94474921845600601</v>
      </c>
      <c r="Q56" s="39">
        <v>0.94474921845600701</v>
      </c>
      <c r="R56" s="39">
        <v>0.94474921845600801</v>
      </c>
      <c r="S56" s="39">
        <v>0.94474921845601001</v>
      </c>
      <c r="T56" s="39">
        <v>0.94474921845600701</v>
      </c>
      <c r="U56" s="39">
        <v>0.94474921845600501</v>
      </c>
      <c r="V56" s="39">
        <v>0.94474921845600501</v>
      </c>
      <c r="W56" s="39">
        <v>0.94474921845600701</v>
      </c>
      <c r="X56" s="39">
        <v>0.94474921845600801</v>
      </c>
      <c r="Y56" s="39">
        <v>0.94474921845600501</v>
      </c>
      <c r="Z56" s="39">
        <v>0.94474921845600701</v>
      </c>
      <c r="AA56" s="39">
        <v>0.94474921845600501</v>
      </c>
      <c r="AB56" s="39">
        <v>0.94474921845600601</v>
      </c>
      <c r="AC56" s="39">
        <v>0.94474921845600601</v>
      </c>
      <c r="AD56" s="39">
        <v>0.94474921845600701</v>
      </c>
      <c r="AE56" s="39">
        <v>0.94474921845600501</v>
      </c>
      <c r="AF56" s="39">
        <v>0.94474921845600901</v>
      </c>
      <c r="AG56" s="39">
        <v>0.94474921845600601</v>
      </c>
      <c r="AH56" s="39">
        <v>0.94474921845600501</v>
      </c>
      <c r="AI56" s="39">
        <v>0.94474921845600601</v>
      </c>
      <c r="AJ56" s="39">
        <v>0.94474921845600801</v>
      </c>
      <c r="AK56" s="39">
        <v>0.94474921845600601</v>
      </c>
      <c r="AL56" s="39">
        <v>0.94474921845600701</v>
      </c>
      <c r="AM56" s="39">
        <v>0.94474921845600601</v>
      </c>
      <c r="AN56" s="39">
        <v>0.94474921845600401</v>
      </c>
      <c r="AO56" s="39">
        <v>0.94474921845600701</v>
      </c>
      <c r="AP56" s="39">
        <v>0.94474921845600701</v>
      </c>
      <c r="AQ56" s="39">
        <v>0.94474921845600701</v>
      </c>
      <c r="AR56" s="39">
        <v>0.94474921845600501</v>
      </c>
      <c r="AS56" s="39">
        <v>0.94474921845600501</v>
      </c>
      <c r="AT56" s="39">
        <v>0.94474921845600701</v>
      </c>
      <c r="AU56" s="39">
        <v>0.94474921845600601</v>
      </c>
      <c r="AV56" s="39">
        <v>0.94474921845600601</v>
      </c>
      <c r="AW56" s="39">
        <v>0.94474921845600401</v>
      </c>
      <c r="AX56" s="39">
        <v>0.94474921845600401</v>
      </c>
      <c r="AY56" s="39">
        <v>0.94474921845600501</v>
      </c>
      <c r="AZ56" s="39">
        <v>0.94474921845600501</v>
      </c>
      <c r="BA56" s="39">
        <v>0.94474921845600501</v>
      </c>
      <c r="BB56" s="39">
        <v>0.94474921845600901</v>
      </c>
      <c r="BC56" s="39">
        <v>0.952343984120118</v>
      </c>
      <c r="BD56" s="39">
        <v>0.95234397378897395</v>
      </c>
      <c r="BE56" s="39">
        <v>0.95234397378897095</v>
      </c>
      <c r="BF56" s="39">
        <v>0.95234397378896596</v>
      </c>
      <c r="BG56" s="39">
        <v>0.95234397378896496</v>
      </c>
      <c r="BH56" s="39">
        <v>0.95234397378896696</v>
      </c>
      <c r="BI56" s="39">
        <v>0.95234397378896696</v>
      </c>
      <c r="BJ56" s="39">
        <v>0.95234397378896996</v>
      </c>
      <c r="BK56" s="39">
        <v>0.95234397378896396</v>
      </c>
      <c r="BL56" s="39">
        <v>0.95234397378897095</v>
      </c>
      <c r="BM56" s="39">
        <v>0.95234397378897095</v>
      </c>
      <c r="BN56" s="39">
        <v>0.95234397378896696</v>
      </c>
      <c r="BO56" s="39">
        <v>0.95234397378897095</v>
      </c>
      <c r="BP56" s="39">
        <v>0.95234397378896596</v>
      </c>
      <c r="BQ56" s="39">
        <v>0.95234397378896996</v>
      </c>
      <c r="BR56" s="39">
        <v>0.95234397378896596</v>
      </c>
      <c r="BS56" s="39">
        <v>0.95234397378896696</v>
      </c>
      <c r="BT56" s="39">
        <v>0.95234397378896396</v>
      </c>
      <c r="BU56" s="39">
        <v>0.95234397378896596</v>
      </c>
      <c r="BV56" s="39">
        <v>0.95234397378897195</v>
      </c>
      <c r="BW56" s="39">
        <v>0.95234397378896296</v>
      </c>
      <c r="BX56" s="39">
        <v>0.95234397378896496</v>
      </c>
      <c r="BY56" s="39">
        <v>0.95234397378896496</v>
      </c>
      <c r="BZ56" s="39">
        <v>0.95234397378896596</v>
      </c>
      <c r="CA56" s="39">
        <v>0.95234397378896696</v>
      </c>
      <c r="CB56" s="39">
        <v>0.95234397378896996</v>
      </c>
      <c r="CC56" s="39">
        <v>0.95234397378897295</v>
      </c>
      <c r="CD56" s="39">
        <v>0.95234397378896596</v>
      </c>
      <c r="CE56" s="39">
        <v>0.95234397378897195</v>
      </c>
      <c r="CF56" s="39">
        <v>0.95234397378896896</v>
      </c>
      <c r="CG56" s="39">
        <v>0.95234397378896496</v>
      </c>
      <c r="CH56" s="39">
        <v>0.95234397378896996</v>
      </c>
      <c r="CI56" s="39">
        <v>0.95234397378896896</v>
      </c>
      <c r="CJ56" s="39">
        <v>0.95234397378896996</v>
      </c>
      <c r="CK56" s="39">
        <v>0.95234397378897095</v>
      </c>
      <c r="CL56" s="39">
        <v>0.95234397378896996</v>
      </c>
      <c r="CM56" s="39">
        <v>0.95234397378896596</v>
      </c>
      <c r="CN56" s="39">
        <v>0.95234397378896396</v>
      </c>
      <c r="CO56" s="39">
        <v>0.95234397378896696</v>
      </c>
      <c r="CP56" s="39">
        <v>0.95234397378896796</v>
      </c>
      <c r="CQ56" s="39">
        <v>0.95234397378896896</v>
      </c>
      <c r="CR56" s="39">
        <v>0.95234397378896296</v>
      </c>
      <c r="CS56" s="39">
        <v>0.95234397378896596</v>
      </c>
      <c r="CT56" s="39">
        <v>0.95234397378897295</v>
      </c>
      <c r="CU56" s="39">
        <v>0.95234397378897195</v>
      </c>
      <c r="CV56" s="39">
        <v>0.95234397378896496</v>
      </c>
      <c r="CW56" s="39">
        <v>0.95234397378896596</v>
      </c>
      <c r="CX56" s="39">
        <v>0.95234397378896496</v>
      </c>
      <c r="CY56" s="39">
        <v>0.95234397378896696</v>
      </c>
      <c r="CZ56" s="39">
        <v>0.95234397378896596</v>
      </c>
      <c r="DA56" s="39">
        <v>0.95615558794437205</v>
      </c>
      <c r="DB56" s="39">
        <v>0.95615558791034705</v>
      </c>
      <c r="DC56" s="39">
        <v>0.95615558791034705</v>
      </c>
      <c r="DD56" s="39">
        <v>0.95615558791034705</v>
      </c>
      <c r="DE56" s="39">
        <v>0.95615558791034805</v>
      </c>
      <c r="DF56" s="39">
        <v>0.95615558791034505</v>
      </c>
      <c r="DG56" s="39">
        <v>0.95615558791034605</v>
      </c>
      <c r="DH56" s="39">
        <v>0.95615558791034805</v>
      </c>
      <c r="DI56" s="39">
        <v>0.95615558791034705</v>
      </c>
      <c r="DJ56" s="39">
        <v>0.95615558791034705</v>
      </c>
      <c r="DK56" s="39">
        <v>0.95615558791034605</v>
      </c>
      <c r="DL56" s="39">
        <v>0.95615558791034805</v>
      </c>
      <c r="DM56" s="39">
        <v>0.95615558791034505</v>
      </c>
      <c r="DN56" s="39">
        <v>0.95615558791034705</v>
      </c>
      <c r="DO56" s="39">
        <v>0.95615558791034405</v>
      </c>
      <c r="DP56" s="39">
        <v>0.95615558791034705</v>
      </c>
      <c r="DQ56" s="39">
        <v>0.95615558791034605</v>
      </c>
      <c r="DR56" s="39">
        <v>0.95615558791034705</v>
      </c>
      <c r="DS56" s="39">
        <v>0.95615558791034805</v>
      </c>
      <c r="DT56" s="39">
        <v>0.95615558791034805</v>
      </c>
      <c r="DU56" s="39">
        <v>0.95615558791034605</v>
      </c>
      <c r="DV56" s="39">
        <v>0.95615558791034605</v>
      </c>
      <c r="DW56" s="39">
        <v>0.95615558791034705</v>
      </c>
      <c r="DX56" s="39">
        <v>0.95615558791034805</v>
      </c>
      <c r="DY56" s="39">
        <v>0.95615558791034705</v>
      </c>
      <c r="DZ56" s="39">
        <v>0.95615558791034705</v>
      </c>
      <c r="EA56" s="39">
        <v>0.95615558791034705</v>
      </c>
      <c r="EB56" s="39">
        <v>0.95615558791034705</v>
      </c>
      <c r="EC56" s="39">
        <v>0.95615558791034705</v>
      </c>
      <c r="ED56" s="39">
        <v>0.95615558791034605</v>
      </c>
      <c r="EE56" s="39">
        <v>0.95615558791034505</v>
      </c>
      <c r="EF56" s="39">
        <v>0.95615558791034505</v>
      </c>
      <c r="EG56" s="39">
        <v>0.95615558791034805</v>
      </c>
      <c r="EH56" s="39">
        <v>0.95615558791034705</v>
      </c>
      <c r="EI56" s="39">
        <v>0.95615558791034905</v>
      </c>
      <c r="EJ56" s="39">
        <v>0.95615558791034705</v>
      </c>
      <c r="EK56" s="39">
        <v>0.95615558791034505</v>
      </c>
      <c r="EL56" s="39">
        <v>0.95615558791034605</v>
      </c>
      <c r="EM56" s="39">
        <v>0.95615558791034605</v>
      </c>
      <c r="EN56" s="39">
        <v>0.95615558791034505</v>
      </c>
      <c r="EO56" s="39">
        <v>0.95615558791034505</v>
      </c>
      <c r="EP56" s="39">
        <v>0.95615558791034705</v>
      </c>
      <c r="EQ56" s="39">
        <v>0.95615558791034605</v>
      </c>
      <c r="ER56" s="39">
        <v>0.95615558791034705</v>
      </c>
      <c r="ES56" s="39">
        <v>0.95615558791034705</v>
      </c>
      <c r="ET56" s="39">
        <v>0.95615558791034605</v>
      </c>
      <c r="EU56" s="39">
        <v>0.95615558791034705</v>
      </c>
      <c r="EV56" s="39">
        <v>0.95615558791034705</v>
      </c>
      <c r="EW56" s="39">
        <v>0.95615558791034605</v>
      </c>
      <c r="EX56" s="39">
        <v>0.95615558791034705</v>
      </c>
      <c r="EY56" s="39">
        <v>0.94854179958689799</v>
      </c>
      <c r="EZ56" s="39">
        <v>0.94854178800018196</v>
      </c>
      <c r="FA56" s="39">
        <v>0.94854178800018596</v>
      </c>
      <c r="FB56" s="39">
        <v>0.94854178800018496</v>
      </c>
      <c r="FC56" s="39">
        <v>0.94854178800018396</v>
      </c>
      <c r="FD56" s="39">
        <v>0.94854178800018396</v>
      </c>
      <c r="FE56" s="39">
        <v>0.94854178800018596</v>
      </c>
      <c r="FF56" s="39">
        <v>0.94854178800018496</v>
      </c>
      <c r="FG56" s="39">
        <v>0.94854178800018496</v>
      </c>
      <c r="FH56" s="39">
        <v>0.94854178800018496</v>
      </c>
      <c r="FI56" s="39">
        <v>0.94854178800018396</v>
      </c>
      <c r="FJ56" s="39">
        <v>0.94854178800018596</v>
      </c>
      <c r="FK56" s="39">
        <v>0.94854178800018596</v>
      </c>
      <c r="FL56" s="39">
        <v>0.94854178800018596</v>
      </c>
      <c r="FM56" s="39">
        <v>0.94854178800018696</v>
      </c>
      <c r="FN56" s="39">
        <v>0.94854178800018496</v>
      </c>
      <c r="FO56" s="39">
        <v>0.94854178800018496</v>
      </c>
      <c r="FP56" s="39">
        <v>0.94854178800018496</v>
      </c>
      <c r="FQ56" s="39">
        <v>0.94854178800018296</v>
      </c>
      <c r="FR56" s="39">
        <v>0.94854178800018296</v>
      </c>
      <c r="FS56" s="39">
        <v>0.94854178800018596</v>
      </c>
      <c r="FT56" s="39">
        <v>0.94854178800018396</v>
      </c>
      <c r="FU56" s="39">
        <v>0.94854178800018596</v>
      </c>
      <c r="FV56" s="39">
        <v>0.94854178800018596</v>
      </c>
      <c r="FW56" s="39">
        <v>0.94854178800018596</v>
      </c>
      <c r="FX56" s="39">
        <v>0.94854178800018396</v>
      </c>
      <c r="FY56" s="39">
        <v>0.94854178800018596</v>
      </c>
      <c r="FZ56" s="39">
        <v>0.94854178800018596</v>
      </c>
      <c r="GA56" s="39">
        <v>0.94854178800018396</v>
      </c>
      <c r="GB56" s="39">
        <v>0.94854178800018496</v>
      </c>
      <c r="GC56" s="39">
        <v>0.94854178800018696</v>
      </c>
      <c r="GD56" s="39">
        <v>0.94854178800018696</v>
      </c>
      <c r="GE56" s="39">
        <v>0.94854178800018396</v>
      </c>
      <c r="GF56" s="39">
        <v>0.94854178800018496</v>
      </c>
      <c r="GG56" s="39">
        <v>0.94854178800018696</v>
      </c>
      <c r="GH56" s="39">
        <v>0.94854178800018396</v>
      </c>
      <c r="GI56" s="39">
        <v>0.94854178800018296</v>
      </c>
      <c r="GJ56" s="39">
        <v>0.94854178800018496</v>
      </c>
      <c r="GK56" s="39">
        <v>0.94854178800018596</v>
      </c>
      <c r="GL56" s="39">
        <v>0.94854178800018496</v>
      </c>
      <c r="GM56" s="39">
        <v>0.94854178800018296</v>
      </c>
      <c r="GN56" s="39">
        <v>0.94854178800018496</v>
      </c>
      <c r="GO56" s="39">
        <v>0.94854178800018596</v>
      </c>
      <c r="GP56" s="39">
        <v>0.94854178800018496</v>
      </c>
      <c r="GQ56" s="39">
        <v>0.94854178800018396</v>
      </c>
      <c r="GR56" s="39">
        <v>0.94854178800018396</v>
      </c>
      <c r="GS56" s="39">
        <v>0.94854178800018296</v>
      </c>
      <c r="GT56" s="39">
        <v>0.94854178800018496</v>
      </c>
      <c r="GU56" s="39">
        <v>0.94854178800018596</v>
      </c>
      <c r="GV56" s="39">
        <v>0.94854178800018596</v>
      </c>
      <c r="GW56" s="39">
        <v>0.94096646764050695</v>
      </c>
      <c r="GX56" s="39">
        <v>0.940966454723284</v>
      </c>
      <c r="GY56" s="39">
        <v>0.940966454723282</v>
      </c>
      <c r="GZ56" s="39">
        <v>0.940966454723282</v>
      </c>
      <c r="HA56" s="39">
        <v>0.940966454723284</v>
      </c>
      <c r="HB56" s="39">
        <v>0.940966454723283</v>
      </c>
      <c r="HC56" s="39">
        <v>0.940966454723281</v>
      </c>
      <c r="HD56" s="39">
        <v>0.940966454723282</v>
      </c>
      <c r="HE56" s="39">
        <v>0.940966454723281</v>
      </c>
      <c r="HF56" s="39">
        <v>0.940966454723283</v>
      </c>
      <c r="HG56" s="39">
        <v>0.940966454723281</v>
      </c>
      <c r="HH56" s="39">
        <v>0.940966454723285</v>
      </c>
      <c r="HI56" s="39">
        <v>0.940966454723279</v>
      </c>
      <c r="HJ56" s="39">
        <v>0.940966454723284</v>
      </c>
      <c r="HK56" s="39">
        <v>0.940966454723283</v>
      </c>
      <c r="HL56" s="39">
        <v>0.940966454723282</v>
      </c>
      <c r="HM56" s="39">
        <v>0.94096645472328</v>
      </c>
      <c r="HN56" s="39">
        <v>0.940966454723281</v>
      </c>
      <c r="HO56" s="39">
        <v>0.940966454723283</v>
      </c>
      <c r="HP56" s="39">
        <v>0.940966454723282</v>
      </c>
      <c r="HQ56" s="39">
        <v>0.940966454723281</v>
      </c>
      <c r="HR56" s="39">
        <v>0.940966454723282</v>
      </c>
      <c r="HS56" s="39">
        <v>0.940966454723282</v>
      </c>
      <c r="HT56" s="39">
        <v>0.94096645472328799</v>
      </c>
      <c r="HU56" s="39">
        <v>0.940966454723283</v>
      </c>
      <c r="HV56" s="39">
        <v>0.940966454723281</v>
      </c>
      <c r="HW56" s="39">
        <v>0.940966454723281</v>
      </c>
      <c r="HX56" s="39">
        <v>0.940966454723284</v>
      </c>
      <c r="HY56" s="39">
        <v>0.94096645472328</v>
      </c>
      <c r="HZ56" s="39">
        <v>0.940966454723283</v>
      </c>
      <c r="IA56" s="39">
        <v>0.94096645472328799</v>
      </c>
      <c r="IB56" s="39">
        <v>0.940966454723281</v>
      </c>
      <c r="IC56" s="39">
        <v>0.940966454723284</v>
      </c>
      <c r="ID56" s="39">
        <v>0.94096645472328</v>
      </c>
      <c r="IE56" s="39">
        <v>0.940966454723282</v>
      </c>
      <c r="IF56" s="39">
        <v>0.940966454723282</v>
      </c>
      <c r="IG56" s="39">
        <v>0.940966454723283</v>
      </c>
      <c r="IH56" s="39">
        <v>0.94096645472328699</v>
      </c>
      <c r="II56" s="39">
        <v>0.940966454723283</v>
      </c>
      <c r="IJ56" s="39">
        <v>0.94096645472328</v>
      </c>
      <c r="IK56" s="39">
        <v>0.940966454723281</v>
      </c>
      <c r="IL56" s="39">
        <v>0.940966454723282</v>
      </c>
      <c r="IM56" s="39">
        <v>0.940966454723285</v>
      </c>
      <c r="IN56" s="39">
        <v>0.94096645472328699</v>
      </c>
      <c r="IO56" s="39">
        <v>0.940966454723285</v>
      </c>
      <c r="IP56" s="39">
        <v>0.940966454723281</v>
      </c>
      <c r="IQ56" s="39">
        <v>0.940966454723281</v>
      </c>
      <c r="IR56" s="39">
        <v>0.94096645472328799</v>
      </c>
      <c r="IS56" s="39">
        <v>0.940966454723282</v>
      </c>
      <c r="IT56" s="39">
        <v>0.940966454723284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0.21744169479329201</v>
      </c>
      <c r="F58" s="14">
        <v>0.21744161255157099</v>
      </c>
      <c r="G58" s="14">
        <v>0.21744161255157099</v>
      </c>
      <c r="H58" s="14">
        <v>0.21744161255157199</v>
      </c>
      <c r="I58" s="14">
        <v>0.21744161255157099</v>
      </c>
      <c r="J58" s="14">
        <v>0.21744161255157099</v>
      </c>
      <c r="K58" s="39">
        <v>0.21744161255157099</v>
      </c>
      <c r="L58" s="39">
        <v>0.21744161255157099</v>
      </c>
      <c r="M58" s="39">
        <v>0.21744161255157199</v>
      </c>
      <c r="N58" s="39">
        <v>0.21744161255157099</v>
      </c>
      <c r="O58" s="39">
        <v>0.21744161255157199</v>
      </c>
      <c r="P58" s="39">
        <v>0.21744161255157099</v>
      </c>
      <c r="Q58" s="39">
        <v>0.21744161255157099</v>
      </c>
      <c r="R58" s="39">
        <v>0.21744161255157099</v>
      </c>
      <c r="S58" s="39">
        <v>0.21744161255157099</v>
      </c>
      <c r="T58" s="39">
        <v>0.21744161255157199</v>
      </c>
      <c r="U58" s="39">
        <v>0.21744161255157199</v>
      </c>
      <c r="V58" s="39">
        <v>0.21744161255157099</v>
      </c>
      <c r="W58" s="39">
        <v>0.21744161255157099</v>
      </c>
      <c r="X58" s="39">
        <v>0.21744161255157099</v>
      </c>
      <c r="Y58" s="39">
        <v>0.21744161255157099</v>
      </c>
      <c r="Z58" s="39">
        <v>0.21744161255157099</v>
      </c>
      <c r="AA58" s="39">
        <v>0.21744161255157199</v>
      </c>
      <c r="AB58" s="39">
        <v>0.21744161255157099</v>
      </c>
      <c r="AC58" s="39">
        <v>0.21744161255157099</v>
      </c>
      <c r="AD58" s="39">
        <v>0.21744161255157199</v>
      </c>
      <c r="AE58" s="39">
        <v>0.21744161255157099</v>
      </c>
      <c r="AF58" s="39">
        <v>0.21744161255157099</v>
      </c>
      <c r="AG58" s="39">
        <v>0.21744161255157199</v>
      </c>
      <c r="AH58" s="39">
        <v>0.21744161255157199</v>
      </c>
      <c r="AI58" s="39">
        <v>0.21744161255157199</v>
      </c>
      <c r="AJ58" s="39">
        <v>0.21744161255157099</v>
      </c>
      <c r="AK58" s="39">
        <v>0.21744161255157199</v>
      </c>
      <c r="AL58" s="39">
        <v>0.21744161255157099</v>
      </c>
      <c r="AM58" s="39">
        <v>0.21744161255157099</v>
      </c>
      <c r="AN58" s="39">
        <v>0.21744161255157199</v>
      </c>
      <c r="AO58" s="39">
        <v>0.21744161255157099</v>
      </c>
      <c r="AP58" s="39">
        <v>0.21744161255157099</v>
      </c>
      <c r="AQ58" s="39">
        <v>0.21744161255157099</v>
      </c>
      <c r="AR58" s="39">
        <v>0.21744161255157199</v>
      </c>
      <c r="AS58" s="39">
        <v>0.21744161255157199</v>
      </c>
      <c r="AT58" s="39">
        <v>0.21744161255157099</v>
      </c>
      <c r="AU58" s="39">
        <v>0.21744161255157199</v>
      </c>
      <c r="AV58" s="39">
        <v>0.21744161255157099</v>
      </c>
      <c r="AW58" s="39">
        <v>0.21744161255157099</v>
      </c>
      <c r="AX58" s="39">
        <v>0.21744161255157199</v>
      </c>
      <c r="AY58" s="39">
        <v>0.21744161255157099</v>
      </c>
      <c r="AZ58" s="39">
        <v>0.21744161255157199</v>
      </c>
      <c r="BA58" s="39">
        <v>0.21744161255157099</v>
      </c>
      <c r="BB58" s="39">
        <v>0.21744161255157099</v>
      </c>
      <c r="BC58" s="39">
        <v>0.217025743212274</v>
      </c>
      <c r="BD58" s="39">
        <v>0.217025743755516</v>
      </c>
      <c r="BE58" s="39">
        <v>0.217025743755516</v>
      </c>
      <c r="BF58" s="39">
        <v>0.217025743755516</v>
      </c>
      <c r="BG58" s="39">
        <v>0.217025743755516</v>
      </c>
      <c r="BH58" s="39">
        <v>0.217025743755516</v>
      </c>
      <c r="BI58" s="39">
        <v>0.217025743755516</v>
      </c>
      <c r="BJ58" s="39">
        <v>0.217025743755516</v>
      </c>
      <c r="BK58" s="39">
        <v>0.217025743755516</v>
      </c>
      <c r="BL58" s="39">
        <v>0.217025743755516</v>
      </c>
      <c r="BM58" s="39">
        <v>0.217025743755516</v>
      </c>
      <c r="BN58" s="39">
        <v>0.217025743755516</v>
      </c>
      <c r="BO58" s="39">
        <v>0.217025743755516</v>
      </c>
      <c r="BP58" s="39">
        <v>0.217025743755516</v>
      </c>
      <c r="BQ58" s="39">
        <v>0.217025743755516</v>
      </c>
      <c r="BR58" s="39">
        <v>0.217025743755516</v>
      </c>
      <c r="BS58" s="39">
        <v>0.217025743755516</v>
      </c>
      <c r="BT58" s="39">
        <v>0.217025743755516</v>
      </c>
      <c r="BU58" s="39">
        <v>0.217025743755516</v>
      </c>
      <c r="BV58" s="39">
        <v>0.217025743755516</v>
      </c>
      <c r="BW58" s="39">
        <v>0.217025743755516</v>
      </c>
      <c r="BX58" s="39">
        <v>0.217025743755516</v>
      </c>
      <c r="BY58" s="39">
        <v>0.217025743755516</v>
      </c>
      <c r="BZ58" s="39">
        <v>0.217025743755516</v>
      </c>
      <c r="CA58" s="39">
        <v>0.217025743755516</v>
      </c>
      <c r="CB58" s="39">
        <v>0.217025743755516</v>
      </c>
      <c r="CC58" s="39">
        <v>0.217025743755516</v>
      </c>
      <c r="CD58" s="39">
        <v>0.217025743755516</v>
      </c>
      <c r="CE58" s="39">
        <v>0.217025743755516</v>
      </c>
      <c r="CF58" s="39">
        <v>0.217025743755516</v>
      </c>
      <c r="CG58" s="39">
        <v>0.217025743755516</v>
      </c>
      <c r="CH58" s="39">
        <v>0.217025743755516</v>
      </c>
      <c r="CI58" s="39">
        <v>0.217025743755516</v>
      </c>
      <c r="CJ58" s="39">
        <v>0.217025743755516</v>
      </c>
      <c r="CK58" s="39">
        <v>0.217025743755516</v>
      </c>
      <c r="CL58" s="39">
        <v>0.217025743755516</v>
      </c>
      <c r="CM58" s="39">
        <v>0.217025743755516</v>
      </c>
      <c r="CN58" s="39">
        <v>0.217025743755516</v>
      </c>
      <c r="CO58" s="39">
        <v>0.217025743755516</v>
      </c>
      <c r="CP58" s="39">
        <v>0.217025743755516</v>
      </c>
      <c r="CQ58" s="39">
        <v>0.217025743755516</v>
      </c>
      <c r="CR58" s="39">
        <v>0.217025743755516</v>
      </c>
      <c r="CS58" s="39">
        <v>0.217025743755516</v>
      </c>
      <c r="CT58" s="39">
        <v>0.217025743755516</v>
      </c>
      <c r="CU58" s="39">
        <v>0.217025743755516</v>
      </c>
      <c r="CV58" s="39">
        <v>0.217025743755516</v>
      </c>
      <c r="CW58" s="39">
        <v>0.217025743755516</v>
      </c>
      <c r="CX58" s="39">
        <v>0.217025743755516</v>
      </c>
      <c r="CY58" s="39">
        <v>0.217025743755516</v>
      </c>
      <c r="CZ58" s="39">
        <v>0.217025743755516</v>
      </c>
      <c r="DA58" s="39">
        <v>0.21681874332325399</v>
      </c>
      <c r="DB58" s="39">
        <v>0.21681874332163201</v>
      </c>
      <c r="DC58" s="39">
        <v>0.21681874332163201</v>
      </c>
      <c r="DD58" s="39">
        <v>0.21681874332163201</v>
      </c>
      <c r="DE58" s="39">
        <v>0.21681874332163201</v>
      </c>
      <c r="DF58" s="39">
        <v>0.21681874332163201</v>
      </c>
      <c r="DG58" s="39">
        <v>0.21681874332163201</v>
      </c>
      <c r="DH58" s="39">
        <v>0.21681874332163201</v>
      </c>
      <c r="DI58" s="39">
        <v>0.21681874332163201</v>
      </c>
      <c r="DJ58" s="39">
        <v>0.21681874332163201</v>
      </c>
      <c r="DK58" s="39">
        <v>0.21681874332163201</v>
      </c>
      <c r="DL58" s="39">
        <v>0.21681874332163201</v>
      </c>
      <c r="DM58" s="39">
        <v>0.21681874332163201</v>
      </c>
      <c r="DN58" s="39">
        <v>0.21681874332163201</v>
      </c>
      <c r="DO58" s="39">
        <v>0.21681874332163201</v>
      </c>
      <c r="DP58" s="39">
        <v>0.21681874332163201</v>
      </c>
      <c r="DQ58" s="39">
        <v>0.21681874332163201</v>
      </c>
      <c r="DR58" s="39">
        <v>0.21681874332163201</v>
      </c>
      <c r="DS58" s="39">
        <v>0.21681874332163201</v>
      </c>
      <c r="DT58" s="39">
        <v>0.21681874332163201</v>
      </c>
      <c r="DU58" s="39">
        <v>0.21681874332163201</v>
      </c>
      <c r="DV58" s="39">
        <v>0.21681874332163201</v>
      </c>
      <c r="DW58" s="39">
        <v>0.21681874332163201</v>
      </c>
      <c r="DX58" s="39">
        <v>0.21681874332163201</v>
      </c>
      <c r="DY58" s="39">
        <v>0.21681874332163201</v>
      </c>
      <c r="DZ58" s="39">
        <v>0.21681874332163201</v>
      </c>
      <c r="EA58" s="39">
        <v>0.21681874332163201</v>
      </c>
      <c r="EB58" s="39">
        <v>0.21681874332163201</v>
      </c>
      <c r="EC58" s="39">
        <v>0.21681874332163201</v>
      </c>
      <c r="ED58" s="39">
        <v>0.21681874332163201</v>
      </c>
      <c r="EE58" s="39">
        <v>0.21681874332163201</v>
      </c>
      <c r="EF58" s="39">
        <v>0.21681874332163201</v>
      </c>
      <c r="EG58" s="39">
        <v>0.21681874332163201</v>
      </c>
      <c r="EH58" s="39">
        <v>0.21681874332163201</v>
      </c>
      <c r="EI58" s="39">
        <v>0.21681874332163201</v>
      </c>
      <c r="EJ58" s="39">
        <v>0.21681874332163201</v>
      </c>
      <c r="EK58" s="39">
        <v>0.21681874332163201</v>
      </c>
      <c r="EL58" s="39">
        <v>0.21681874332163201</v>
      </c>
      <c r="EM58" s="39">
        <v>0.21681874332163201</v>
      </c>
      <c r="EN58" s="39">
        <v>0.21681874332163201</v>
      </c>
      <c r="EO58" s="39">
        <v>0.21681874332163201</v>
      </c>
      <c r="EP58" s="39">
        <v>0.21681874332163201</v>
      </c>
      <c r="EQ58" s="39">
        <v>0.21681874332163201</v>
      </c>
      <c r="ER58" s="39">
        <v>0.21681874332163201</v>
      </c>
      <c r="ES58" s="39">
        <v>0.21681874332163201</v>
      </c>
      <c r="ET58" s="39">
        <v>0.21681874332163201</v>
      </c>
      <c r="EU58" s="39">
        <v>0.21681874332163201</v>
      </c>
      <c r="EV58" s="39">
        <v>0.21681874332163201</v>
      </c>
      <c r="EW58" s="39">
        <v>0.21681874332163301</v>
      </c>
      <c r="EX58" s="39">
        <v>0.21681874332163201</v>
      </c>
      <c r="EY58" s="39">
        <v>0.21723336882779601</v>
      </c>
      <c r="EZ58" s="39">
        <v>0.217233369433488</v>
      </c>
      <c r="FA58" s="39">
        <v>0.217233369433488</v>
      </c>
      <c r="FB58" s="39">
        <v>0.217233369433488</v>
      </c>
      <c r="FC58" s="39">
        <v>0.217233369433488</v>
      </c>
      <c r="FD58" s="39">
        <v>0.217233369433488</v>
      </c>
      <c r="FE58" s="39">
        <v>0.217233369433488</v>
      </c>
      <c r="FF58" s="39">
        <v>0.217233369433488</v>
      </c>
      <c r="FG58" s="39">
        <v>0.217233369433488</v>
      </c>
      <c r="FH58" s="39">
        <v>0.217233369433488</v>
      </c>
      <c r="FI58" s="39">
        <v>0.217233369433488</v>
      </c>
      <c r="FJ58" s="39">
        <v>0.217233369433488</v>
      </c>
      <c r="FK58" s="39">
        <v>0.217233369433488</v>
      </c>
      <c r="FL58" s="39">
        <v>0.217233369433488</v>
      </c>
      <c r="FM58" s="39">
        <v>0.217233369433488</v>
      </c>
      <c r="FN58" s="39">
        <v>0.217233369433488</v>
      </c>
      <c r="FO58" s="39">
        <v>0.217233369433488</v>
      </c>
      <c r="FP58" s="39">
        <v>0.217233369433488</v>
      </c>
      <c r="FQ58" s="39">
        <v>0.217233369433489</v>
      </c>
      <c r="FR58" s="39">
        <v>0.217233369433488</v>
      </c>
      <c r="FS58" s="39">
        <v>0.217233369433488</v>
      </c>
      <c r="FT58" s="39">
        <v>0.217233369433489</v>
      </c>
      <c r="FU58" s="39">
        <v>0.217233369433488</v>
      </c>
      <c r="FV58" s="39">
        <v>0.217233369433488</v>
      </c>
      <c r="FW58" s="39">
        <v>0.217233369433488</v>
      </c>
      <c r="FX58" s="39">
        <v>0.217233369433488</v>
      </c>
      <c r="FY58" s="39">
        <v>0.217233369433488</v>
      </c>
      <c r="FZ58" s="39">
        <v>0.217233369433488</v>
      </c>
      <c r="GA58" s="39">
        <v>0.217233369433488</v>
      </c>
      <c r="GB58" s="39">
        <v>0.217233369433488</v>
      </c>
      <c r="GC58" s="39">
        <v>0.217233369433488</v>
      </c>
      <c r="GD58" s="39">
        <v>0.217233369433488</v>
      </c>
      <c r="GE58" s="39">
        <v>0.217233369433488</v>
      </c>
      <c r="GF58" s="39">
        <v>0.217233369433488</v>
      </c>
      <c r="GG58" s="39">
        <v>0.217233369433488</v>
      </c>
      <c r="GH58" s="39">
        <v>0.217233369433488</v>
      </c>
      <c r="GI58" s="39">
        <v>0.217233369433488</v>
      </c>
      <c r="GJ58" s="39">
        <v>0.217233369433488</v>
      </c>
      <c r="GK58" s="39">
        <v>0.217233369433489</v>
      </c>
      <c r="GL58" s="39">
        <v>0.217233369433488</v>
      </c>
      <c r="GM58" s="39">
        <v>0.217233369433488</v>
      </c>
      <c r="GN58" s="39">
        <v>0.217233369433488</v>
      </c>
      <c r="GO58" s="39">
        <v>0.217233369433488</v>
      </c>
      <c r="GP58" s="39">
        <v>0.217233369433488</v>
      </c>
      <c r="GQ58" s="39">
        <v>0.217233369433488</v>
      </c>
      <c r="GR58" s="39">
        <v>0.217233369433488</v>
      </c>
      <c r="GS58" s="39">
        <v>0.217233369433488</v>
      </c>
      <c r="GT58" s="39">
        <v>0.217233369433488</v>
      </c>
      <c r="GU58" s="39">
        <v>0.217233369433488</v>
      </c>
      <c r="GV58" s="39">
        <v>0.217233369433488</v>
      </c>
      <c r="GW58" s="39">
        <v>0.217650464368633</v>
      </c>
      <c r="GX58" s="39">
        <v>0.21765046506326099</v>
      </c>
      <c r="GY58" s="39">
        <v>0.21765046506326099</v>
      </c>
      <c r="GZ58" s="39">
        <v>0.21765046506326099</v>
      </c>
      <c r="HA58" s="39">
        <v>0.21765046506326099</v>
      </c>
      <c r="HB58" s="39">
        <v>0.21765046506326099</v>
      </c>
      <c r="HC58" s="39">
        <v>0.21765046506326099</v>
      </c>
      <c r="HD58" s="39">
        <v>0.21765046506326099</v>
      </c>
      <c r="HE58" s="39">
        <v>0.21765046506326099</v>
      </c>
      <c r="HF58" s="39">
        <v>0.21765046506326099</v>
      </c>
      <c r="HG58" s="39">
        <v>0.21765046506326099</v>
      </c>
      <c r="HH58" s="39">
        <v>0.21765046506326099</v>
      </c>
      <c r="HI58" s="39">
        <v>0.21765046506326099</v>
      </c>
      <c r="HJ58" s="39">
        <v>0.21765046506326099</v>
      </c>
      <c r="HK58" s="39">
        <v>0.21765046506326099</v>
      </c>
      <c r="HL58" s="39">
        <v>0.21765046506326099</v>
      </c>
      <c r="HM58" s="39">
        <v>0.21765046506326099</v>
      </c>
      <c r="HN58" s="39">
        <v>0.21765046506326099</v>
      </c>
      <c r="HO58" s="39">
        <v>0.21765046506326099</v>
      </c>
      <c r="HP58" s="39">
        <v>0.21765046506326099</v>
      </c>
      <c r="HQ58" s="39">
        <v>0.21765046506326099</v>
      </c>
      <c r="HR58" s="39">
        <v>0.21765046506326099</v>
      </c>
      <c r="HS58" s="39">
        <v>0.21765046506326099</v>
      </c>
      <c r="HT58" s="39">
        <v>0.21765046506326099</v>
      </c>
      <c r="HU58" s="39">
        <v>0.21765046506326099</v>
      </c>
      <c r="HV58" s="39">
        <v>0.21765046506326099</v>
      </c>
      <c r="HW58" s="39">
        <v>0.21765046506326099</v>
      </c>
      <c r="HX58" s="39">
        <v>0.21765046506326099</v>
      </c>
      <c r="HY58" s="39">
        <v>0.21765046506326099</v>
      </c>
      <c r="HZ58" s="39">
        <v>0.21765046506326099</v>
      </c>
      <c r="IA58" s="39">
        <v>0.21765046506326099</v>
      </c>
      <c r="IB58" s="39">
        <v>0.21765046506326099</v>
      </c>
      <c r="IC58" s="39">
        <v>0.21765046506326099</v>
      </c>
      <c r="ID58" s="39">
        <v>0.21765046506326099</v>
      </c>
      <c r="IE58" s="39">
        <v>0.21765046506326099</v>
      </c>
      <c r="IF58" s="39">
        <v>0.21765046506326099</v>
      </c>
      <c r="IG58" s="39">
        <v>0.21765046506326099</v>
      </c>
      <c r="IH58" s="39">
        <v>0.21765046506326099</v>
      </c>
      <c r="II58" s="39">
        <v>0.21765046506326099</v>
      </c>
      <c r="IJ58" s="39">
        <v>0.21765046506326099</v>
      </c>
      <c r="IK58" s="39">
        <v>0.21765046506326099</v>
      </c>
      <c r="IL58" s="39">
        <v>0.21765046506326099</v>
      </c>
      <c r="IM58" s="39">
        <v>0.21765046506326099</v>
      </c>
      <c r="IN58" s="39">
        <v>0.21765046506326099</v>
      </c>
      <c r="IO58" s="39">
        <v>0.21765046506326099</v>
      </c>
      <c r="IP58" s="39">
        <v>0.21765046506326099</v>
      </c>
      <c r="IQ58" s="39">
        <v>0.21765046506326099</v>
      </c>
      <c r="IR58" s="39">
        <v>0.21765046506326099</v>
      </c>
      <c r="IS58" s="39">
        <v>0.21765046506326099</v>
      </c>
      <c r="IT58" s="39">
        <v>0.21765046506326099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2.0558341847514598</v>
      </c>
      <c r="F59" s="14">
        <v>2.05583086266099</v>
      </c>
      <c r="G59" s="14">
        <v>2.05583086266099</v>
      </c>
      <c r="H59" s="14">
        <v>2.0558308626609998</v>
      </c>
      <c r="I59" s="14">
        <v>2.05583086266099</v>
      </c>
      <c r="J59" s="14">
        <v>2.0558308626609998</v>
      </c>
      <c r="K59" s="39">
        <v>2.0558308626609998</v>
      </c>
      <c r="L59" s="39">
        <v>2.0558308626609998</v>
      </c>
      <c r="M59" s="39">
        <v>2.0558308626609998</v>
      </c>
      <c r="N59" s="39">
        <v>2.0558308626609998</v>
      </c>
      <c r="O59" s="39">
        <v>2.0558308626609998</v>
      </c>
      <c r="P59" s="39">
        <v>2.0558308626609998</v>
      </c>
      <c r="Q59" s="39">
        <v>2.0558308626609998</v>
      </c>
      <c r="R59" s="39">
        <v>2.0558308626609998</v>
      </c>
      <c r="S59" s="39">
        <v>2.05583086266099</v>
      </c>
      <c r="T59" s="39">
        <v>2.0558308626609998</v>
      </c>
      <c r="U59" s="39">
        <v>2.0558308626609998</v>
      </c>
      <c r="V59" s="39">
        <v>2.0558308626609998</v>
      </c>
      <c r="W59" s="39">
        <v>2.05583086266099</v>
      </c>
      <c r="X59" s="39">
        <v>2.05583086266099</v>
      </c>
      <c r="Y59" s="39">
        <v>2.0558308626609998</v>
      </c>
      <c r="Z59" s="39">
        <v>2.0558308626609998</v>
      </c>
      <c r="AA59" s="39">
        <v>2.0558308626609998</v>
      </c>
      <c r="AB59" s="39">
        <v>2.05583086266099</v>
      </c>
      <c r="AC59" s="39">
        <v>2.0558308626609998</v>
      </c>
      <c r="AD59" s="39">
        <v>2.0558308626609998</v>
      </c>
      <c r="AE59" s="39">
        <v>2.05583086266099</v>
      </c>
      <c r="AF59" s="39">
        <v>2.05583086266099</v>
      </c>
      <c r="AG59" s="39">
        <v>2.0558308626609998</v>
      </c>
      <c r="AH59" s="39">
        <v>2.0558308626609998</v>
      </c>
      <c r="AI59" s="39">
        <v>2.0558308626609998</v>
      </c>
      <c r="AJ59" s="39">
        <v>2.05583086266099</v>
      </c>
      <c r="AK59" s="39">
        <v>2.0558308626609998</v>
      </c>
      <c r="AL59" s="39">
        <v>2.0558308626609998</v>
      </c>
      <c r="AM59" s="39">
        <v>2.0558308626609998</v>
      </c>
      <c r="AN59" s="39">
        <v>2.0558308626609998</v>
      </c>
      <c r="AO59" s="39">
        <v>2.0558308626609998</v>
      </c>
      <c r="AP59" s="39">
        <v>2.0558308626609998</v>
      </c>
      <c r="AQ59" s="39">
        <v>2.0558308626609998</v>
      </c>
      <c r="AR59" s="39">
        <v>2.0558308626609998</v>
      </c>
      <c r="AS59" s="39">
        <v>2.0558308626609998</v>
      </c>
      <c r="AT59" s="39">
        <v>2.05583086266099</v>
      </c>
      <c r="AU59" s="39">
        <v>2.0558308626609998</v>
      </c>
      <c r="AV59" s="39">
        <v>2.05583086266099</v>
      </c>
      <c r="AW59" s="39">
        <v>2.0558308626609998</v>
      </c>
      <c r="AX59" s="39">
        <v>2.0558308626609998</v>
      </c>
      <c r="AY59" s="39">
        <v>2.0558308626609998</v>
      </c>
      <c r="AZ59" s="39">
        <v>2.0558308626609998</v>
      </c>
      <c r="BA59" s="39">
        <v>2.0558308626609998</v>
      </c>
      <c r="BB59" s="39">
        <v>2.05583086266099</v>
      </c>
      <c r="BC59" s="39">
        <v>2.0390301497359302</v>
      </c>
      <c r="BD59" s="39">
        <v>2.0390301716823598</v>
      </c>
      <c r="BE59" s="39">
        <v>2.0390301716823598</v>
      </c>
      <c r="BF59" s="39">
        <v>2.0390301716823598</v>
      </c>
      <c r="BG59" s="39">
        <v>2.03903017168235</v>
      </c>
      <c r="BH59" s="39">
        <v>2.03903017168235</v>
      </c>
      <c r="BI59" s="39">
        <v>2.0390301716823598</v>
      </c>
      <c r="BJ59" s="39">
        <v>2.0390301716823598</v>
      </c>
      <c r="BK59" s="39">
        <v>2.0390301716823598</v>
      </c>
      <c r="BL59" s="39">
        <v>2.0390301716823598</v>
      </c>
      <c r="BM59" s="39">
        <v>2.0390301716823598</v>
      </c>
      <c r="BN59" s="39">
        <v>2.0390301716823598</v>
      </c>
      <c r="BO59" s="39">
        <v>2.0390301716823598</v>
      </c>
      <c r="BP59" s="39">
        <v>2.0390301716823598</v>
      </c>
      <c r="BQ59" s="39">
        <v>2.0390301716823598</v>
      </c>
      <c r="BR59" s="39">
        <v>2.03903017168235</v>
      </c>
      <c r="BS59" s="39">
        <v>2.03903017168235</v>
      </c>
      <c r="BT59" s="39">
        <v>2.03903017168237</v>
      </c>
      <c r="BU59" s="39">
        <v>2.0390301716823598</v>
      </c>
      <c r="BV59" s="39">
        <v>2.0390301716823598</v>
      </c>
      <c r="BW59" s="39">
        <v>2.0390301716823598</v>
      </c>
      <c r="BX59" s="39">
        <v>2.0390301716823598</v>
      </c>
      <c r="BY59" s="39">
        <v>2.0390301716823598</v>
      </c>
      <c r="BZ59" s="39">
        <v>2.0390301716823598</v>
      </c>
      <c r="CA59" s="39">
        <v>2.0390301716823598</v>
      </c>
      <c r="CB59" s="39">
        <v>2.0390301716823598</v>
      </c>
      <c r="CC59" s="39">
        <v>2.03903017168235</v>
      </c>
      <c r="CD59" s="39">
        <v>2.03903017168235</v>
      </c>
      <c r="CE59" s="39">
        <v>2.0390301716823598</v>
      </c>
      <c r="CF59" s="39">
        <v>2.03903017168235</v>
      </c>
      <c r="CG59" s="39">
        <v>2.0390301716823598</v>
      </c>
      <c r="CH59" s="39">
        <v>2.03903017168235</v>
      </c>
      <c r="CI59" s="39">
        <v>2.03903017168235</v>
      </c>
      <c r="CJ59" s="39">
        <v>2.0390301716823598</v>
      </c>
      <c r="CK59" s="39">
        <v>2.03903017168235</v>
      </c>
      <c r="CL59" s="39">
        <v>2.0390301716823598</v>
      </c>
      <c r="CM59" s="39">
        <v>2.0390301716823598</v>
      </c>
      <c r="CN59" s="39">
        <v>2.0390301716823598</v>
      </c>
      <c r="CO59" s="39">
        <v>2.03903017168235</v>
      </c>
      <c r="CP59" s="39">
        <v>2.0390301716823598</v>
      </c>
      <c r="CQ59" s="39">
        <v>2.03903017168235</v>
      </c>
      <c r="CR59" s="39">
        <v>2.0390301716823598</v>
      </c>
      <c r="CS59" s="39">
        <v>2.0390301716823598</v>
      </c>
      <c r="CT59" s="39">
        <v>2.03903017168235</v>
      </c>
      <c r="CU59" s="39">
        <v>2.03903017168235</v>
      </c>
      <c r="CV59" s="39">
        <v>2.0390301716823598</v>
      </c>
      <c r="CW59" s="39">
        <v>2.0390301716823598</v>
      </c>
      <c r="CX59" s="39">
        <v>2.0390301716823598</v>
      </c>
      <c r="CY59" s="39">
        <v>2.03903017168235</v>
      </c>
      <c r="CZ59" s="39">
        <v>2.0390301716823598</v>
      </c>
      <c r="DA59" s="39">
        <v>2.0306675574452799</v>
      </c>
      <c r="DB59" s="39">
        <v>2.0306675573797701</v>
      </c>
      <c r="DC59" s="39">
        <v>2.0306675573797701</v>
      </c>
      <c r="DD59" s="39">
        <v>2.0306675573797599</v>
      </c>
      <c r="DE59" s="39">
        <v>2.0306675573797599</v>
      </c>
      <c r="DF59" s="39">
        <v>2.0306675573797599</v>
      </c>
      <c r="DG59" s="39">
        <v>2.0306675573797701</v>
      </c>
      <c r="DH59" s="39">
        <v>2.0306675573797701</v>
      </c>
      <c r="DI59" s="39">
        <v>2.0306675573797701</v>
      </c>
      <c r="DJ59" s="39">
        <v>2.0306675573797701</v>
      </c>
      <c r="DK59" s="39">
        <v>2.0306675573797599</v>
      </c>
      <c r="DL59" s="39">
        <v>2.0306675573797599</v>
      </c>
      <c r="DM59" s="39">
        <v>2.0306675573797701</v>
      </c>
      <c r="DN59" s="39">
        <v>2.0306675573797701</v>
      </c>
      <c r="DO59" s="39">
        <v>2.0306675573797701</v>
      </c>
      <c r="DP59" s="39">
        <v>2.0306675573797701</v>
      </c>
      <c r="DQ59" s="39">
        <v>2.0306675573797701</v>
      </c>
      <c r="DR59" s="39">
        <v>2.0306675573797701</v>
      </c>
      <c r="DS59" s="39">
        <v>2.0306675573797701</v>
      </c>
      <c r="DT59" s="39">
        <v>2.0306675573797599</v>
      </c>
      <c r="DU59" s="39">
        <v>2.0306675573797701</v>
      </c>
      <c r="DV59" s="39">
        <v>2.0306675573797599</v>
      </c>
      <c r="DW59" s="39">
        <v>2.0306675573797701</v>
      </c>
      <c r="DX59" s="39">
        <v>2.0306675573797599</v>
      </c>
      <c r="DY59" s="39">
        <v>2.0306675573797599</v>
      </c>
      <c r="DZ59" s="39">
        <v>2.0306675573797599</v>
      </c>
      <c r="EA59" s="39">
        <v>2.0306675573797599</v>
      </c>
      <c r="EB59" s="39">
        <v>2.0306675573797599</v>
      </c>
      <c r="EC59" s="39">
        <v>2.0306675573797599</v>
      </c>
      <c r="ED59" s="39">
        <v>2.0306675573797701</v>
      </c>
      <c r="EE59" s="39">
        <v>2.0306675573797701</v>
      </c>
      <c r="EF59" s="39">
        <v>2.0306675573797701</v>
      </c>
      <c r="EG59" s="39">
        <v>2.0306675573797599</v>
      </c>
      <c r="EH59" s="39">
        <v>2.0306675573797701</v>
      </c>
      <c r="EI59" s="39">
        <v>2.0306675573797599</v>
      </c>
      <c r="EJ59" s="39">
        <v>2.0306675573797599</v>
      </c>
      <c r="EK59" s="39">
        <v>2.0306675573797701</v>
      </c>
      <c r="EL59" s="39">
        <v>2.0306675573797701</v>
      </c>
      <c r="EM59" s="39">
        <v>2.0306675573797599</v>
      </c>
      <c r="EN59" s="39">
        <v>2.0306675573797701</v>
      </c>
      <c r="EO59" s="39">
        <v>2.0306675573797701</v>
      </c>
      <c r="EP59" s="39">
        <v>2.0306675573797599</v>
      </c>
      <c r="EQ59" s="39">
        <v>2.0306675573797701</v>
      </c>
      <c r="ER59" s="39">
        <v>2.0306675573797599</v>
      </c>
      <c r="ES59" s="39">
        <v>2.0306675573797701</v>
      </c>
      <c r="ET59" s="39">
        <v>2.0306675573797701</v>
      </c>
      <c r="EU59" s="39">
        <v>2.0306675573797701</v>
      </c>
      <c r="EV59" s="39">
        <v>2.0306675573797599</v>
      </c>
      <c r="EW59" s="39">
        <v>2.0306675573797701</v>
      </c>
      <c r="EX59" s="39">
        <v>2.0306675573797701</v>
      </c>
      <c r="EY59" s="39">
        <v>2.0474180207311101</v>
      </c>
      <c r="EZ59" s="39">
        <v>2.0474180452004802</v>
      </c>
      <c r="FA59" s="39">
        <v>2.0474180452004802</v>
      </c>
      <c r="FB59" s="39">
        <v>2.04741804520049</v>
      </c>
      <c r="FC59" s="39">
        <v>2.0474180452004802</v>
      </c>
      <c r="FD59" s="39">
        <v>2.0474180452004802</v>
      </c>
      <c r="FE59" s="39">
        <v>2.0474180452004802</v>
      </c>
      <c r="FF59" s="39">
        <v>2.0474180452004802</v>
      </c>
      <c r="FG59" s="39">
        <v>2.0474180452004802</v>
      </c>
      <c r="FH59" s="39">
        <v>2.0474180452004802</v>
      </c>
      <c r="FI59" s="39">
        <v>2.0474180452004802</v>
      </c>
      <c r="FJ59" s="39">
        <v>2.0474180452004802</v>
      </c>
      <c r="FK59" s="39">
        <v>2.04741804520049</v>
      </c>
      <c r="FL59" s="39">
        <v>2.0474180452004802</v>
      </c>
      <c r="FM59" s="39">
        <v>2.0474180452004802</v>
      </c>
      <c r="FN59" s="39">
        <v>2.0474180452004802</v>
      </c>
      <c r="FO59" s="39">
        <v>2.0474180452004802</v>
      </c>
      <c r="FP59" s="39">
        <v>2.0474180452004802</v>
      </c>
      <c r="FQ59" s="39">
        <v>2.04741804520049</v>
      </c>
      <c r="FR59" s="39">
        <v>2.0474180452004802</v>
      </c>
      <c r="FS59" s="39">
        <v>2.0474180452004802</v>
      </c>
      <c r="FT59" s="39">
        <v>2.04741804520049</v>
      </c>
      <c r="FU59" s="39">
        <v>2.0474180452004802</v>
      </c>
      <c r="FV59" s="39">
        <v>2.0474180452004802</v>
      </c>
      <c r="FW59" s="39">
        <v>2.04741804520049</v>
      </c>
      <c r="FX59" s="39">
        <v>2.0474180452004802</v>
      </c>
      <c r="FY59" s="39">
        <v>2.0474180452004802</v>
      </c>
      <c r="FZ59" s="39">
        <v>2.0474180452004802</v>
      </c>
      <c r="GA59" s="39">
        <v>2.0474180452004802</v>
      </c>
      <c r="GB59" s="39">
        <v>2.0474180452004802</v>
      </c>
      <c r="GC59" s="39">
        <v>2.0474180452004802</v>
      </c>
      <c r="GD59" s="39">
        <v>2.0474180452004802</v>
      </c>
      <c r="GE59" s="39">
        <v>2.0474180452004802</v>
      </c>
      <c r="GF59" s="39">
        <v>2.0474180452004802</v>
      </c>
      <c r="GG59" s="39">
        <v>2.0474180452004802</v>
      </c>
      <c r="GH59" s="39">
        <v>2.0474180452004802</v>
      </c>
      <c r="GI59" s="39">
        <v>2.0474180452004802</v>
      </c>
      <c r="GJ59" s="39">
        <v>2.0474180452004802</v>
      </c>
      <c r="GK59" s="39">
        <v>2.04741804520049</v>
      </c>
      <c r="GL59" s="39">
        <v>2.0474180452004802</v>
      </c>
      <c r="GM59" s="39">
        <v>2.0474180452004802</v>
      </c>
      <c r="GN59" s="39">
        <v>2.0474180452004802</v>
      </c>
      <c r="GO59" s="39">
        <v>2.04741804520049</v>
      </c>
      <c r="GP59" s="39">
        <v>2.0474180452004802</v>
      </c>
      <c r="GQ59" s="39">
        <v>2.04741804520049</v>
      </c>
      <c r="GR59" s="39">
        <v>2.0474180452004802</v>
      </c>
      <c r="GS59" s="39">
        <v>2.04741804520049</v>
      </c>
      <c r="GT59" s="39">
        <v>2.0474180452004802</v>
      </c>
      <c r="GU59" s="39">
        <v>2.0474180452004802</v>
      </c>
      <c r="GV59" s="39">
        <v>2.0474180452004802</v>
      </c>
      <c r="GW59" s="39">
        <v>2.0642682709306999</v>
      </c>
      <c r="GX59" s="39">
        <v>2.0642682989929599</v>
      </c>
      <c r="GY59" s="39">
        <v>2.0642682989929702</v>
      </c>
      <c r="GZ59" s="39">
        <v>2.0642682989929702</v>
      </c>
      <c r="HA59" s="39">
        <v>2.0642682989929702</v>
      </c>
      <c r="HB59" s="39">
        <v>2.0642682989929599</v>
      </c>
      <c r="HC59" s="39">
        <v>2.0642682989929702</v>
      </c>
      <c r="HD59" s="39">
        <v>2.0642682989929702</v>
      </c>
      <c r="HE59" s="39">
        <v>2.0642682989929702</v>
      </c>
      <c r="HF59" s="39">
        <v>2.0642682989929599</v>
      </c>
      <c r="HG59" s="39">
        <v>2.0642682989929702</v>
      </c>
      <c r="HH59" s="39">
        <v>2.0642682989929599</v>
      </c>
      <c r="HI59" s="39">
        <v>2.0642682989929702</v>
      </c>
      <c r="HJ59" s="39">
        <v>2.0642682989929702</v>
      </c>
      <c r="HK59" s="39">
        <v>2.0642682989929702</v>
      </c>
      <c r="HL59" s="39">
        <v>2.0642682989929702</v>
      </c>
      <c r="HM59" s="39">
        <v>2.0642682989929702</v>
      </c>
      <c r="HN59" s="39">
        <v>2.0642682989929702</v>
      </c>
      <c r="HO59" s="39">
        <v>2.0642682989929702</v>
      </c>
      <c r="HP59" s="39">
        <v>2.0642682989929702</v>
      </c>
      <c r="HQ59" s="39">
        <v>2.0642682989929702</v>
      </c>
      <c r="HR59" s="39">
        <v>2.0642682989929702</v>
      </c>
      <c r="HS59" s="39">
        <v>2.0642682989929702</v>
      </c>
      <c r="HT59" s="39">
        <v>2.0642682989929702</v>
      </c>
      <c r="HU59" s="39">
        <v>2.0642682989929702</v>
      </c>
      <c r="HV59" s="39">
        <v>2.0642682989929702</v>
      </c>
      <c r="HW59" s="39">
        <v>2.0642682989929702</v>
      </c>
      <c r="HX59" s="39">
        <v>2.0642682989929702</v>
      </c>
      <c r="HY59" s="39">
        <v>2.0642682989929702</v>
      </c>
      <c r="HZ59" s="39">
        <v>2.0642682989929702</v>
      </c>
      <c r="IA59" s="39">
        <v>2.0642682989929702</v>
      </c>
      <c r="IB59" s="39">
        <v>2.0642682989929702</v>
      </c>
      <c r="IC59" s="39">
        <v>2.0642682989929702</v>
      </c>
      <c r="ID59" s="39">
        <v>2.0642682989929702</v>
      </c>
      <c r="IE59" s="39">
        <v>2.0642682989929702</v>
      </c>
      <c r="IF59" s="39">
        <v>2.0642682989929702</v>
      </c>
      <c r="IG59" s="39">
        <v>2.0642682989929702</v>
      </c>
      <c r="IH59" s="39">
        <v>2.0642682989929702</v>
      </c>
      <c r="II59" s="39">
        <v>2.0642682989929702</v>
      </c>
      <c r="IJ59" s="39">
        <v>2.0642682989929799</v>
      </c>
      <c r="IK59" s="39">
        <v>2.0642682989929702</v>
      </c>
      <c r="IL59" s="39">
        <v>2.0642682989929702</v>
      </c>
      <c r="IM59" s="39">
        <v>2.0642682989929702</v>
      </c>
      <c r="IN59" s="39">
        <v>2.0642682989929702</v>
      </c>
      <c r="IO59" s="39">
        <v>2.0642682989929599</v>
      </c>
      <c r="IP59" s="39">
        <v>2.0642682989929702</v>
      </c>
      <c r="IQ59" s="39">
        <v>2.0642682989929702</v>
      </c>
      <c r="IR59" s="39">
        <v>2.0642682989929702</v>
      </c>
      <c r="IS59" s="39">
        <v>2.0642682989929702</v>
      </c>
      <c r="IT59" s="39">
        <v>2.0642682989929599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0.16384851038106099</v>
      </c>
      <c r="F60" s="14">
        <v>0.16384842743986799</v>
      </c>
      <c r="G60" s="14">
        <v>0.16384842743986799</v>
      </c>
      <c r="H60" s="14">
        <v>0.16384842743986799</v>
      </c>
      <c r="I60" s="14">
        <v>0.16384842743986799</v>
      </c>
      <c r="J60" s="14">
        <v>0.16384842743986799</v>
      </c>
      <c r="K60" s="39">
        <v>0.16384842743986799</v>
      </c>
      <c r="L60" s="39">
        <v>0.16384842743986799</v>
      </c>
      <c r="M60" s="39">
        <v>0.16384842743986799</v>
      </c>
      <c r="N60" s="39">
        <v>0.16384842743986799</v>
      </c>
      <c r="O60" s="39">
        <v>0.16384842743986799</v>
      </c>
      <c r="P60" s="39">
        <v>0.16384842743986799</v>
      </c>
      <c r="Q60" s="39">
        <v>0.16384842743986799</v>
      </c>
      <c r="R60" s="39">
        <v>0.16384842743986799</v>
      </c>
      <c r="S60" s="39">
        <v>0.16384842743986799</v>
      </c>
      <c r="T60" s="39">
        <v>0.16384842743986799</v>
      </c>
      <c r="U60" s="39">
        <v>0.16384842743986799</v>
      </c>
      <c r="V60" s="39">
        <v>0.16384842743986799</v>
      </c>
      <c r="W60" s="39">
        <v>0.16384842743986799</v>
      </c>
      <c r="X60" s="39">
        <v>0.16384842743986799</v>
      </c>
      <c r="Y60" s="39">
        <v>0.16384842743986799</v>
      </c>
      <c r="Z60" s="39">
        <v>0.16384842743986799</v>
      </c>
      <c r="AA60" s="39">
        <v>0.16384842743986799</v>
      </c>
      <c r="AB60" s="39">
        <v>0.16384842743986799</v>
      </c>
      <c r="AC60" s="39">
        <v>0.16384842743986799</v>
      </c>
      <c r="AD60" s="39">
        <v>0.16384842743986799</v>
      </c>
      <c r="AE60" s="39">
        <v>0.16384842743986799</v>
      </c>
      <c r="AF60" s="39">
        <v>0.16384842743986799</v>
      </c>
      <c r="AG60" s="39">
        <v>0.16384842743986799</v>
      </c>
      <c r="AH60" s="39">
        <v>0.16384842743986799</v>
      </c>
      <c r="AI60" s="39">
        <v>0.16384842743986799</v>
      </c>
      <c r="AJ60" s="39">
        <v>0.16384842743986799</v>
      </c>
      <c r="AK60" s="39">
        <v>0.16384842743986799</v>
      </c>
      <c r="AL60" s="39">
        <v>0.16384842743986799</v>
      </c>
      <c r="AM60" s="39">
        <v>0.16384842743986799</v>
      </c>
      <c r="AN60" s="39">
        <v>0.16384842743986799</v>
      </c>
      <c r="AO60" s="39">
        <v>0.16384842743986799</v>
      </c>
      <c r="AP60" s="39">
        <v>0.16384842743986799</v>
      </c>
      <c r="AQ60" s="39">
        <v>0.16384842743986799</v>
      </c>
      <c r="AR60" s="39">
        <v>0.16384842743986799</v>
      </c>
      <c r="AS60" s="39">
        <v>0.16384842743986799</v>
      </c>
      <c r="AT60" s="39">
        <v>0.16384842743986799</v>
      </c>
      <c r="AU60" s="39">
        <v>0.16384842743986799</v>
      </c>
      <c r="AV60" s="39">
        <v>0.16384842743986799</v>
      </c>
      <c r="AW60" s="39">
        <v>0.16384842743986799</v>
      </c>
      <c r="AX60" s="39">
        <v>0.16384842743986799</v>
      </c>
      <c r="AY60" s="39">
        <v>0.16384842743986799</v>
      </c>
      <c r="AZ60" s="39">
        <v>0.16384842743986799</v>
      </c>
      <c r="BA60" s="39">
        <v>0.16384842743986799</v>
      </c>
      <c r="BB60" s="39">
        <v>0.16384842743986799</v>
      </c>
      <c r="BC60" s="39">
        <v>0.16342900466729701</v>
      </c>
      <c r="BD60" s="39">
        <v>0.163429005215181</v>
      </c>
      <c r="BE60" s="39">
        <v>0.163429005215181</v>
      </c>
      <c r="BF60" s="39">
        <v>0.163429005215181</v>
      </c>
      <c r="BG60" s="39">
        <v>0.163429005215181</v>
      </c>
      <c r="BH60" s="39">
        <v>0.163429005215181</v>
      </c>
      <c r="BI60" s="39">
        <v>0.163429005215181</v>
      </c>
      <c r="BJ60" s="39">
        <v>0.163429005215181</v>
      </c>
      <c r="BK60" s="39">
        <v>0.163429005215181</v>
      </c>
      <c r="BL60" s="39">
        <v>0.163429005215181</v>
      </c>
      <c r="BM60" s="39">
        <v>0.163429005215181</v>
      </c>
      <c r="BN60" s="39">
        <v>0.163429005215181</v>
      </c>
      <c r="BO60" s="39">
        <v>0.163429005215181</v>
      </c>
      <c r="BP60" s="39">
        <v>0.163429005215181</v>
      </c>
      <c r="BQ60" s="39">
        <v>0.163429005215181</v>
      </c>
      <c r="BR60" s="39">
        <v>0.163429005215181</v>
      </c>
      <c r="BS60" s="39">
        <v>0.163429005215181</v>
      </c>
      <c r="BT60" s="39">
        <v>0.163429005215181</v>
      </c>
      <c r="BU60" s="39">
        <v>0.163429005215181</v>
      </c>
      <c r="BV60" s="39">
        <v>0.163429005215181</v>
      </c>
      <c r="BW60" s="39">
        <v>0.163429005215181</v>
      </c>
      <c r="BX60" s="39">
        <v>0.163429005215181</v>
      </c>
      <c r="BY60" s="39">
        <v>0.163429005215181</v>
      </c>
      <c r="BZ60" s="39">
        <v>0.163429005215181</v>
      </c>
      <c r="CA60" s="39">
        <v>0.163429005215181</v>
      </c>
      <c r="CB60" s="39">
        <v>0.163429005215181</v>
      </c>
      <c r="CC60" s="39">
        <v>0.163429005215181</v>
      </c>
      <c r="CD60" s="39">
        <v>0.163429005215181</v>
      </c>
      <c r="CE60" s="39">
        <v>0.163429005215181</v>
      </c>
      <c r="CF60" s="39">
        <v>0.163429005215181</v>
      </c>
      <c r="CG60" s="39">
        <v>0.163429005215181</v>
      </c>
      <c r="CH60" s="39">
        <v>0.163429005215181</v>
      </c>
      <c r="CI60" s="39">
        <v>0.16342900521518</v>
      </c>
      <c r="CJ60" s="39">
        <v>0.163429005215181</v>
      </c>
      <c r="CK60" s="39">
        <v>0.163429005215181</v>
      </c>
      <c r="CL60" s="39">
        <v>0.163429005215181</v>
      </c>
      <c r="CM60" s="39">
        <v>0.163429005215181</v>
      </c>
      <c r="CN60" s="39">
        <v>0.163429005215181</v>
      </c>
      <c r="CO60" s="39">
        <v>0.163429005215181</v>
      </c>
      <c r="CP60" s="39">
        <v>0.163429005215181</v>
      </c>
      <c r="CQ60" s="39">
        <v>0.163429005215181</v>
      </c>
      <c r="CR60" s="39">
        <v>0.163429005215181</v>
      </c>
      <c r="CS60" s="39">
        <v>0.163429005215181</v>
      </c>
      <c r="CT60" s="39">
        <v>0.163429005215181</v>
      </c>
      <c r="CU60" s="39">
        <v>0.163429005215181</v>
      </c>
      <c r="CV60" s="39">
        <v>0.163429005215181</v>
      </c>
      <c r="CW60" s="39">
        <v>0.163429005215181</v>
      </c>
      <c r="CX60" s="39">
        <v>0.163429005215181</v>
      </c>
      <c r="CY60" s="39">
        <v>0.163429005215181</v>
      </c>
      <c r="CZ60" s="39">
        <v>0.163429005215181</v>
      </c>
      <c r="DA60" s="39">
        <v>0.163220236048566</v>
      </c>
      <c r="DB60" s="39">
        <v>0.16322023604693101</v>
      </c>
      <c r="DC60" s="39">
        <v>0.16322023604693101</v>
      </c>
      <c r="DD60" s="39">
        <v>0.16322023604693101</v>
      </c>
      <c r="DE60" s="39">
        <v>0.16322023604693101</v>
      </c>
      <c r="DF60" s="39">
        <v>0.16322023604693101</v>
      </c>
      <c r="DG60" s="39">
        <v>0.16322023604693101</v>
      </c>
      <c r="DH60" s="39">
        <v>0.16322023604693101</v>
      </c>
      <c r="DI60" s="39">
        <v>0.16322023604693101</v>
      </c>
      <c r="DJ60" s="39">
        <v>0.16322023604693101</v>
      </c>
      <c r="DK60" s="39">
        <v>0.16322023604693101</v>
      </c>
      <c r="DL60" s="39">
        <v>0.16322023604693101</v>
      </c>
      <c r="DM60" s="39">
        <v>0.16322023604693101</v>
      </c>
      <c r="DN60" s="39">
        <v>0.16322023604693101</v>
      </c>
      <c r="DO60" s="39">
        <v>0.16322023604693101</v>
      </c>
      <c r="DP60" s="39">
        <v>0.16322023604693101</v>
      </c>
      <c r="DQ60" s="39">
        <v>0.16322023604693101</v>
      </c>
      <c r="DR60" s="39">
        <v>0.16322023604693101</v>
      </c>
      <c r="DS60" s="39">
        <v>0.16322023604693101</v>
      </c>
      <c r="DT60" s="39">
        <v>0.16322023604693101</v>
      </c>
      <c r="DU60" s="39">
        <v>0.16322023604693101</v>
      </c>
      <c r="DV60" s="39">
        <v>0.16322023604693101</v>
      </c>
      <c r="DW60" s="39">
        <v>0.16322023604693101</v>
      </c>
      <c r="DX60" s="39">
        <v>0.16322023604693101</v>
      </c>
      <c r="DY60" s="39">
        <v>0.16322023604693101</v>
      </c>
      <c r="DZ60" s="39">
        <v>0.16322023604693101</v>
      </c>
      <c r="EA60" s="39">
        <v>0.16322023604693101</v>
      </c>
      <c r="EB60" s="39">
        <v>0.16322023604693101</v>
      </c>
      <c r="EC60" s="39">
        <v>0.16322023604693101</v>
      </c>
      <c r="ED60" s="39">
        <v>0.16322023604693101</v>
      </c>
      <c r="EE60" s="39">
        <v>0.16322023604693101</v>
      </c>
      <c r="EF60" s="39">
        <v>0.16322023604693101</v>
      </c>
      <c r="EG60" s="39">
        <v>0.16322023604693101</v>
      </c>
      <c r="EH60" s="39">
        <v>0.16322023604693101</v>
      </c>
      <c r="EI60" s="39">
        <v>0.16322023604693101</v>
      </c>
      <c r="EJ60" s="39">
        <v>0.16322023604693101</v>
      </c>
      <c r="EK60" s="39">
        <v>0.16322023604693101</v>
      </c>
      <c r="EL60" s="39">
        <v>0.16322023604693101</v>
      </c>
      <c r="EM60" s="39">
        <v>0.16322023604693101</v>
      </c>
      <c r="EN60" s="39">
        <v>0.16322023604693101</v>
      </c>
      <c r="EO60" s="39">
        <v>0.16322023604693101</v>
      </c>
      <c r="EP60" s="39">
        <v>0.16322023604693101</v>
      </c>
      <c r="EQ60" s="39">
        <v>0.16322023604693101</v>
      </c>
      <c r="ER60" s="39">
        <v>0.16322023604693101</v>
      </c>
      <c r="ES60" s="39">
        <v>0.16322023604693101</v>
      </c>
      <c r="ET60" s="39">
        <v>0.16322023604693101</v>
      </c>
      <c r="EU60" s="39">
        <v>0.16322023604693101</v>
      </c>
      <c r="EV60" s="39">
        <v>0.16322023604693101</v>
      </c>
      <c r="EW60" s="39">
        <v>0.16322023604693101</v>
      </c>
      <c r="EX60" s="39">
        <v>0.16322023604693101</v>
      </c>
      <c r="EY60" s="39">
        <v>0.163638404358846</v>
      </c>
      <c r="EZ60" s="39">
        <v>0.16363840496971299</v>
      </c>
      <c r="FA60" s="39">
        <v>0.16363840496971299</v>
      </c>
      <c r="FB60" s="39">
        <v>0.16363840496971399</v>
      </c>
      <c r="FC60" s="39">
        <v>0.16363840496971299</v>
      </c>
      <c r="FD60" s="39">
        <v>0.16363840496971299</v>
      </c>
      <c r="FE60" s="39">
        <v>0.16363840496971299</v>
      </c>
      <c r="FF60" s="39">
        <v>0.16363840496971299</v>
      </c>
      <c r="FG60" s="39">
        <v>0.16363840496971299</v>
      </c>
      <c r="FH60" s="39">
        <v>0.16363840496971299</v>
      </c>
      <c r="FI60" s="39">
        <v>0.16363840496971299</v>
      </c>
      <c r="FJ60" s="39">
        <v>0.16363840496971299</v>
      </c>
      <c r="FK60" s="39">
        <v>0.16363840496971299</v>
      </c>
      <c r="FL60" s="39">
        <v>0.16363840496971299</v>
      </c>
      <c r="FM60" s="39">
        <v>0.16363840496971299</v>
      </c>
      <c r="FN60" s="39">
        <v>0.16363840496971299</v>
      </c>
      <c r="FO60" s="39">
        <v>0.16363840496971299</v>
      </c>
      <c r="FP60" s="39">
        <v>0.16363840496971299</v>
      </c>
      <c r="FQ60" s="39">
        <v>0.16363840496971399</v>
      </c>
      <c r="FR60" s="39">
        <v>0.16363840496971299</v>
      </c>
      <c r="FS60" s="39">
        <v>0.16363840496971299</v>
      </c>
      <c r="FT60" s="39">
        <v>0.16363840496971399</v>
      </c>
      <c r="FU60" s="39">
        <v>0.16363840496971299</v>
      </c>
      <c r="FV60" s="39">
        <v>0.16363840496971299</v>
      </c>
      <c r="FW60" s="39">
        <v>0.16363840496971299</v>
      </c>
      <c r="FX60" s="39">
        <v>0.16363840496971299</v>
      </c>
      <c r="FY60" s="39">
        <v>0.16363840496971299</v>
      </c>
      <c r="FZ60" s="39">
        <v>0.16363840496971299</v>
      </c>
      <c r="GA60" s="39">
        <v>0.16363840496971299</v>
      </c>
      <c r="GB60" s="39">
        <v>0.16363840496971299</v>
      </c>
      <c r="GC60" s="39">
        <v>0.16363840496971299</v>
      </c>
      <c r="GD60" s="39">
        <v>0.16363840496971299</v>
      </c>
      <c r="GE60" s="39">
        <v>0.16363840496971299</v>
      </c>
      <c r="GF60" s="39">
        <v>0.16363840496971299</v>
      </c>
      <c r="GG60" s="39">
        <v>0.16363840496971299</v>
      </c>
      <c r="GH60" s="39">
        <v>0.16363840496971299</v>
      </c>
      <c r="GI60" s="39">
        <v>0.16363840496971299</v>
      </c>
      <c r="GJ60" s="39">
        <v>0.16363840496971299</v>
      </c>
      <c r="GK60" s="39">
        <v>0.16363840496971399</v>
      </c>
      <c r="GL60" s="39">
        <v>0.16363840496971299</v>
      </c>
      <c r="GM60" s="39">
        <v>0.16363840496971299</v>
      </c>
      <c r="GN60" s="39">
        <v>0.16363840496971299</v>
      </c>
      <c r="GO60" s="39">
        <v>0.16363840496971299</v>
      </c>
      <c r="GP60" s="39">
        <v>0.16363840496971299</v>
      </c>
      <c r="GQ60" s="39">
        <v>0.16363840496971399</v>
      </c>
      <c r="GR60" s="39">
        <v>0.16363840496971299</v>
      </c>
      <c r="GS60" s="39">
        <v>0.16363840496971299</v>
      </c>
      <c r="GT60" s="39">
        <v>0.16363840496971299</v>
      </c>
      <c r="GU60" s="39">
        <v>0.16363840496971299</v>
      </c>
      <c r="GV60" s="39">
        <v>0.16363840496971299</v>
      </c>
      <c r="GW60" s="39">
        <v>0.16405906380982299</v>
      </c>
      <c r="GX60" s="39">
        <v>0.16405906451038499</v>
      </c>
      <c r="GY60" s="39">
        <v>0.16405906451038599</v>
      </c>
      <c r="GZ60" s="39">
        <v>0.16405906451038499</v>
      </c>
      <c r="HA60" s="39">
        <v>0.16405906451038599</v>
      </c>
      <c r="HB60" s="39">
        <v>0.16405906451038499</v>
      </c>
      <c r="HC60" s="39">
        <v>0.16405906451038599</v>
      </c>
      <c r="HD60" s="39">
        <v>0.16405906451038499</v>
      </c>
      <c r="HE60" s="39">
        <v>0.16405906451038599</v>
      </c>
      <c r="HF60" s="39">
        <v>0.16405906451038499</v>
      </c>
      <c r="HG60" s="39">
        <v>0.16405906451038499</v>
      </c>
      <c r="HH60" s="39">
        <v>0.16405906451038499</v>
      </c>
      <c r="HI60" s="39">
        <v>0.16405906451038599</v>
      </c>
      <c r="HJ60" s="39">
        <v>0.16405906451038499</v>
      </c>
      <c r="HK60" s="39">
        <v>0.16405906451038599</v>
      </c>
      <c r="HL60" s="39">
        <v>0.16405906451038499</v>
      </c>
      <c r="HM60" s="39">
        <v>0.16405906451038599</v>
      </c>
      <c r="HN60" s="39">
        <v>0.16405906451038499</v>
      </c>
      <c r="HO60" s="39">
        <v>0.16405906451038499</v>
      </c>
      <c r="HP60" s="39">
        <v>0.16405906451038499</v>
      </c>
      <c r="HQ60" s="39">
        <v>0.16405906451038499</v>
      </c>
      <c r="HR60" s="39">
        <v>0.16405906451038499</v>
      </c>
      <c r="HS60" s="39">
        <v>0.16405906451038499</v>
      </c>
      <c r="HT60" s="39">
        <v>0.16405906451038499</v>
      </c>
      <c r="HU60" s="39">
        <v>0.16405906451038499</v>
      </c>
      <c r="HV60" s="39">
        <v>0.16405906451038599</v>
      </c>
      <c r="HW60" s="39">
        <v>0.16405906451038599</v>
      </c>
      <c r="HX60" s="39">
        <v>0.16405906451038599</v>
      </c>
      <c r="HY60" s="39">
        <v>0.16405906451038499</v>
      </c>
      <c r="HZ60" s="39">
        <v>0.16405906451038499</v>
      </c>
      <c r="IA60" s="39">
        <v>0.16405906451038499</v>
      </c>
      <c r="IB60" s="39">
        <v>0.16405906451038599</v>
      </c>
      <c r="IC60" s="39">
        <v>0.16405906451038499</v>
      </c>
      <c r="ID60" s="39">
        <v>0.16405906451038499</v>
      </c>
      <c r="IE60" s="39">
        <v>0.16405906451038499</v>
      </c>
      <c r="IF60" s="39">
        <v>0.16405906451038499</v>
      </c>
      <c r="IG60" s="39">
        <v>0.16405906451038499</v>
      </c>
      <c r="IH60" s="39">
        <v>0.16405906451038499</v>
      </c>
      <c r="II60" s="39">
        <v>0.16405906451038599</v>
      </c>
      <c r="IJ60" s="39">
        <v>0.16405906451038599</v>
      </c>
      <c r="IK60" s="39">
        <v>0.16405906451038499</v>
      </c>
      <c r="IL60" s="39">
        <v>0.16405906451038499</v>
      </c>
      <c r="IM60" s="39">
        <v>0.16405906451038599</v>
      </c>
      <c r="IN60" s="39">
        <v>0.16405906451038599</v>
      </c>
      <c r="IO60" s="39">
        <v>0.16405906451038499</v>
      </c>
      <c r="IP60" s="39">
        <v>0.16405906451038499</v>
      </c>
      <c r="IQ60" s="39">
        <v>0.16405906451038599</v>
      </c>
      <c r="IR60" s="39">
        <v>0.16405906451038499</v>
      </c>
      <c r="IS60" s="39">
        <v>0.16405906451038499</v>
      </c>
      <c r="IT60" s="39">
        <v>0.16405906451038499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97.057602529982901</v>
      </c>
      <c r="F61" s="14">
        <v>97.034420921462996</v>
      </c>
      <c r="G61" s="14">
        <v>97.010597159455699</v>
      </c>
      <c r="H61" s="14">
        <v>96.986257279689397</v>
      </c>
      <c r="I61" s="14">
        <v>96.961531339042907</v>
      </c>
      <c r="J61" s="14">
        <v>96.936598307219896</v>
      </c>
      <c r="K61" s="39">
        <v>96.911634946936104</v>
      </c>
      <c r="L61" s="39">
        <v>96.886830059021605</v>
      </c>
      <c r="M61" s="39">
        <v>96.862361923643704</v>
      </c>
      <c r="N61" s="39">
        <v>96.838421087304098</v>
      </c>
      <c r="O61" s="39">
        <v>96.839019839020196</v>
      </c>
      <c r="P61" s="39">
        <v>96.862919715933998</v>
      </c>
      <c r="Q61" s="39">
        <v>96.887347330750998</v>
      </c>
      <c r="R61" s="39">
        <v>96.912118037795693</v>
      </c>
      <c r="S61" s="39">
        <v>96.937045566997995</v>
      </c>
      <c r="T61" s="39">
        <v>96.961943828068897</v>
      </c>
      <c r="U61" s="39">
        <v>96.986632362480407</v>
      </c>
      <c r="V61" s="39">
        <v>97.010943757791907</v>
      </c>
      <c r="W61" s="39">
        <v>97.034733014137203</v>
      </c>
      <c r="X61" s="39">
        <v>97.057888091511899</v>
      </c>
      <c r="Y61" s="39">
        <v>97.058036461696204</v>
      </c>
      <c r="Z61" s="39">
        <v>97.034892305371201</v>
      </c>
      <c r="AA61" s="39">
        <v>97.011118130919499</v>
      </c>
      <c r="AB61" s="39">
        <v>96.986822621516893</v>
      </c>
      <c r="AC61" s="39">
        <v>96.962150698188594</v>
      </c>
      <c r="AD61" s="39">
        <v>96.937269704950793</v>
      </c>
      <c r="AE61" s="39">
        <v>96.912360044525101</v>
      </c>
      <c r="AF61" s="39">
        <v>96.887607769591099</v>
      </c>
      <c r="AG61" s="39">
        <v>96.863199139872194</v>
      </c>
      <c r="AH61" s="39">
        <v>96.839316782258805</v>
      </c>
      <c r="AI61" s="39">
        <v>96.838721275361294</v>
      </c>
      <c r="AJ61" s="39">
        <v>96.862640642870701</v>
      </c>
      <c r="AK61" s="39">
        <v>96.887087205287202</v>
      </c>
      <c r="AL61" s="39">
        <v>96.911876338805698</v>
      </c>
      <c r="AM61" s="39">
        <v>96.936821767934404</v>
      </c>
      <c r="AN61" s="39">
        <v>96.961737373309603</v>
      </c>
      <c r="AO61" s="39">
        <v>96.986442645330399</v>
      </c>
      <c r="AP61" s="39">
        <v>97.010770099098295</v>
      </c>
      <c r="AQ61" s="39">
        <v>97.034574643042305</v>
      </c>
      <c r="AR61" s="39">
        <v>97.057744132716394</v>
      </c>
      <c r="AS61" s="39">
        <v>97.057460993145099</v>
      </c>
      <c r="AT61" s="39">
        <v>97.034259137827803</v>
      </c>
      <c r="AU61" s="39">
        <v>97.010423857889506</v>
      </c>
      <c r="AV61" s="39">
        <v>96.986064167009701</v>
      </c>
      <c r="AW61" s="39">
        <v>96.961325353796099</v>
      </c>
      <c r="AX61" s="39">
        <v>96.936375053057802</v>
      </c>
      <c r="AY61" s="39">
        <v>96.911393873085501</v>
      </c>
      <c r="AZ61" s="39">
        <v>96.886567984547995</v>
      </c>
      <c r="BA61" s="39">
        <v>96.8620836710395</v>
      </c>
      <c r="BB61" s="39">
        <v>96.838123471439403</v>
      </c>
      <c r="BC61" s="39">
        <v>96.846726321817798</v>
      </c>
      <c r="BD61" s="39">
        <v>96.870993540921205</v>
      </c>
      <c r="BE61" s="39">
        <v>96.895798382435501</v>
      </c>
      <c r="BF61" s="39">
        <v>96.920953029502996</v>
      </c>
      <c r="BG61" s="39">
        <v>96.946268103597404</v>
      </c>
      <c r="BH61" s="39">
        <v>96.971554449445904</v>
      </c>
      <c r="BI61" s="39">
        <v>96.996628613201906</v>
      </c>
      <c r="BJ61" s="39">
        <v>97.021320300833594</v>
      </c>
      <c r="BK61" s="39">
        <v>97.045481813800293</v>
      </c>
      <c r="BL61" s="39">
        <v>97.068998695492795</v>
      </c>
      <c r="BM61" s="39">
        <v>97.069296501780002</v>
      </c>
      <c r="BN61" s="39">
        <v>97.045805442910407</v>
      </c>
      <c r="BO61" s="39">
        <v>97.021674962163203</v>
      </c>
      <c r="BP61" s="39">
        <v>96.997015930949601</v>
      </c>
      <c r="BQ61" s="39">
        <v>96.971975878488493</v>
      </c>
      <c r="BR61" s="39">
        <v>96.9467249601921</v>
      </c>
      <c r="BS61" s="39">
        <v>96.921446526565305</v>
      </c>
      <c r="BT61" s="39">
        <v>96.896329671369799</v>
      </c>
      <c r="BU61" s="39">
        <v>96.871563764708796</v>
      </c>
      <c r="BV61" s="39">
        <v>96.847334604827495</v>
      </c>
      <c r="BW61" s="39">
        <v>96.847949092626905</v>
      </c>
      <c r="BX61" s="39">
        <v>96.872135814611198</v>
      </c>
      <c r="BY61" s="39">
        <v>96.896862532666105</v>
      </c>
      <c r="BZ61" s="39">
        <v>96.921941322890603</v>
      </c>
      <c r="CA61" s="39">
        <v>96.947182806690606</v>
      </c>
      <c r="CB61" s="39">
        <v>96.972397928965904</v>
      </c>
      <c r="CC61" s="39">
        <v>96.997403428491793</v>
      </c>
      <c r="CD61" s="39">
        <v>97.022029293058694</v>
      </c>
      <c r="CE61" s="39">
        <v>97.046128185956107</v>
      </c>
      <c r="CF61" s="39">
        <v>97.069586065692206</v>
      </c>
      <c r="CG61" s="39">
        <v>97.069443347762899</v>
      </c>
      <c r="CH61" s="39">
        <v>97.045967116599897</v>
      </c>
      <c r="CI61" s="39">
        <v>97.021852302636304</v>
      </c>
      <c r="CJ61" s="39">
        <v>96.997209740737006</v>
      </c>
      <c r="CK61" s="39">
        <v>96.972186869895907</v>
      </c>
      <c r="CL61" s="39">
        <v>96.946953775388295</v>
      </c>
      <c r="CM61" s="39">
        <v>96.921693759956497</v>
      </c>
      <c r="CN61" s="39">
        <v>96.896595892799496</v>
      </c>
      <c r="CO61" s="39">
        <v>96.871849544624595</v>
      </c>
      <c r="CP61" s="39">
        <v>96.847640544380894</v>
      </c>
      <c r="CQ61" s="39">
        <v>96.847031275417507</v>
      </c>
      <c r="CR61" s="39">
        <v>96.871278473879997</v>
      </c>
      <c r="CS61" s="39">
        <v>96.896063867474595</v>
      </c>
      <c r="CT61" s="39">
        <v>96.921199621950606</v>
      </c>
      <c r="CU61" s="39">
        <v>96.946496360515795</v>
      </c>
      <c r="CV61" s="39">
        <v>96.971764954334404</v>
      </c>
      <c r="CW61" s="39">
        <v>96.996821998814994</v>
      </c>
      <c r="CX61" s="39">
        <v>97.021497271242396</v>
      </c>
      <c r="CY61" s="39">
        <v>97.045643164216898</v>
      </c>
      <c r="CZ61" s="39">
        <v>97.069145325480093</v>
      </c>
      <c r="DA61" s="39">
        <v>97.074909612561498</v>
      </c>
      <c r="DB61" s="39">
        <v>97.051245963698705</v>
      </c>
      <c r="DC61" s="39">
        <v>97.026938213539495</v>
      </c>
      <c r="DD61" s="39">
        <v>97.002098372572206</v>
      </c>
      <c r="DE61" s="39">
        <v>96.976875278593795</v>
      </c>
      <c r="DF61" s="39">
        <v>96.951440495749495</v>
      </c>
      <c r="DG61" s="39">
        <v>96.925978850884903</v>
      </c>
      <c r="DH61" s="39">
        <v>96.900680961029494</v>
      </c>
      <c r="DI61" s="39">
        <v>96.875737755326597</v>
      </c>
      <c r="DJ61" s="39">
        <v>96.851336623594804</v>
      </c>
      <c r="DK61" s="39">
        <v>96.851957578584006</v>
      </c>
      <c r="DL61" s="39">
        <v>96.876315712560995</v>
      </c>
      <c r="DM61" s="39">
        <v>96.901219221691306</v>
      </c>
      <c r="DN61" s="39">
        <v>96.926478574035997</v>
      </c>
      <c r="DO61" s="39">
        <v>96.951902827971097</v>
      </c>
      <c r="DP61" s="39">
        <v>96.977301402219396</v>
      </c>
      <c r="DQ61" s="39">
        <v>97.0024895571743</v>
      </c>
      <c r="DR61" s="39">
        <v>97.027295870603695</v>
      </c>
      <c r="DS61" s="39">
        <v>97.051571696574996</v>
      </c>
      <c r="DT61" s="39">
        <v>97.075201830487401</v>
      </c>
      <c r="DU61" s="39">
        <v>97.075354714749295</v>
      </c>
      <c r="DV61" s="39">
        <v>97.051735962048298</v>
      </c>
      <c r="DW61" s="39">
        <v>97.027475785581601</v>
      </c>
      <c r="DX61" s="39">
        <v>97.002685974306104</v>
      </c>
      <c r="DY61" s="39">
        <v>96.977515097788199</v>
      </c>
      <c r="DZ61" s="39">
        <v>96.952134513422493</v>
      </c>
      <c r="EA61" s="39">
        <v>96.926728909978095</v>
      </c>
      <c r="EB61" s="39">
        <v>96.901488837903699</v>
      </c>
      <c r="EC61" s="39">
        <v>96.876605237662503</v>
      </c>
      <c r="ED61" s="39">
        <v>96.852265603828997</v>
      </c>
      <c r="EE61" s="39">
        <v>96.851647919879895</v>
      </c>
      <c r="EF61" s="39">
        <v>96.876026552172803</v>
      </c>
      <c r="EG61" s="39">
        <v>96.900949929682298</v>
      </c>
      <c r="EH61" s="39">
        <v>96.926228554557497</v>
      </c>
      <c r="EI61" s="39">
        <v>96.951671488938501</v>
      </c>
      <c r="EJ61" s="39">
        <v>96.977088129334902</v>
      </c>
      <c r="EK61" s="39">
        <v>97.002293690084201</v>
      </c>
      <c r="EL61" s="39">
        <v>97.027116680003203</v>
      </c>
      <c r="EM61" s="39">
        <v>97.0514083637254</v>
      </c>
      <c r="EN61" s="39">
        <v>97.075053433534606</v>
      </c>
      <c r="EO61" s="39">
        <v>97.074761505466995</v>
      </c>
      <c r="EP61" s="39">
        <v>97.051082957904498</v>
      </c>
      <c r="EQ61" s="39">
        <v>97.026759397152702</v>
      </c>
      <c r="ER61" s="39">
        <v>97.001902934439997</v>
      </c>
      <c r="ES61" s="39">
        <v>96.976662497896399</v>
      </c>
      <c r="ET61" s="39">
        <v>96.951209721761003</v>
      </c>
      <c r="EU61" s="39">
        <v>96.925729480407696</v>
      </c>
      <c r="EV61" s="39">
        <v>96.900412414964606</v>
      </c>
      <c r="EW61" s="39">
        <v>96.875449453199494</v>
      </c>
      <c r="EX61" s="39">
        <v>96.851027953013599</v>
      </c>
      <c r="EY61" s="39">
        <v>96.842424752407297</v>
      </c>
      <c r="EZ61" s="39">
        <v>96.866538208621407</v>
      </c>
      <c r="FA61" s="39">
        <v>96.891183496349996</v>
      </c>
      <c r="FB61" s="39">
        <v>96.916174414038693</v>
      </c>
      <c r="FC61" s="39">
        <v>96.9413231311526</v>
      </c>
      <c r="FD61" s="39">
        <v>96.966441982552794</v>
      </c>
      <c r="FE61" s="39">
        <v>96.991348936405402</v>
      </c>
      <c r="FF61" s="39">
        <v>97.015875031776204</v>
      </c>
      <c r="FG61" s="39">
        <v>97.039873783220898</v>
      </c>
      <c r="FH61" s="39">
        <v>97.063231787685496</v>
      </c>
      <c r="FI61" s="39">
        <v>97.063526614854496</v>
      </c>
      <c r="FJ61" s="39">
        <v>97.0401941072531</v>
      </c>
      <c r="FK61" s="39">
        <v>97.016226009996998</v>
      </c>
      <c r="FL61" s="39">
        <v>96.991732161081003</v>
      </c>
      <c r="FM61" s="39">
        <v>96.966858875090395</v>
      </c>
      <c r="FN61" s="39">
        <v>96.941774972032306</v>
      </c>
      <c r="FO61" s="39">
        <v>96.916662377143297</v>
      </c>
      <c r="FP61" s="39">
        <v>96.891708689598204</v>
      </c>
      <c r="FQ61" s="39">
        <v>96.867101725506899</v>
      </c>
      <c r="FR61" s="39">
        <v>96.843025668878497</v>
      </c>
      <c r="FS61" s="39">
        <v>96.843632742178499</v>
      </c>
      <c r="FT61" s="39">
        <v>96.867667043872103</v>
      </c>
      <c r="FU61" s="39">
        <v>96.892235434006295</v>
      </c>
      <c r="FV61" s="39">
        <v>96.917151621407996</v>
      </c>
      <c r="FW61" s="39">
        <v>96.942227787659505</v>
      </c>
      <c r="FX61" s="39">
        <v>96.967276376894802</v>
      </c>
      <c r="FY61" s="39">
        <v>96.992115556553699</v>
      </c>
      <c r="FZ61" s="39">
        <v>97.016576652171693</v>
      </c>
      <c r="GA61" s="39">
        <v>97.040513543138701</v>
      </c>
      <c r="GB61" s="39">
        <v>97.063813243268797</v>
      </c>
      <c r="GC61" s="39">
        <v>97.063671982066893</v>
      </c>
      <c r="GD61" s="39">
        <v>97.040354127019697</v>
      </c>
      <c r="GE61" s="39">
        <v>97.016401506496194</v>
      </c>
      <c r="GF61" s="39">
        <v>96.991923920884105</v>
      </c>
      <c r="GG61" s="39">
        <v>96.967067593786993</v>
      </c>
      <c r="GH61" s="39">
        <v>96.942001273906001</v>
      </c>
      <c r="GI61" s="39">
        <v>96.9169068370432</v>
      </c>
      <c r="GJ61" s="39">
        <v>96.891971855523707</v>
      </c>
      <c r="GK61" s="39">
        <v>96.867384143000294</v>
      </c>
      <c r="GL61" s="39">
        <v>96.843327910112194</v>
      </c>
      <c r="GM61" s="39">
        <v>96.842726019926502</v>
      </c>
      <c r="GN61" s="39">
        <v>96.866819790414894</v>
      </c>
      <c r="GO61" s="39">
        <v>96.891445935335298</v>
      </c>
      <c r="GP61" s="39">
        <v>96.916418240950094</v>
      </c>
      <c r="GQ61" s="39">
        <v>96.941548881459894</v>
      </c>
      <c r="GR61" s="39">
        <v>96.966650220403196</v>
      </c>
      <c r="GS61" s="39">
        <v>96.991540276837</v>
      </c>
      <c r="GT61" s="39">
        <v>97.016050162284998</v>
      </c>
      <c r="GU61" s="39">
        <v>97.040033483178306</v>
      </c>
      <c r="GV61" s="39">
        <v>97.063376941238204</v>
      </c>
      <c r="GW61" s="39">
        <v>97.051820084503007</v>
      </c>
      <c r="GX61" s="39">
        <v>97.028793051624106</v>
      </c>
      <c r="GY61" s="39">
        <v>97.005137459869999</v>
      </c>
      <c r="GZ61" s="39">
        <v>96.9809611799908</v>
      </c>
      <c r="HA61" s="39">
        <v>96.956408202045594</v>
      </c>
      <c r="HB61" s="39">
        <v>96.931644760306</v>
      </c>
      <c r="HC61" s="39">
        <v>96.906849995019797</v>
      </c>
      <c r="HD61" s="39">
        <v>96.882208563976107</v>
      </c>
      <c r="HE61" s="39">
        <v>96.857905206328596</v>
      </c>
      <c r="HF61" s="39">
        <v>96.834120890695004</v>
      </c>
      <c r="HG61" s="39">
        <v>96.834712327444606</v>
      </c>
      <c r="HH61" s="39">
        <v>96.858456354230498</v>
      </c>
      <c r="HI61" s="39">
        <v>96.882722454869594</v>
      </c>
      <c r="HJ61" s="39">
        <v>96.907327591962797</v>
      </c>
      <c r="HK61" s="39">
        <v>96.932087037971002</v>
      </c>
      <c r="HL61" s="39">
        <v>96.956816188951905</v>
      </c>
      <c r="HM61" s="39">
        <v>96.981336005099806</v>
      </c>
      <c r="HN61" s="39">
        <v>97.005480403110695</v>
      </c>
      <c r="HO61" s="39">
        <v>97.029105590415199</v>
      </c>
      <c r="HP61" s="39">
        <v>97.052100571861402</v>
      </c>
      <c r="HQ61" s="39">
        <v>97.052247445453901</v>
      </c>
      <c r="HR61" s="39">
        <v>97.029263233733104</v>
      </c>
      <c r="HS61" s="39">
        <v>97.005652941191101</v>
      </c>
      <c r="HT61" s="39">
        <v>96.981524226120797</v>
      </c>
      <c r="HU61" s="39">
        <v>96.957020801503106</v>
      </c>
      <c r="HV61" s="39">
        <v>96.932308681119096</v>
      </c>
      <c r="HW61" s="39">
        <v>96.907566847435206</v>
      </c>
      <c r="HX61" s="39">
        <v>96.882979864682994</v>
      </c>
      <c r="HY61" s="39">
        <v>96.858732447199003</v>
      </c>
      <c r="HZ61" s="39">
        <v>96.835005620262805</v>
      </c>
      <c r="IA61" s="39">
        <v>96.834417418901793</v>
      </c>
      <c r="IB61" s="39">
        <v>96.858180607627801</v>
      </c>
      <c r="IC61" s="39">
        <v>96.882465354891494</v>
      </c>
      <c r="ID61" s="39">
        <v>96.907088641360104</v>
      </c>
      <c r="IE61" s="39">
        <v>96.931865731213605</v>
      </c>
      <c r="IF61" s="39">
        <v>96.956611989305102</v>
      </c>
      <c r="IG61" s="39">
        <v>96.981148323206398</v>
      </c>
      <c r="IH61" s="39">
        <v>97.005308576083607</v>
      </c>
      <c r="II61" s="39">
        <v>97.028948862983995</v>
      </c>
      <c r="IJ61" s="39">
        <v>97.051958083935602</v>
      </c>
      <c r="IK61" s="39">
        <v>97.051677856450794</v>
      </c>
      <c r="IL61" s="39">
        <v>97.028636637404404</v>
      </c>
      <c r="IM61" s="39">
        <v>97.004965990793195</v>
      </c>
      <c r="IN61" s="39">
        <v>96.980773907894203</v>
      </c>
      <c r="IO61" s="39">
        <v>96.956204471964895</v>
      </c>
      <c r="IP61" s="39">
        <v>96.931423991840504</v>
      </c>
      <c r="IQ61" s="39">
        <v>96.906611661722806</v>
      </c>
      <c r="IR61" s="39">
        <v>96.881952172309695</v>
      </c>
      <c r="IS61" s="39">
        <v>96.857630273186501</v>
      </c>
      <c r="IT61" s="39">
        <v>96.833826916776701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91.897994253593694</v>
      </c>
      <c r="F62" s="14">
        <v>91.833545300290993</v>
      </c>
      <c r="G62" s="14">
        <v>91.767343857613994</v>
      </c>
      <c r="H62" s="14">
        <v>91.699740808563206</v>
      </c>
      <c r="I62" s="14">
        <v>91.631098658176299</v>
      </c>
      <c r="J62" s="14">
        <v>91.561912098004399</v>
      </c>
      <c r="K62" s="39">
        <v>91.492669920571302</v>
      </c>
      <c r="L62" s="39">
        <v>91.423893133550806</v>
      </c>
      <c r="M62" s="39">
        <v>91.356074238572006</v>
      </c>
      <c r="N62" s="39">
        <v>91.289737919210694</v>
      </c>
      <c r="O62" s="39">
        <v>91.291394504305998</v>
      </c>
      <c r="P62" s="39">
        <v>91.357618110548202</v>
      </c>
      <c r="Q62" s="39">
        <v>91.425325464240899</v>
      </c>
      <c r="R62" s="39">
        <v>91.494007714345798</v>
      </c>
      <c r="S62" s="39">
        <v>91.563150994174904</v>
      </c>
      <c r="T62" s="39">
        <v>91.632241549265999</v>
      </c>
      <c r="U62" s="39">
        <v>91.700780630634995</v>
      </c>
      <c r="V62" s="39">
        <v>91.768304709287406</v>
      </c>
      <c r="W62" s="39">
        <v>91.834410979597806</v>
      </c>
      <c r="X62" s="39">
        <v>91.898786061453706</v>
      </c>
      <c r="Y62" s="39">
        <v>91.899197232841303</v>
      </c>
      <c r="Z62" s="39">
        <v>91.834852581746304</v>
      </c>
      <c r="AA62" s="39">
        <v>91.768788029202298</v>
      </c>
      <c r="AB62" s="39">
        <v>91.701307865614496</v>
      </c>
      <c r="AC62" s="39">
        <v>91.632814679570799</v>
      </c>
      <c r="AD62" s="39">
        <v>91.563771811855602</v>
      </c>
      <c r="AE62" s="39">
        <v>91.494677858036994</v>
      </c>
      <c r="AF62" s="39">
        <v>91.426046469263795</v>
      </c>
      <c r="AG62" s="39">
        <v>91.358391483789106</v>
      </c>
      <c r="AH62" s="39">
        <v>91.292216413238805</v>
      </c>
      <c r="AI62" s="39">
        <v>91.290568343033698</v>
      </c>
      <c r="AJ62" s="39">
        <v>91.356845692910596</v>
      </c>
      <c r="AK62" s="39">
        <v>91.424605309484207</v>
      </c>
      <c r="AL62" s="39">
        <v>91.493338402472205</v>
      </c>
      <c r="AM62" s="39">
        <v>91.562531090092307</v>
      </c>
      <c r="AN62" s="39">
        <v>91.631669537553194</v>
      </c>
      <c r="AO62" s="39">
        <v>91.7002548551378</v>
      </c>
      <c r="AP62" s="39">
        <v>91.767823314613594</v>
      </c>
      <c r="AQ62" s="39">
        <v>91.833971858552005</v>
      </c>
      <c r="AR62" s="39">
        <v>91.898386820173499</v>
      </c>
      <c r="AS62" s="39">
        <v>91.897601283732598</v>
      </c>
      <c r="AT62" s="39">
        <v>91.833096976658894</v>
      </c>
      <c r="AU62" s="39">
        <v>91.766863454161395</v>
      </c>
      <c r="AV62" s="39">
        <v>91.699205912359105</v>
      </c>
      <c r="AW62" s="39">
        <v>91.630527949176795</v>
      </c>
      <c r="AX62" s="39">
        <v>91.561293705015999</v>
      </c>
      <c r="AY62" s="39">
        <v>91.492002341922202</v>
      </c>
      <c r="AZ62" s="39">
        <v>91.423167837035606</v>
      </c>
      <c r="BA62" s="39">
        <v>91.355304095013594</v>
      </c>
      <c r="BB62" s="39">
        <v>91.288914384317806</v>
      </c>
      <c r="BC62" s="39">
        <v>91.310435419176898</v>
      </c>
      <c r="BD62" s="39">
        <v>91.377683478992793</v>
      </c>
      <c r="BE62" s="39">
        <v>91.446443437915207</v>
      </c>
      <c r="BF62" s="39">
        <v>91.516197677250005</v>
      </c>
      <c r="BG62" s="39">
        <v>91.586423719161601</v>
      </c>
      <c r="BH62" s="39">
        <v>91.656599310083607</v>
      </c>
      <c r="BI62" s="39">
        <v>91.726217386038599</v>
      </c>
      <c r="BJ62" s="39">
        <v>91.794806407375603</v>
      </c>
      <c r="BK62" s="39">
        <v>91.861956049811994</v>
      </c>
      <c r="BL62" s="39">
        <v>91.9273461746523</v>
      </c>
      <c r="BM62" s="39">
        <v>91.928171893548694</v>
      </c>
      <c r="BN62" s="39">
        <v>91.862853445114595</v>
      </c>
      <c r="BO62" s="39">
        <v>91.795789634653204</v>
      </c>
      <c r="BP62" s="39">
        <v>91.727290885180096</v>
      </c>
      <c r="BQ62" s="39">
        <v>91.657767055520196</v>
      </c>
      <c r="BR62" s="39">
        <v>91.587689304121398</v>
      </c>
      <c r="BS62" s="39">
        <v>91.5175644105733</v>
      </c>
      <c r="BT62" s="39">
        <v>91.447914459084501</v>
      </c>
      <c r="BU62" s="39">
        <v>91.379261904256396</v>
      </c>
      <c r="BV62" s="39">
        <v>91.312119034431205</v>
      </c>
      <c r="BW62" s="39">
        <v>91.313819354567698</v>
      </c>
      <c r="BX62" s="39">
        <v>91.380845425553503</v>
      </c>
      <c r="BY62" s="39">
        <v>91.449389877186704</v>
      </c>
      <c r="BZ62" s="39">
        <v>91.518934790610402</v>
      </c>
      <c r="CA62" s="39">
        <v>91.588957688268493</v>
      </c>
      <c r="CB62" s="39">
        <v>91.658936593393506</v>
      </c>
      <c r="CC62" s="39">
        <v>91.728364972737694</v>
      </c>
      <c r="CD62" s="39">
        <v>91.796772061481505</v>
      </c>
      <c r="CE62" s="39">
        <v>91.863748528747806</v>
      </c>
      <c r="CF62" s="39">
        <v>91.928975375135295</v>
      </c>
      <c r="CG62" s="39">
        <v>91.928579203562904</v>
      </c>
      <c r="CH62" s="39">
        <v>91.863301788739193</v>
      </c>
      <c r="CI62" s="39">
        <v>91.796281304690297</v>
      </c>
      <c r="CJ62" s="39">
        <v>91.727828075913706</v>
      </c>
      <c r="CK62" s="39">
        <v>91.658351713525406</v>
      </c>
      <c r="CL62" s="39">
        <v>91.588323183145704</v>
      </c>
      <c r="CM62" s="39">
        <v>91.518249132767195</v>
      </c>
      <c r="CN62" s="39">
        <v>91.448651578724906</v>
      </c>
      <c r="CO62" s="39">
        <v>91.380052977172397</v>
      </c>
      <c r="CP62" s="39">
        <v>91.3129657012895</v>
      </c>
      <c r="CQ62" s="39">
        <v>91.311279357163599</v>
      </c>
      <c r="CR62" s="39">
        <v>91.378472204258799</v>
      </c>
      <c r="CS62" s="39">
        <v>91.447178515919205</v>
      </c>
      <c r="CT62" s="39">
        <v>91.516880622034705</v>
      </c>
      <c r="CU62" s="39">
        <v>91.587056049676505</v>
      </c>
      <c r="CV62" s="39">
        <v>91.657182618330395</v>
      </c>
      <c r="CW62" s="39">
        <v>91.726753399742705</v>
      </c>
      <c r="CX62" s="39">
        <v>91.795297050355003</v>
      </c>
      <c r="CY62" s="39">
        <v>91.862403496128906</v>
      </c>
      <c r="CZ62" s="39">
        <v>91.927752884775103</v>
      </c>
      <c r="DA62" s="39">
        <v>91.942614913639204</v>
      </c>
      <c r="DB62" s="39">
        <v>91.876811887804294</v>
      </c>
      <c r="DC62" s="39">
        <v>91.809250834107701</v>
      </c>
      <c r="DD62" s="39">
        <v>91.740245366564906</v>
      </c>
      <c r="DE62" s="39">
        <v>91.670208991608703</v>
      </c>
      <c r="DF62" s="39">
        <v>91.599616785078595</v>
      </c>
      <c r="DG62" s="39">
        <v>91.528979625550306</v>
      </c>
      <c r="DH62" s="39">
        <v>91.458823821503401</v>
      </c>
      <c r="DI62" s="39">
        <v>91.389676146544701</v>
      </c>
      <c r="DJ62" s="39">
        <v>91.322053293833207</v>
      </c>
      <c r="DK62" s="39">
        <v>91.323771601736595</v>
      </c>
      <c r="DL62" s="39">
        <v>91.391276109589597</v>
      </c>
      <c r="DM62" s="39">
        <v>91.460314275681597</v>
      </c>
      <c r="DN62" s="39">
        <v>91.530363733434697</v>
      </c>
      <c r="DO62" s="39">
        <v>91.600897675265998</v>
      </c>
      <c r="DP62" s="39">
        <v>91.6713898921126</v>
      </c>
      <c r="DQ62" s="39">
        <v>91.741329746119902</v>
      </c>
      <c r="DR62" s="39">
        <v>91.8102425515237</v>
      </c>
      <c r="DS62" s="39">
        <v>91.877715328060603</v>
      </c>
      <c r="DT62" s="39">
        <v>91.943425820922997</v>
      </c>
      <c r="DU62" s="39">
        <v>91.943849596608501</v>
      </c>
      <c r="DV62" s="39">
        <v>91.878170819922502</v>
      </c>
      <c r="DW62" s="39">
        <v>91.810741337467903</v>
      </c>
      <c r="DX62" s="39">
        <v>91.741874157131903</v>
      </c>
      <c r="DY62" s="39">
        <v>91.671982048987303</v>
      </c>
      <c r="DZ62" s="39">
        <v>91.601539520503394</v>
      </c>
      <c r="EA62" s="39">
        <v>91.531057069850803</v>
      </c>
      <c r="EB62" s="39">
        <v>91.461060821519396</v>
      </c>
      <c r="EC62" s="39">
        <v>91.392077580037906</v>
      </c>
      <c r="ED62" s="39">
        <v>91.324624328033806</v>
      </c>
      <c r="EE62" s="39">
        <v>91.322914593857305</v>
      </c>
      <c r="EF62" s="39">
        <v>91.390475632903602</v>
      </c>
      <c r="EG62" s="39">
        <v>91.459568609846499</v>
      </c>
      <c r="EH62" s="39">
        <v>91.529671252654694</v>
      </c>
      <c r="EI62" s="39">
        <v>91.600256764027094</v>
      </c>
      <c r="EJ62" s="39">
        <v>91.670798873516901</v>
      </c>
      <c r="EK62" s="39">
        <v>91.740786816386702</v>
      </c>
      <c r="EL62" s="39">
        <v>91.809745717322699</v>
      </c>
      <c r="EM62" s="39">
        <v>91.877262350544001</v>
      </c>
      <c r="EN62" s="39">
        <v>91.943014178262899</v>
      </c>
      <c r="EO62" s="39">
        <v>91.942204075210995</v>
      </c>
      <c r="EP62" s="39">
        <v>91.876359818093903</v>
      </c>
      <c r="EQ62" s="39">
        <v>91.808755038511094</v>
      </c>
      <c r="ER62" s="39">
        <v>91.739703627181896</v>
      </c>
      <c r="ES62" s="39">
        <v>91.669619338549595</v>
      </c>
      <c r="ET62" s="39">
        <v>91.598977441169396</v>
      </c>
      <c r="EU62" s="39">
        <v>91.528288944574996</v>
      </c>
      <c r="EV62" s="39">
        <v>91.458080223843893</v>
      </c>
      <c r="EW62" s="39">
        <v>91.388878048896203</v>
      </c>
      <c r="EX62" s="39">
        <v>91.321199024690699</v>
      </c>
      <c r="EY62" s="39">
        <v>91.299673685798297</v>
      </c>
      <c r="EZ62" s="39">
        <v>91.366491983113704</v>
      </c>
      <c r="FA62" s="39">
        <v>91.434805785307802</v>
      </c>
      <c r="FB62" s="39">
        <v>91.504101941991493</v>
      </c>
      <c r="FC62" s="39">
        <v>91.573862263565601</v>
      </c>
      <c r="FD62" s="39">
        <v>91.643568629050606</v>
      </c>
      <c r="FE62" s="39">
        <v>91.712717923586396</v>
      </c>
      <c r="FF62" s="39">
        <v>91.780842316778006</v>
      </c>
      <c r="FG62" s="39">
        <v>91.847534869635993</v>
      </c>
      <c r="FH62" s="39">
        <v>91.912478398055299</v>
      </c>
      <c r="FI62" s="39">
        <v>91.913295795622702</v>
      </c>
      <c r="FJ62" s="39">
        <v>91.848423035574896</v>
      </c>
      <c r="FK62" s="39">
        <v>91.781815264980594</v>
      </c>
      <c r="FL62" s="39">
        <v>91.713780006158999</v>
      </c>
      <c r="FM62" s="39">
        <v>91.6447237283883</v>
      </c>
      <c r="FN62" s="39">
        <v>91.575113874483804</v>
      </c>
      <c r="FO62" s="39">
        <v>91.505453265926704</v>
      </c>
      <c r="FP62" s="39">
        <v>91.436259842038297</v>
      </c>
      <c r="FQ62" s="39">
        <v>91.368051752603193</v>
      </c>
      <c r="FR62" s="39">
        <v>91.301336818642298</v>
      </c>
      <c r="FS62" s="39">
        <v>91.303016527154199</v>
      </c>
      <c r="FT62" s="39">
        <v>91.369616549183704</v>
      </c>
      <c r="FU62" s="39">
        <v>91.437718236264502</v>
      </c>
      <c r="FV62" s="39">
        <v>91.506808185707897</v>
      </c>
      <c r="FW62" s="39">
        <v>91.576368241854993</v>
      </c>
      <c r="FX62" s="39">
        <v>91.645880585651199</v>
      </c>
      <c r="FY62" s="39">
        <v>91.714842651329604</v>
      </c>
      <c r="FZ62" s="39">
        <v>91.782787396164295</v>
      </c>
      <c r="GA62" s="39">
        <v>91.849308882889005</v>
      </c>
      <c r="GB62" s="39">
        <v>91.914091071558204</v>
      </c>
      <c r="GC62" s="39">
        <v>91.913698973562802</v>
      </c>
      <c r="GD62" s="39">
        <v>91.848866760362299</v>
      </c>
      <c r="GE62" s="39">
        <v>91.782301788494294</v>
      </c>
      <c r="GF62" s="39">
        <v>91.714311478801505</v>
      </c>
      <c r="GG62" s="39">
        <v>91.645302050758602</v>
      </c>
      <c r="GH62" s="39">
        <v>91.575740751123703</v>
      </c>
      <c r="GI62" s="39">
        <v>91.5061302651647</v>
      </c>
      <c r="GJ62" s="39">
        <v>91.436988458015605</v>
      </c>
      <c r="GK62" s="39">
        <v>91.368833472555906</v>
      </c>
      <c r="GL62" s="39">
        <v>91.302173203384399</v>
      </c>
      <c r="GM62" s="39">
        <v>91.300507376110403</v>
      </c>
      <c r="GN62" s="39">
        <v>91.367271386793604</v>
      </c>
      <c r="GO62" s="39">
        <v>91.435532386004695</v>
      </c>
      <c r="GP62" s="39">
        <v>91.504777186019396</v>
      </c>
      <c r="GQ62" s="39">
        <v>91.574487610435398</v>
      </c>
      <c r="GR62" s="39">
        <v>91.644145617510702</v>
      </c>
      <c r="GS62" s="39">
        <v>91.713248232625304</v>
      </c>
      <c r="GT62" s="39">
        <v>91.781327824628306</v>
      </c>
      <c r="GU62" s="39">
        <v>91.847977706808194</v>
      </c>
      <c r="GV62" s="39">
        <v>91.912880982645603</v>
      </c>
      <c r="GW62" s="39">
        <v>91.883086347565197</v>
      </c>
      <c r="GX62" s="39">
        <v>91.819072680029507</v>
      </c>
      <c r="GY62" s="39">
        <v>91.753342979001104</v>
      </c>
      <c r="GZ62" s="39">
        <v>91.686199242591798</v>
      </c>
      <c r="HA62" s="39">
        <v>91.618041449050807</v>
      </c>
      <c r="HB62" s="39">
        <v>91.5493298443687</v>
      </c>
      <c r="HC62" s="39">
        <v>91.480559514923499</v>
      </c>
      <c r="HD62" s="39">
        <v>91.412240242683595</v>
      </c>
      <c r="HE62" s="39">
        <v>91.34488165402</v>
      </c>
      <c r="HF62" s="39">
        <v>91.278982671820401</v>
      </c>
      <c r="HG62" s="39">
        <v>91.280618924846806</v>
      </c>
      <c r="HH62" s="39">
        <v>91.346407046002</v>
      </c>
      <c r="HI62" s="39">
        <v>91.413662876210594</v>
      </c>
      <c r="HJ62" s="39">
        <v>91.481882012787295</v>
      </c>
      <c r="HK62" s="39">
        <v>91.550554861934202</v>
      </c>
      <c r="HL62" s="39">
        <v>91.619171791037004</v>
      </c>
      <c r="HM62" s="39">
        <v>91.687237990864801</v>
      </c>
      <c r="HN62" s="39">
        <v>91.754293630505003</v>
      </c>
      <c r="HO62" s="39">
        <v>91.819939273456399</v>
      </c>
      <c r="HP62" s="39">
        <v>91.883864470130305</v>
      </c>
      <c r="HQ62" s="39">
        <v>91.884271463627101</v>
      </c>
      <c r="HR62" s="39">
        <v>91.820376275032302</v>
      </c>
      <c r="HS62" s="39">
        <v>91.754771830224797</v>
      </c>
      <c r="HT62" s="39">
        <v>91.687759542502207</v>
      </c>
      <c r="HU62" s="39">
        <v>91.619738629260198</v>
      </c>
      <c r="HV62" s="39">
        <v>91.551168730164704</v>
      </c>
      <c r="HW62" s="39">
        <v>91.482544496796507</v>
      </c>
      <c r="HX62" s="39">
        <v>91.414375452651001</v>
      </c>
      <c r="HY62" s="39">
        <v>91.347171155200698</v>
      </c>
      <c r="HZ62" s="39">
        <v>91.281430683872202</v>
      </c>
      <c r="IA62" s="39">
        <v>91.2798029242025</v>
      </c>
      <c r="IB62" s="39">
        <v>91.345643879980599</v>
      </c>
      <c r="IC62" s="39">
        <v>91.412951140318299</v>
      </c>
      <c r="ID62" s="39">
        <v>91.481220352765604</v>
      </c>
      <c r="IE62" s="39">
        <v>91.549941900536098</v>
      </c>
      <c r="IF62" s="39">
        <v>91.618606064806102</v>
      </c>
      <c r="IG62" s="39">
        <v>91.686717891335107</v>
      </c>
      <c r="IH62" s="39">
        <v>91.753817347012699</v>
      </c>
      <c r="II62" s="39">
        <v>91.819504741655706</v>
      </c>
      <c r="IJ62" s="39">
        <v>91.883469337955304</v>
      </c>
      <c r="IK62" s="39">
        <v>91.882691939963706</v>
      </c>
      <c r="IL62" s="39">
        <v>91.818639017304804</v>
      </c>
      <c r="IM62" s="39">
        <v>91.752867688633899</v>
      </c>
      <c r="IN62" s="39">
        <v>91.685680279858204</v>
      </c>
      <c r="IO62" s="39">
        <v>91.6174770251681</v>
      </c>
      <c r="IP62" s="39">
        <v>91.548718375615294</v>
      </c>
      <c r="IQ62" s="39">
        <v>91.479899566273104</v>
      </c>
      <c r="IR62" s="39">
        <v>91.411530470027898</v>
      </c>
      <c r="IS62" s="39">
        <v>91.3441207421793</v>
      </c>
      <c r="IT62" s="39">
        <v>91.278169260869603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46.403338897395102</v>
      </c>
      <c r="F63" s="14">
        <v>48.7858060905697</v>
      </c>
      <c r="G63" s="14">
        <v>51.207361942797597</v>
      </c>
      <c r="H63" s="14">
        <v>53.654478164184901</v>
      </c>
      <c r="I63" s="14">
        <v>56.1130195224479</v>
      </c>
      <c r="J63" s="14">
        <v>58.566961949023401</v>
      </c>
      <c r="K63" s="39">
        <v>61.000313958253102</v>
      </c>
      <c r="L63" s="39">
        <v>63.3968820250712</v>
      </c>
      <c r="M63" s="39">
        <v>65.740940719385094</v>
      </c>
      <c r="N63" s="39">
        <v>68.017090142990398</v>
      </c>
      <c r="O63" s="39">
        <v>67.9621963902391</v>
      </c>
      <c r="P63" s="39">
        <v>65.689297773149207</v>
      </c>
      <c r="Q63" s="39">
        <v>63.348484693968999</v>
      </c>
      <c r="R63" s="39">
        <v>60.955023532981798</v>
      </c>
      <c r="S63" s="39">
        <v>58.524760477011696</v>
      </c>
      <c r="T63" s="39">
        <v>56.073843784922097</v>
      </c>
      <c r="U63" s="39">
        <v>53.618381822487002</v>
      </c>
      <c r="V63" s="39">
        <v>51.174010479052399</v>
      </c>
      <c r="W63" s="39">
        <v>48.755374323032697</v>
      </c>
      <c r="X63" s="39">
        <v>46.375555716024301</v>
      </c>
      <c r="Y63" s="39">
        <v>46.361398824218703</v>
      </c>
      <c r="Z63" s="39">
        <v>48.740038647183503</v>
      </c>
      <c r="AA63" s="39">
        <v>51.157300113461602</v>
      </c>
      <c r="AB63" s="39">
        <v>53.600245525758901</v>
      </c>
      <c r="AC63" s="39">
        <v>56.054236644254203</v>
      </c>
      <c r="AD63" s="39">
        <v>58.503642944747803</v>
      </c>
      <c r="AE63" s="39">
        <v>60.932360364339502</v>
      </c>
      <c r="AF63" s="39">
        <v>63.324243480120103</v>
      </c>
      <c r="AG63" s="39">
        <v>65.663446896726299</v>
      </c>
      <c r="AH63" s="39">
        <v>67.934686165627198</v>
      </c>
      <c r="AI63" s="39">
        <v>67.989664479768805</v>
      </c>
      <c r="AJ63" s="39">
        <v>65.715129001051096</v>
      </c>
      <c r="AK63" s="39">
        <v>63.372711008422598</v>
      </c>
      <c r="AL63" s="39">
        <v>60.977674675944201</v>
      </c>
      <c r="AM63" s="39">
        <v>58.5458667655463</v>
      </c>
      <c r="AN63" s="39">
        <v>56.093438109362403</v>
      </c>
      <c r="AO63" s="39">
        <v>53.636501284290503</v>
      </c>
      <c r="AP63" s="39">
        <v>51.190697803066698</v>
      </c>
      <c r="AQ63" s="39">
        <v>48.770679057055602</v>
      </c>
      <c r="AR63" s="39">
        <v>46.389535088378302</v>
      </c>
      <c r="AS63" s="39">
        <v>46.417281349161399</v>
      </c>
      <c r="AT63" s="39">
        <v>48.801226479422297</v>
      </c>
      <c r="AU63" s="39">
        <v>51.224013932467798</v>
      </c>
      <c r="AV63" s="39">
        <v>53.672682893557699</v>
      </c>
      <c r="AW63" s="39">
        <v>56.132567752880497</v>
      </c>
      <c r="AX63" s="39">
        <v>58.588015396182001</v>
      </c>
      <c r="AY63" s="39">
        <v>61.0229047937883</v>
      </c>
      <c r="AZ63" s="39">
        <v>63.421080075865603</v>
      </c>
      <c r="BA63" s="39">
        <v>65.766693355773896</v>
      </c>
      <c r="BB63" s="39">
        <v>68.044467968718195</v>
      </c>
      <c r="BC63" s="39">
        <v>67.903783934755396</v>
      </c>
      <c r="BD63" s="39">
        <v>65.631812383958803</v>
      </c>
      <c r="BE63" s="39">
        <v>63.291595015620402</v>
      </c>
      <c r="BF63" s="39">
        <v>60.898407870809201</v>
      </c>
      <c r="BG63" s="39">
        <v>58.468102906703002</v>
      </c>
      <c r="BH63" s="39">
        <v>56.0168315247059</v>
      </c>
      <c r="BI63" s="39">
        <v>53.560706679785703</v>
      </c>
      <c r="BJ63" s="39">
        <v>51.115375421330398</v>
      </c>
      <c r="BK63" s="39">
        <v>48.695506144656498</v>
      </c>
      <c r="BL63" s="39">
        <v>46.314224053808601</v>
      </c>
      <c r="BM63" s="39">
        <v>46.285973697423103</v>
      </c>
      <c r="BN63" s="39">
        <v>48.6647428426242</v>
      </c>
      <c r="BO63" s="39">
        <v>51.081838726517702</v>
      </c>
      <c r="BP63" s="39">
        <v>53.524294034413103</v>
      </c>
      <c r="BQ63" s="39">
        <v>55.977453179485899</v>
      </c>
      <c r="BR63" s="39">
        <v>58.425679714259402</v>
      </c>
      <c r="BS63" s="39">
        <v>60.852868747868698</v>
      </c>
      <c r="BT63" s="39">
        <v>63.242873748406197</v>
      </c>
      <c r="BU63" s="39">
        <v>65.579843461497902</v>
      </c>
      <c r="BV63" s="39">
        <v>67.848478834217204</v>
      </c>
      <c r="BW63" s="39">
        <v>67.792988126253206</v>
      </c>
      <c r="BX63" s="39">
        <v>65.527674732183797</v>
      </c>
      <c r="BY63" s="39">
        <v>63.193973117731097</v>
      </c>
      <c r="BZ63" s="39">
        <v>60.807170493502802</v>
      </c>
      <c r="CA63" s="39">
        <v>58.383118439044999</v>
      </c>
      <c r="CB63" s="39">
        <v>55.937959618123898</v>
      </c>
      <c r="CC63" s="39">
        <v>53.487791426729302</v>
      </c>
      <c r="CD63" s="39">
        <v>51.048239508848397</v>
      </c>
      <c r="CE63" s="39">
        <v>48.633945909471997</v>
      </c>
      <c r="CF63" s="39">
        <v>46.258005933760998</v>
      </c>
      <c r="CG63" s="39">
        <v>46.271918537513301</v>
      </c>
      <c r="CH63" s="39">
        <v>48.649344912786603</v>
      </c>
      <c r="CI63" s="39">
        <v>51.065045764386397</v>
      </c>
      <c r="CJ63" s="39">
        <v>53.506054965391897</v>
      </c>
      <c r="CK63" s="39">
        <v>55.957723495760803</v>
      </c>
      <c r="CL63" s="39">
        <v>58.4044202318874</v>
      </c>
      <c r="CM63" s="39">
        <v>60.830044138976902</v>
      </c>
      <c r="CN63" s="39">
        <v>63.218450828375602</v>
      </c>
      <c r="CO63" s="39">
        <v>65.553789089450902</v>
      </c>
      <c r="CP63" s="39">
        <v>67.820757196380598</v>
      </c>
      <c r="CQ63" s="39">
        <v>67.876153592149507</v>
      </c>
      <c r="CR63" s="39">
        <v>65.605837795249599</v>
      </c>
      <c r="CS63" s="39">
        <v>63.267241837520203</v>
      </c>
      <c r="CT63" s="39">
        <v>60.875644287028898</v>
      </c>
      <c r="CU63" s="39">
        <v>58.446896855515</v>
      </c>
      <c r="CV63" s="39">
        <v>55.9971486378506</v>
      </c>
      <c r="CW63" s="39">
        <v>53.542508600808901</v>
      </c>
      <c r="CX63" s="39">
        <v>51.0986183633811</v>
      </c>
      <c r="CY63" s="39">
        <v>48.680139669701198</v>
      </c>
      <c r="CZ63" s="39">
        <v>46.300190196842102</v>
      </c>
      <c r="DA63" s="39">
        <v>46.249520170361102</v>
      </c>
      <c r="DB63" s="39">
        <v>48.628362908398699</v>
      </c>
      <c r="DC63" s="39">
        <v>51.045385580062302</v>
      </c>
      <c r="DD63" s="39">
        <v>53.487601993425997</v>
      </c>
      <c r="DE63" s="39">
        <v>55.940347412022703</v>
      </c>
      <c r="DF63" s="39">
        <v>58.387981853651503</v>
      </c>
      <c r="DG63" s="39">
        <v>60.814399389642603</v>
      </c>
      <c r="DH63" s="39">
        <v>63.203452287591297</v>
      </c>
      <c r="DI63" s="39">
        <v>65.539285702299907</v>
      </c>
      <c r="DJ63" s="39">
        <v>67.806592584156107</v>
      </c>
      <c r="DK63" s="39">
        <v>67.7509386407108</v>
      </c>
      <c r="DL63" s="39">
        <v>65.486971981093205</v>
      </c>
      <c r="DM63" s="39">
        <v>63.154423344579101</v>
      </c>
      <c r="DN63" s="39">
        <v>60.768587381811003</v>
      </c>
      <c r="DO63" s="39">
        <v>58.345319603630202</v>
      </c>
      <c r="DP63" s="39">
        <v>55.900764147442899</v>
      </c>
      <c r="DQ63" s="39">
        <v>53.451019674770002</v>
      </c>
      <c r="DR63" s="39">
        <v>51.011715561756098</v>
      </c>
      <c r="DS63" s="39">
        <v>48.597503179079801</v>
      </c>
      <c r="DT63" s="39">
        <v>46.221496050400503</v>
      </c>
      <c r="DU63" s="39">
        <v>46.207219381717202</v>
      </c>
      <c r="DV63" s="39">
        <v>48.5820280674237</v>
      </c>
      <c r="DW63" s="39">
        <v>50.994846839706099</v>
      </c>
      <c r="DX63" s="39">
        <v>53.4327038197329</v>
      </c>
      <c r="DY63" s="39">
        <v>55.880953577299003</v>
      </c>
      <c r="DZ63" s="39">
        <v>58.323971645416698</v>
      </c>
      <c r="EA63" s="39">
        <v>60.745663119966302</v>
      </c>
      <c r="EB63" s="39">
        <v>63.129886036839203</v>
      </c>
      <c r="EC63" s="39">
        <v>65.460784861958302</v>
      </c>
      <c r="ED63" s="39">
        <v>67.723043493342104</v>
      </c>
      <c r="EE63" s="39">
        <v>67.778788440447101</v>
      </c>
      <c r="EF63" s="39">
        <v>65.513138841157399</v>
      </c>
      <c r="EG63" s="39">
        <v>63.178945358365397</v>
      </c>
      <c r="EH63" s="39">
        <v>60.791499414519897</v>
      </c>
      <c r="EI63" s="39">
        <v>58.366656291671703</v>
      </c>
      <c r="EJ63" s="39">
        <v>55.920562050827897</v>
      </c>
      <c r="EK63" s="39">
        <v>53.469319029506998</v>
      </c>
      <c r="EL63" s="39">
        <v>51.028561776945999</v>
      </c>
      <c r="EM63" s="39">
        <v>48.612948100041002</v>
      </c>
      <c r="EN63" s="39">
        <v>46.235598866878298</v>
      </c>
      <c r="EO63" s="39">
        <v>46.263595297997298</v>
      </c>
      <c r="EP63" s="39">
        <v>48.643776287802901</v>
      </c>
      <c r="EQ63" s="39">
        <v>51.062195784560103</v>
      </c>
      <c r="ER63" s="39">
        <v>53.505860224156102</v>
      </c>
      <c r="ES63" s="39">
        <v>55.960098349075601</v>
      </c>
      <c r="ET63" s="39">
        <v>58.4092648981918</v>
      </c>
      <c r="EU63" s="39">
        <v>60.837250134412798</v>
      </c>
      <c r="EV63" s="39">
        <v>63.227904236760999</v>
      </c>
      <c r="EW63" s="39">
        <v>65.565372384280593</v>
      </c>
      <c r="EX63" s="39">
        <v>67.834350289643496</v>
      </c>
      <c r="EY63" s="39">
        <v>67.973816239036793</v>
      </c>
      <c r="EZ63" s="39">
        <v>65.698913293342201</v>
      </c>
      <c r="FA63" s="39">
        <v>63.355980897816899</v>
      </c>
      <c r="FB63" s="39">
        <v>60.960286722057802</v>
      </c>
      <c r="FC63" s="39">
        <v>58.527680416899202</v>
      </c>
      <c r="FD63" s="39">
        <v>56.074315404521798</v>
      </c>
      <c r="FE63" s="39">
        <v>53.616308406730298</v>
      </c>
      <c r="FF63" s="39">
        <v>51.1693090910873</v>
      </c>
      <c r="FG63" s="39">
        <v>48.747983969105597</v>
      </c>
      <c r="FH63" s="39">
        <v>46.3654481907666</v>
      </c>
      <c r="FI63" s="39">
        <v>46.337278742594897</v>
      </c>
      <c r="FJ63" s="39">
        <v>48.717313633085098</v>
      </c>
      <c r="FK63" s="39">
        <v>51.1358778503906</v>
      </c>
      <c r="FL63" s="39">
        <v>53.5800152180135</v>
      </c>
      <c r="FM63" s="39">
        <v>56.035072288427997</v>
      </c>
      <c r="FN63" s="39">
        <v>58.485410294511297</v>
      </c>
      <c r="FO63" s="39">
        <v>60.914920934189198</v>
      </c>
      <c r="FP63" s="39">
        <v>63.307456086298501</v>
      </c>
      <c r="FQ63" s="39">
        <v>65.647167334574803</v>
      </c>
      <c r="FR63" s="39">
        <v>67.918765494272193</v>
      </c>
      <c r="FS63" s="39">
        <v>67.8635287887315</v>
      </c>
      <c r="FT63" s="39">
        <v>65.595222649138805</v>
      </c>
      <c r="FU63" s="39">
        <v>63.258752858257097</v>
      </c>
      <c r="FV63" s="39">
        <v>60.869396866273</v>
      </c>
      <c r="FW63" s="39">
        <v>58.443002878487199</v>
      </c>
      <c r="FX63" s="39">
        <v>55.995714716230701</v>
      </c>
      <c r="FY63" s="39">
        <v>53.543632831156799</v>
      </c>
      <c r="FZ63" s="39">
        <v>51.102384886851702</v>
      </c>
      <c r="GA63" s="39">
        <v>48.6866105302921</v>
      </c>
      <c r="GB63" s="39">
        <v>46.309394565585002</v>
      </c>
      <c r="GC63" s="39">
        <v>46.323264716894201</v>
      </c>
      <c r="GD63" s="39">
        <v>48.7019624326607</v>
      </c>
      <c r="GE63" s="39">
        <v>51.119137852286997</v>
      </c>
      <c r="GF63" s="39">
        <v>53.561836113454902</v>
      </c>
      <c r="GG63" s="39">
        <v>56.015410464310399</v>
      </c>
      <c r="GH63" s="39">
        <v>58.4642276116831</v>
      </c>
      <c r="GI63" s="39">
        <v>60.892183287927899</v>
      </c>
      <c r="GJ63" s="39">
        <v>63.2831317316734</v>
      </c>
      <c r="GK63" s="39">
        <v>65.621224838338605</v>
      </c>
      <c r="GL63" s="39">
        <v>67.891171087393502</v>
      </c>
      <c r="GM63" s="39">
        <v>67.946312553515796</v>
      </c>
      <c r="GN63" s="39">
        <v>65.673050086556202</v>
      </c>
      <c r="GO63" s="39">
        <v>63.331725883220003</v>
      </c>
      <c r="GP63" s="39">
        <v>60.937609772996701</v>
      </c>
      <c r="GQ63" s="39">
        <v>58.506550897174897</v>
      </c>
      <c r="GR63" s="39">
        <v>56.0547001577904</v>
      </c>
      <c r="GS63" s="39">
        <v>53.5981701123508</v>
      </c>
      <c r="GT63" s="39">
        <v>51.152604849703003</v>
      </c>
      <c r="GU63" s="39">
        <v>48.732664102666199</v>
      </c>
      <c r="GV63" s="39">
        <v>46.351455383329601</v>
      </c>
      <c r="GW63" s="39">
        <v>46.456171264704999</v>
      </c>
      <c r="GX63" s="39">
        <v>48.840054320856503</v>
      </c>
      <c r="GY63" s="39">
        <v>51.2629186044731</v>
      </c>
      <c r="GZ63" s="39">
        <v>53.711821356394502</v>
      </c>
      <c r="HA63" s="39">
        <v>56.172104810496201</v>
      </c>
      <c r="HB63" s="39">
        <v>58.6281178488113</v>
      </c>
      <c r="HC63" s="39">
        <v>61.0637387842362</v>
      </c>
      <c r="HD63" s="39">
        <v>63.462811127094298</v>
      </c>
      <c r="HE63" s="39">
        <v>65.809488614500694</v>
      </c>
      <c r="HF63" s="39">
        <v>68.088500381952699</v>
      </c>
      <c r="HG63" s="39">
        <v>68.033856935566405</v>
      </c>
      <c r="HH63" s="39">
        <v>65.758066501613698</v>
      </c>
      <c r="HI63" s="39">
        <v>63.414567953786602</v>
      </c>
      <c r="HJ63" s="39">
        <v>61.018620261148897</v>
      </c>
      <c r="HK63" s="39">
        <v>58.586068242662201</v>
      </c>
      <c r="HL63" s="39">
        <v>56.133063092322303</v>
      </c>
      <c r="HM63" s="39">
        <v>53.675717827349601</v>
      </c>
      <c r="HN63" s="39">
        <v>51.229671773907903</v>
      </c>
      <c r="HO63" s="39">
        <v>48.809568308301202</v>
      </c>
      <c r="HP63" s="39">
        <v>46.428480229484997</v>
      </c>
      <c r="HQ63" s="39">
        <v>46.414362739412297</v>
      </c>
      <c r="HR63" s="39">
        <v>48.794278543232302</v>
      </c>
      <c r="HS63" s="39">
        <v>51.213013568192501</v>
      </c>
      <c r="HT63" s="39">
        <v>53.6576406903012</v>
      </c>
      <c r="HU63" s="39">
        <v>56.113522988535102</v>
      </c>
      <c r="HV63" s="39">
        <v>58.565026650107399</v>
      </c>
      <c r="HW63" s="39">
        <v>60.996043137220298</v>
      </c>
      <c r="HX63" s="39">
        <v>63.390424305392102</v>
      </c>
      <c r="HY63" s="39">
        <v>65.732326388557794</v>
      </c>
      <c r="HZ63" s="39">
        <v>68.006473474436604</v>
      </c>
      <c r="IA63" s="39">
        <v>68.061199333225503</v>
      </c>
      <c r="IB63" s="39">
        <v>65.783787161684202</v>
      </c>
      <c r="IC63" s="39">
        <v>63.438696828263097</v>
      </c>
      <c r="ID63" s="39">
        <v>61.041185422511603</v>
      </c>
      <c r="IE63" s="39">
        <v>58.6070985964176</v>
      </c>
      <c r="IF63" s="39">
        <v>56.152590326499997</v>
      </c>
      <c r="IG63" s="39">
        <v>53.693778014205201</v>
      </c>
      <c r="IH63" s="39">
        <v>51.246306755441701</v>
      </c>
      <c r="II63" s="39">
        <v>48.824826875772303</v>
      </c>
      <c r="IJ63" s="39">
        <v>46.442418964939698</v>
      </c>
      <c r="IK63" s="39">
        <v>46.470082842792102</v>
      </c>
      <c r="IL63" s="39">
        <v>48.855281826983898</v>
      </c>
      <c r="IM63" s="39">
        <v>51.279518160922201</v>
      </c>
      <c r="IN63" s="39">
        <v>53.7298411334177</v>
      </c>
      <c r="IO63" s="39">
        <v>56.191585949600501</v>
      </c>
      <c r="IP63" s="39">
        <v>58.649095622926097</v>
      </c>
      <c r="IQ63" s="39">
        <v>61.0862439585758</v>
      </c>
      <c r="IR63" s="39">
        <v>63.486871530909497</v>
      </c>
      <c r="IS63" s="39">
        <v>65.8351310544939</v>
      </c>
      <c r="IT63" s="39">
        <v>68.115753112205795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2.7725820693885898E-2</v>
      </c>
      <c r="F64" s="14">
        <v>2.77259243816644E-2</v>
      </c>
      <c r="G64" s="14">
        <v>2.7725924381664501E-2</v>
      </c>
      <c r="H64" s="14">
        <v>2.77259243816643E-2</v>
      </c>
      <c r="I64" s="14">
        <v>2.77259243816644E-2</v>
      </c>
      <c r="J64" s="14">
        <v>2.77259243816644E-2</v>
      </c>
      <c r="K64" s="39">
        <v>2.77259243816644E-2</v>
      </c>
      <c r="L64" s="39">
        <v>2.77259243816644E-2</v>
      </c>
      <c r="M64" s="39">
        <v>2.77259243816643E-2</v>
      </c>
      <c r="N64" s="39">
        <v>2.77259243816643E-2</v>
      </c>
      <c r="O64" s="39">
        <v>2.77259243816644E-2</v>
      </c>
      <c r="P64" s="39">
        <v>2.77259243816644E-2</v>
      </c>
      <c r="Q64" s="39">
        <v>2.77259243816644E-2</v>
      </c>
      <c r="R64" s="39">
        <v>2.7725924381664501E-2</v>
      </c>
      <c r="S64" s="39">
        <v>2.7725924381664501E-2</v>
      </c>
      <c r="T64" s="39">
        <v>2.77259243816644E-2</v>
      </c>
      <c r="U64" s="39">
        <v>2.77259243816643E-2</v>
      </c>
      <c r="V64" s="39">
        <v>2.77259243816644E-2</v>
      </c>
      <c r="W64" s="39">
        <v>2.77259243816644E-2</v>
      </c>
      <c r="X64" s="39">
        <v>2.7725924381664501E-2</v>
      </c>
      <c r="Y64" s="39">
        <v>2.77259243816643E-2</v>
      </c>
      <c r="Z64" s="39">
        <v>2.77259243816644E-2</v>
      </c>
      <c r="AA64" s="39">
        <v>2.77259243816643E-2</v>
      </c>
      <c r="AB64" s="39">
        <v>2.77259243816644E-2</v>
      </c>
      <c r="AC64" s="39">
        <v>2.77259243816643E-2</v>
      </c>
      <c r="AD64" s="39">
        <v>2.77259243816643E-2</v>
      </c>
      <c r="AE64" s="39">
        <v>2.77259243816644E-2</v>
      </c>
      <c r="AF64" s="39">
        <v>2.7725924381664501E-2</v>
      </c>
      <c r="AG64" s="39">
        <v>2.77259243816643E-2</v>
      </c>
      <c r="AH64" s="39">
        <v>2.77259243816643E-2</v>
      </c>
      <c r="AI64" s="39">
        <v>2.77259243816643E-2</v>
      </c>
      <c r="AJ64" s="39">
        <v>2.7725924381664501E-2</v>
      </c>
      <c r="AK64" s="39">
        <v>2.77259243816643E-2</v>
      </c>
      <c r="AL64" s="39">
        <v>2.77259243816644E-2</v>
      </c>
      <c r="AM64" s="39">
        <v>2.77259243816644E-2</v>
      </c>
      <c r="AN64" s="39">
        <v>2.7725924381664199E-2</v>
      </c>
      <c r="AO64" s="39">
        <v>2.77259243816644E-2</v>
      </c>
      <c r="AP64" s="39">
        <v>2.77259243816644E-2</v>
      </c>
      <c r="AQ64" s="39">
        <v>2.77259243816644E-2</v>
      </c>
      <c r="AR64" s="39">
        <v>2.7725924381664199E-2</v>
      </c>
      <c r="AS64" s="39">
        <v>2.77259243816643E-2</v>
      </c>
      <c r="AT64" s="39">
        <v>2.7725924381664501E-2</v>
      </c>
      <c r="AU64" s="39">
        <v>2.77259243816643E-2</v>
      </c>
      <c r="AV64" s="39">
        <v>2.7725924381664501E-2</v>
      </c>
      <c r="AW64" s="39">
        <v>2.77259243816643E-2</v>
      </c>
      <c r="AX64" s="39">
        <v>2.77259243816643E-2</v>
      </c>
      <c r="AY64" s="39">
        <v>2.77259243816643E-2</v>
      </c>
      <c r="AZ64" s="39">
        <v>2.7725924381664199E-2</v>
      </c>
      <c r="BA64" s="39">
        <v>2.77259243816643E-2</v>
      </c>
      <c r="BB64" s="39">
        <v>2.77259243816644E-2</v>
      </c>
      <c r="BC64" s="39">
        <v>2.8237874146752301E-2</v>
      </c>
      <c r="BD64" s="39">
        <v>2.8237873434840001E-2</v>
      </c>
      <c r="BE64" s="39">
        <v>2.8237873434840001E-2</v>
      </c>
      <c r="BF64" s="39">
        <v>2.8237873434840001E-2</v>
      </c>
      <c r="BG64" s="39">
        <v>2.8237873434840102E-2</v>
      </c>
      <c r="BH64" s="39">
        <v>2.8237873434840102E-2</v>
      </c>
      <c r="BI64" s="39">
        <v>2.8237873434840001E-2</v>
      </c>
      <c r="BJ64" s="39">
        <v>2.82378734348399E-2</v>
      </c>
      <c r="BK64" s="39">
        <v>2.82378734348399E-2</v>
      </c>
      <c r="BL64" s="39">
        <v>2.8237873434840102E-2</v>
      </c>
      <c r="BM64" s="39">
        <v>2.8237873434840102E-2</v>
      </c>
      <c r="BN64" s="39">
        <v>2.8237873434840001E-2</v>
      </c>
      <c r="BO64" s="39">
        <v>2.8237873434840001E-2</v>
      </c>
      <c r="BP64" s="39">
        <v>2.82378734348399E-2</v>
      </c>
      <c r="BQ64" s="39">
        <v>2.8237873434840001E-2</v>
      </c>
      <c r="BR64" s="39">
        <v>2.8237873434840102E-2</v>
      </c>
      <c r="BS64" s="39">
        <v>2.8237873434840102E-2</v>
      </c>
      <c r="BT64" s="39">
        <v>2.82378734348398E-2</v>
      </c>
      <c r="BU64" s="39">
        <v>2.8237873434840001E-2</v>
      </c>
      <c r="BV64" s="39">
        <v>2.8237873434840001E-2</v>
      </c>
      <c r="BW64" s="39">
        <v>2.82378734348398E-2</v>
      </c>
      <c r="BX64" s="39">
        <v>2.82378734348399E-2</v>
      </c>
      <c r="BY64" s="39">
        <v>2.82378734348399E-2</v>
      </c>
      <c r="BZ64" s="39">
        <v>2.8237873434840102E-2</v>
      </c>
      <c r="CA64" s="39">
        <v>2.8237873434840001E-2</v>
      </c>
      <c r="CB64" s="39">
        <v>2.8237873434840001E-2</v>
      </c>
      <c r="CC64" s="39">
        <v>2.8237873434840102E-2</v>
      </c>
      <c r="CD64" s="39">
        <v>2.8237873434840102E-2</v>
      </c>
      <c r="CE64" s="39">
        <v>2.8237873434840102E-2</v>
      </c>
      <c r="CF64" s="39">
        <v>2.8237873434840102E-2</v>
      </c>
      <c r="CG64" s="39">
        <v>2.82378734348399E-2</v>
      </c>
      <c r="CH64" s="39">
        <v>2.8237873434840102E-2</v>
      </c>
      <c r="CI64" s="39">
        <v>2.8237873434840199E-2</v>
      </c>
      <c r="CJ64" s="39">
        <v>2.82378734348399E-2</v>
      </c>
      <c r="CK64" s="39">
        <v>2.8237873434840102E-2</v>
      </c>
      <c r="CL64" s="39">
        <v>2.8237873434840001E-2</v>
      </c>
      <c r="CM64" s="39">
        <v>2.8237873434840102E-2</v>
      </c>
      <c r="CN64" s="39">
        <v>2.82378734348399E-2</v>
      </c>
      <c r="CO64" s="39">
        <v>2.8237873434840102E-2</v>
      </c>
      <c r="CP64" s="39">
        <v>2.8237873434840102E-2</v>
      </c>
      <c r="CQ64" s="39">
        <v>2.8237873434840199E-2</v>
      </c>
      <c r="CR64" s="39">
        <v>2.82378734348398E-2</v>
      </c>
      <c r="CS64" s="39">
        <v>2.8237873434840001E-2</v>
      </c>
      <c r="CT64" s="39">
        <v>2.8237873434840102E-2</v>
      </c>
      <c r="CU64" s="39">
        <v>2.8237873434840102E-2</v>
      </c>
      <c r="CV64" s="39">
        <v>2.8237873434840001E-2</v>
      </c>
      <c r="CW64" s="39">
        <v>2.8237873434840001E-2</v>
      </c>
      <c r="CX64" s="39">
        <v>2.8237873434840001E-2</v>
      </c>
      <c r="CY64" s="39">
        <v>2.8237873434840102E-2</v>
      </c>
      <c r="CZ64" s="39">
        <v>2.8237873434840001E-2</v>
      </c>
      <c r="DA64" s="39">
        <v>2.8493481589937999E-2</v>
      </c>
      <c r="DB64" s="39">
        <v>2.8493481589262799E-2</v>
      </c>
      <c r="DC64" s="39">
        <v>2.8493481589262799E-2</v>
      </c>
      <c r="DD64" s="39">
        <v>2.84934815892629E-2</v>
      </c>
      <c r="DE64" s="39">
        <v>2.8493481589263001E-2</v>
      </c>
      <c r="DF64" s="39">
        <v>2.84934815892629E-2</v>
      </c>
      <c r="DG64" s="39">
        <v>2.8493481589262799E-2</v>
      </c>
      <c r="DH64" s="39">
        <v>2.84934815892629E-2</v>
      </c>
      <c r="DI64" s="39">
        <v>2.8493481589262799E-2</v>
      </c>
      <c r="DJ64" s="39">
        <v>2.84934815892629E-2</v>
      </c>
      <c r="DK64" s="39">
        <v>2.8493481589263001E-2</v>
      </c>
      <c r="DL64" s="39">
        <v>2.84934815892629E-2</v>
      </c>
      <c r="DM64" s="39">
        <v>2.8493481589262699E-2</v>
      </c>
      <c r="DN64" s="39">
        <v>2.8493481589262799E-2</v>
      </c>
      <c r="DO64" s="39">
        <v>2.8493481589262699E-2</v>
      </c>
      <c r="DP64" s="39">
        <v>2.8493481589262799E-2</v>
      </c>
      <c r="DQ64" s="39">
        <v>2.8493481589262699E-2</v>
      </c>
      <c r="DR64" s="39">
        <v>2.8493481589262799E-2</v>
      </c>
      <c r="DS64" s="39">
        <v>2.8493481589262799E-2</v>
      </c>
      <c r="DT64" s="39">
        <v>2.8493481589263001E-2</v>
      </c>
      <c r="DU64" s="39">
        <v>2.8493481589262799E-2</v>
      </c>
      <c r="DV64" s="39">
        <v>2.84934815892629E-2</v>
      </c>
      <c r="DW64" s="39">
        <v>2.8493481589262799E-2</v>
      </c>
      <c r="DX64" s="39">
        <v>2.8493481589263001E-2</v>
      </c>
      <c r="DY64" s="39">
        <v>2.84934815892629E-2</v>
      </c>
      <c r="DZ64" s="39">
        <v>2.84934815892629E-2</v>
      </c>
      <c r="EA64" s="39">
        <v>2.84934815892629E-2</v>
      </c>
      <c r="EB64" s="39">
        <v>2.84934815892629E-2</v>
      </c>
      <c r="EC64" s="39">
        <v>2.84934815892629E-2</v>
      </c>
      <c r="ED64" s="39">
        <v>2.8493481589262799E-2</v>
      </c>
      <c r="EE64" s="39">
        <v>2.8493481589262699E-2</v>
      </c>
      <c r="EF64" s="39">
        <v>2.8493481589262699E-2</v>
      </c>
      <c r="EG64" s="39">
        <v>2.8493481589263001E-2</v>
      </c>
      <c r="EH64" s="39">
        <v>2.8493481589262799E-2</v>
      </c>
      <c r="EI64" s="39">
        <v>2.84934815892629E-2</v>
      </c>
      <c r="EJ64" s="39">
        <v>2.84934815892629E-2</v>
      </c>
      <c r="EK64" s="39">
        <v>2.8493481589262799E-2</v>
      </c>
      <c r="EL64" s="39">
        <v>2.8493481589262699E-2</v>
      </c>
      <c r="EM64" s="39">
        <v>2.84934815892629E-2</v>
      </c>
      <c r="EN64" s="39">
        <v>2.8493481589262799E-2</v>
      </c>
      <c r="EO64" s="39">
        <v>2.8493481589262699E-2</v>
      </c>
      <c r="EP64" s="39">
        <v>2.84934815892629E-2</v>
      </c>
      <c r="EQ64" s="39">
        <v>2.84934815892629E-2</v>
      </c>
      <c r="ER64" s="39">
        <v>2.84934815892629E-2</v>
      </c>
      <c r="ES64" s="39">
        <v>2.84934815892629E-2</v>
      </c>
      <c r="ET64" s="39">
        <v>2.8493481589262799E-2</v>
      </c>
      <c r="EU64" s="39">
        <v>2.8493481589262799E-2</v>
      </c>
      <c r="EV64" s="39">
        <v>2.8493481589262799E-2</v>
      </c>
      <c r="EW64" s="39">
        <v>2.8493481589262799E-2</v>
      </c>
      <c r="EX64" s="39">
        <v>2.84934815892629E-2</v>
      </c>
      <c r="EY64" s="39">
        <v>2.7982017108990599E-2</v>
      </c>
      <c r="EZ64" s="39">
        <v>2.7982016324266602E-2</v>
      </c>
      <c r="FA64" s="39">
        <v>2.7982016324266501E-2</v>
      </c>
      <c r="FB64" s="39">
        <v>2.7982016324266501E-2</v>
      </c>
      <c r="FC64" s="39">
        <v>2.7982016324266602E-2</v>
      </c>
      <c r="FD64" s="39">
        <v>2.7982016324266501E-2</v>
      </c>
      <c r="FE64" s="39">
        <v>2.7982016324266699E-2</v>
      </c>
      <c r="FF64" s="39">
        <v>2.7982016324266602E-2</v>
      </c>
      <c r="FG64" s="39">
        <v>2.7982016324266602E-2</v>
      </c>
      <c r="FH64" s="39">
        <v>2.7982016324266602E-2</v>
      </c>
      <c r="FI64" s="39">
        <v>2.7982016324266602E-2</v>
      </c>
      <c r="FJ64" s="39">
        <v>2.7982016324266602E-2</v>
      </c>
      <c r="FK64" s="39">
        <v>2.7982016324266501E-2</v>
      </c>
      <c r="FL64" s="39">
        <v>2.7982016324266699E-2</v>
      </c>
      <c r="FM64" s="39">
        <v>2.7982016324266602E-2</v>
      </c>
      <c r="FN64" s="39">
        <v>2.7982016324266602E-2</v>
      </c>
      <c r="FO64" s="39">
        <v>2.7982016324266501E-2</v>
      </c>
      <c r="FP64" s="39">
        <v>2.7982016324266602E-2</v>
      </c>
      <c r="FQ64" s="39">
        <v>2.7982016324266501E-2</v>
      </c>
      <c r="FR64" s="39">
        <v>2.7982016324266501E-2</v>
      </c>
      <c r="FS64" s="39">
        <v>2.7982016324266602E-2</v>
      </c>
      <c r="FT64" s="39">
        <v>2.79820163242664E-2</v>
      </c>
      <c r="FU64" s="39">
        <v>2.7982016324266699E-2</v>
      </c>
      <c r="FV64" s="39">
        <v>2.7982016324266501E-2</v>
      </c>
      <c r="FW64" s="39">
        <v>2.7982016324266602E-2</v>
      </c>
      <c r="FX64" s="39">
        <v>2.7982016324266602E-2</v>
      </c>
      <c r="FY64" s="39">
        <v>2.7982016324266602E-2</v>
      </c>
      <c r="FZ64" s="39">
        <v>2.7982016324266602E-2</v>
      </c>
      <c r="GA64" s="39">
        <v>2.7982016324266602E-2</v>
      </c>
      <c r="GB64" s="39">
        <v>2.7982016324266602E-2</v>
      </c>
      <c r="GC64" s="39">
        <v>2.7982016324266799E-2</v>
      </c>
      <c r="GD64" s="39">
        <v>2.7982016324266699E-2</v>
      </c>
      <c r="GE64" s="39">
        <v>2.7982016324266602E-2</v>
      </c>
      <c r="GF64" s="39">
        <v>2.7982016324266602E-2</v>
      </c>
      <c r="GG64" s="39">
        <v>2.7982016324266602E-2</v>
      </c>
      <c r="GH64" s="39">
        <v>2.7982016324266602E-2</v>
      </c>
      <c r="GI64" s="39">
        <v>2.7982016324266501E-2</v>
      </c>
      <c r="GJ64" s="39">
        <v>2.7982016324266699E-2</v>
      </c>
      <c r="GK64" s="39">
        <v>2.7982016324266501E-2</v>
      </c>
      <c r="GL64" s="39">
        <v>2.7982016324266699E-2</v>
      </c>
      <c r="GM64" s="39">
        <v>2.7982016324266602E-2</v>
      </c>
      <c r="GN64" s="39">
        <v>2.7982016324266602E-2</v>
      </c>
      <c r="GO64" s="39">
        <v>2.7982016324266501E-2</v>
      </c>
      <c r="GP64" s="39">
        <v>2.7982016324266501E-2</v>
      </c>
      <c r="GQ64" s="39">
        <v>2.7982016324266501E-2</v>
      </c>
      <c r="GR64" s="39">
        <v>2.7982016324266602E-2</v>
      </c>
      <c r="GS64" s="39">
        <v>2.7982016324266501E-2</v>
      </c>
      <c r="GT64" s="39">
        <v>2.7982016324266602E-2</v>
      </c>
      <c r="GU64" s="39">
        <v>2.7982016324266699E-2</v>
      </c>
      <c r="GV64" s="39">
        <v>2.7982016324266602E-2</v>
      </c>
      <c r="GW64" s="39">
        <v>2.7469612845537901E-2</v>
      </c>
      <c r="GX64" s="39">
        <v>2.7469611955416199E-2</v>
      </c>
      <c r="GY64" s="39">
        <v>2.7469611955416001E-2</v>
      </c>
      <c r="GZ64" s="39">
        <v>2.7469611955416001E-2</v>
      </c>
      <c r="HA64" s="39">
        <v>2.7469611955416098E-2</v>
      </c>
      <c r="HB64" s="39">
        <v>2.7469611955416098E-2</v>
      </c>
      <c r="HC64" s="39">
        <v>2.7469611955415901E-2</v>
      </c>
      <c r="HD64" s="39">
        <v>2.7469611955416098E-2</v>
      </c>
      <c r="HE64" s="39">
        <v>2.7469611955416001E-2</v>
      </c>
      <c r="HF64" s="39">
        <v>2.7469611955416199E-2</v>
      </c>
      <c r="HG64" s="39">
        <v>2.7469611955416098E-2</v>
      </c>
      <c r="HH64" s="39">
        <v>2.7469611955416199E-2</v>
      </c>
      <c r="HI64" s="39">
        <v>2.7469611955415901E-2</v>
      </c>
      <c r="HJ64" s="39">
        <v>2.7469611955416098E-2</v>
      </c>
      <c r="HK64" s="39">
        <v>2.7469611955416001E-2</v>
      </c>
      <c r="HL64" s="39">
        <v>2.7469611955416001E-2</v>
      </c>
      <c r="HM64" s="39">
        <v>2.7469611955416098E-2</v>
      </c>
      <c r="HN64" s="39">
        <v>2.7469611955416001E-2</v>
      </c>
      <c r="HO64" s="39">
        <v>2.7469611955416098E-2</v>
      </c>
      <c r="HP64" s="39">
        <v>2.7469611955416098E-2</v>
      </c>
      <c r="HQ64" s="39">
        <v>2.7469611955416001E-2</v>
      </c>
      <c r="HR64" s="39">
        <v>2.7469611955416098E-2</v>
      </c>
      <c r="HS64" s="39">
        <v>2.7469611955416098E-2</v>
      </c>
      <c r="HT64" s="39">
        <v>2.7469611955416098E-2</v>
      </c>
      <c r="HU64" s="39">
        <v>2.7469611955416098E-2</v>
      </c>
      <c r="HV64" s="39">
        <v>2.7469611955416001E-2</v>
      </c>
      <c r="HW64" s="39">
        <v>2.7469611955416001E-2</v>
      </c>
      <c r="HX64" s="39">
        <v>2.7469611955416098E-2</v>
      </c>
      <c r="HY64" s="39">
        <v>2.7469611955416001E-2</v>
      </c>
      <c r="HZ64" s="39">
        <v>2.7469611955416098E-2</v>
      </c>
      <c r="IA64" s="39">
        <v>2.7469611955416098E-2</v>
      </c>
      <c r="IB64" s="39">
        <v>2.7469611955415901E-2</v>
      </c>
      <c r="IC64" s="39">
        <v>2.7469611955416098E-2</v>
      </c>
      <c r="ID64" s="39">
        <v>2.7469611955416001E-2</v>
      </c>
      <c r="IE64" s="39">
        <v>2.7469611955416001E-2</v>
      </c>
      <c r="IF64" s="39">
        <v>2.7469611955416001E-2</v>
      </c>
      <c r="IG64" s="39">
        <v>2.7469611955416098E-2</v>
      </c>
      <c r="IH64" s="39">
        <v>2.7469611955416098E-2</v>
      </c>
      <c r="II64" s="39">
        <v>2.7469611955416098E-2</v>
      </c>
      <c r="IJ64" s="39">
        <v>2.74696119554158E-2</v>
      </c>
      <c r="IK64" s="39">
        <v>2.7469611955416098E-2</v>
      </c>
      <c r="IL64" s="39">
        <v>2.7469611955416098E-2</v>
      </c>
      <c r="IM64" s="39">
        <v>2.7469611955416098E-2</v>
      </c>
      <c r="IN64" s="39">
        <v>2.7469611955416001E-2</v>
      </c>
      <c r="IO64" s="39">
        <v>2.7469611955416199E-2</v>
      </c>
      <c r="IP64" s="39">
        <v>2.7469611955416098E-2</v>
      </c>
      <c r="IQ64" s="39">
        <v>2.7469611955415901E-2</v>
      </c>
      <c r="IR64" s="39">
        <v>2.7469611955416098E-2</v>
      </c>
      <c r="IS64" s="39">
        <v>2.7469611955416098E-2</v>
      </c>
      <c r="IT64" s="39">
        <v>2.7469611955416199E-2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62.053404081109001</v>
      </c>
      <c r="F65" s="14">
        <v>61.8027088837039</v>
      </c>
      <c r="G65" s="14">
        <v>61.555789130541598</v>
      </c>
      <c r="H65" s="14">
        <v>61.311799543055798</v>
      </c>
      <c r="I65" s="14">
        <v>61.070274080738599</v>
      </c>
      <c r="J65" s="14">
        <v>60.830745260923699</v>
      </c>
      <c r="K65" s="39">
        <v>60.593023363792803</v>
      </c>
      <c r="L65" s="39">
        <v>60.357010082766898</v>
      </c>
      <c r="M65" s="39">
        <v>60.122756866142801</v>
      </c>
      <c r="N65" s="39">
        <v>59.8902793415998</v>
      </c>
      <c r="O65" s="39">
        <v>59.894206238525697</v>
      </c>
      <c r="P65" s="39">
        <v>60.126440836031399</v>
      </c>
      <c r="Q65" s="39">
        <v>60.360475394936898</v>
      </c>
      <c r="R65" s="39">
        <v>60.596258345969503</v>
      </c>
      <c r="S65" s="39">
        <v>60.8337815444904</v>
      </c>
      <c r="T65" s="39">
        <v>61.073127309299998</v>
      </c>
      <c r="U65" s="39">
        <v>61.314511074072897</v>
      </c>
      <c r="V65" s="39">
        <v>61.558320682230999</v>
      </c>
      <c r="W65" s="39">
        <v>61.805135298642597</v>
      </c>
      <c r="X65" s="39">
        <v>62.0557038217475</v>
      </c>
      <c r="Y65" s="39">
        <v>62.056794001164398</v>
      </c>
      <c r="Z65" s="39">
        <v>61.8063308443434</v>
      </c>
      <c r="AA65" s="39">
        <v>61.559588314146197</v>
      </c>
      <c r="AB65" s="39">
        <v>61.315856313058397</v>
      </c>
      <c r="AC65" s="39">
        <v>61.074556611214497</v>
      </c>
      <c r="AD65" s="39">
        <v>60.835302217147699</v>
      </c>
      <c r="AE65" s="39">
        <v>60.597878521531598</v>
      </c>
      <c r="AF65" s="39">
        <v>60.362204056578101</v>
      </c>
      <c r="AG65" s="39">
        <v>60.128287937594799</v>
      </c>
      <c r="AH65" s="39">
        <v>59.896194135205597</v>
      </c>
      <c r="AI65" s="39">
        <v>59.892234477386701</v>
      </c>
      <c r="AJ65" s="39">
        <v>60.124597226029202</v>
      </c>
      <c r="AK65" s="39">
        <v>60.358749131457103</v>
      </c>
      <c r="AL65" s="39">
        <v>60.594640020144602</v>
      </c>
      <c r="AM65" s="39">
        <v>60.832262610193702</v>
      </c>
      <c r="AN65" s="39">
        <v>61.071699855172099</v>
      </c>
      <c r="AO65" s="39">
        <v>61.313167669853001</v>
      </c>
      <c r="AP65" s="39">
        <v>61.557054331363297</v>
      </c>
      <c r="AQ65" s="39">
        <v>61.803939523862603</v>
      </c>
      <c r="AR65" s="39">
        <v>62.054572881127903</v>
      </c>
      <c r="AS65" s="39">
        <v>62.0522761975501</v>
      </c>
      <c r="AT65" s="39">
        <v>61.801553071942401</v>
      </c>
      <c r="AU65" s="39">
        <v>61.5545286470158</v>
      </c>
      <c r="AV65" s="39">
        <v>61.310488887763903</v>
      </c>
      <c r="AW65" s="39">
        <v>61.068853502004004</v>
      </c>
      <c r="AX65" s="39">
        <v>60.829233777880198</v>
      </c>
      <c r="AY65" s="39">
        <v>60.591413195943701</v>
      </c>
      <c r="AZ65" s="39">
        <v>60.355307764881601</v>
      </c>
      <c r="BA65" s="39">
        <v>60.1209231680971</v>
      </c>
      <c r="BB65" s="39">
        <v>59.888318823792403</v>
      </c>
      <c r="BC65" s="39">
        <v>59.8813290064368</v>
      </c>
      <c r="BD65" s="39">
        <v>60.113928196243201</v>
      </c>
      <c r="BE65" s="39">
        <v>60.348302067634798</v>
      </c>
      <c r="BF65" s="39">
        <v>60.584398587581298</v>
      </c>
      <c r="BG65" s="39">
        <v>60.8222085326613</v>
      </c>
      <c r="BH65" s="39">
        <v>61.061812045741299</v>
      </c>
      <c r="BI65" s="39">
        <v>61.303421197349898</v>
      </c>
      <c r="BJ65" s="39">
        <v>61.5474193091868</v>
      </c>
      <c r="BK65" s="39">
        <v>61.794380106141602</v>
      </c>
      <c r="BL65" s="39">
        <v>62.045046630684098</v>
      </c>
      <c r="BM65" s="39">
        <v>62.047278592074399</v>
      </c>
      <c r="BN65" s="39">
        <v>61.796781545752701</v>
      </c>
      <c r="BO65" s="39">
        <v>61.549964293908701</v>
      </c>
      <c r="BP65" s="39">
        <v>61.306121834960997</v>
      </c>
      <c r="BQ65" s="39">
        <v>61.064681911879198</v>
      </c>
      <c r="BR65" s="39">
        <v>60.825262505648404</v>
      </c>
      <c r="BS65" s="39">
        <v>60.587652872224197</v>
      </c>
      <c r="BT65" s="39">
        <v>60.351774381206397</v>
      </c>
      <c r="BU65" s="39">
        <v>60.117638123884902</v>
      </c>
      <c r="BV65" s="39">
        <v>59.885309354501203</v>
      </c>
      <c r="BW65" s="39">
        <v>59.8892918908968</v>
      </c>
      <c r="BX65" s="39">
        <v>60.1213710108754</v>
      </c>
      <c r="BY65" s="39">
        <v>60.355269030152797</v>
      </c>
      <c r="BZ65" s="39">
        <v>60.590928149074799</v>
      </c>
      <c r="CA65" s="39">
        <v>60.8283355634765</v>
      </c>
      <c r="CB65" s="39">
        <v>61.067568773159401</v>
      </c>
      <c r="CC65" s="39">
        <v>61.308837839475103</v>
      </c>
      <c r="CD65" s="39">
        <v>61.5525242790319</v>
      </c>
      <c r="CE65" s="39">
        <v>61.799199680572698</v>
      </c>
      <c r="CF65" s="39">
        <v>62.0496040956805</v>
      </c>
      <c r="CG65" s="39">
        <v>62.048418065500002</v>
      </c>
      <c r="CH65" s="39">
        <v>61.797987818867199</v>
      </c>
      <c r="CI65" s="39">
        <v>61.5512420314625</v>
      </c>
      <c r="CJ65" s="39">
        <v>61.3074776212515</v>
      </c>
      <c r="CK65" s="39">
        <v>61.066122867313503</v>
      </c>
      <c r="CL65" s="39">
        <v>60.826796204316203</v>
      </c>
      <c r="CM65" s="39">
        <v>60.589287393731396</v>
      </c>
      <c r="CN65" s="39">
        <v>60.353518470059903</v>
      </c>
      <c r="CO65" s="39">
        <v>60.119501424828897</v>
      </c>
      <c r="CP65" s="39">
        <v>59.887302703829498</v>
      </c>
      <c r="CQ65" s="39">
        <v>59.883311300229302</v>
      </c>
      <c r="CR65" s="39">
        <v>60.115781299147798</v>
      </c>
      <c r="CS65" s="39">
        <v>60.350036933173399</v>
      </c>
      <c r="CT65" s="39">
        <v>60.586024732098799</v>
      </c>
      <c r="CU65" s="39">
        <v>60.823734592466103</v>
      </c>
      <c r="CV65" s="39">
        <v>61.063246008741302</v>
      </c>
      <c r="CW65" s="39">
        <v>61.304770559611597</v>
      </c>
      <c r="CX65" s="39">
        <v>61.548691124740699</v>
      </c>
      <c r="CY65" s="39">
        <v>61.7955809034437</v>
      </c>
      <c r="CZ65" s="39">
        <v>62.046182198265399</v>
      </c>
      <c r="DA65" s="39">
        <v>62.042500832144</v>
      </c>
      <c r="DB65" s="39">
        <v>61.791988719384598</v>
      </c>
      <c r="DC65" s="39">
        <v>61.545135227424602</v>
      </c>
      <c r="DD65" s="39">
        <v>61.301238542502702</v>
      </c>
      <c r="DE65" s="39">
        <v>61.0597293820666</v>
      </c>
      <c r="DF65" s="39">
        <v>60.820228196734497</v>
      </c>
      <c r="DG65" s="39">
        <v>60.582526156592699</v>
      </c>
      <c r="DH65" s="39">
        <v>60.346546030431597</v>
      </c>
      <c r="DI65" s="39">
        <v>60.1122998765414</v>
      </c>
      <c r="DJ65" s="39">
        <v>59.879853566898902</v>
      </c>
      <c r="DK65" s="39">
        <v>59.883846954542797</v>
      </c>
      <c r="DL65" s="39">
        <v>60.116042272462103</v>
      </c>
      <c r="DM65" s="39">
        <v>60.350049299047399</v>
      </c>
      <c r="DN65" s="39">
        <v>60.5858092716201</v>
      </c>
      <c r="DO65" s="39">
        <v>60.823308400848902</v>
      </c>
      <c r="DP65" s="39">
        <v>61.062622772777203</v>
      </c>
      <c r="DQ65" s="39">
        <v>61.303960523144397</v>
      </c>
      <c r="DR65" s="39">
        <v>61.547700690355803</v>
      </c>
      <c r="DS65" s="39">
        <v>61.794411882725598</v>
      </c>
      <c r="DT65" s="39">
        <v>62.044830850305203</v>
      </c>
      <c r="DU65" s="39">
        <v>62.045936295865999</v>
      </c>
      <c r="DV65" s="39">
        <v>61.795623371856998</v>
      </c>
      <c r="DW65" s="39">
        <v>61.5489856125564</v>
      </c>
      <c r="DX65" s="39">
        <v>61.305324575036202</v>
      </c>
      <c r="DY65" s="39">
        <v>61.064072611494602</v>
      </c>
      <c r="DZ65" s="39">
        <v>60.824851565475797</v>
      </c>
      <c r="EA65" s="39">
        <v>60.587454161751097</v>
      </c>
      <c r="EB65" s="39">
        <v>60.351805210410497</v>
      </c>
      <c r="EC65" s="39">
        <v>60.117919528542402</v>
      </c>
      <c r="ED65" s="39">
        <v>59.885866636445002</v>
      </c>
      <c r="EE65" s="39">
        <v>59.881842434322401</v>
      </c>
      <c r="EF65" s="39">
        <v>60.114169133503097</v>
      </c>
      <c r="EG65" s="39">
        <v>60.3482963082092</v>
      </c>
      <c r="EH65" s="39">
        <v>60.584166663344298</v>
      </c>
      <c r="EI65" s="39">
        <v>60.821767329105803</v>
      </c>
      <c r="EJ65" s="39">
        <v>61.061175071903598</v>
      </c>
      <c r="EK65" s="39">
        <v>61.3025985459252</v>
      </c>
      <c r="EL65" s="39">
        <v>61.546417254519802</v>
      </c>
      <c r="EM65" s="39">
        <v>61.793200351867299</v>
      </c>
      <c r="EN65" s="39">
        <v>62.043685346022102</v>
      </c>
      <c r="EO65" s="39">
        <v>62.041360330852598</v>
      </c>
      <c r="EP65" s="39">
        <v>61.790782658179701</v>
      </c>
      <c r="EQ65" s="39">
        <v>61.543857700092701</v>
      </c>
      <c r="ER65" s="39">
        <v>61.299882965652301</v>
      </c>
      <c r="ES65" s="39">
        <v>61.058288638956597</v>
      </c>
      <c r="ET65" s="39">
        <v>60.818694718822897</v>
      </c>
      <c r="EU65" s="39">
        <v>60.580891871285402</v>
      </c>
      <c r="EV65" s="39">
        <v>60.344802201496698</v>
      </c>
      <c r="EW65" s="39">
        <v>60.1104368687704</v>
      </c>
      <c r="EX65" s="39">
        <v>59.877860554890901</v>
      </c>
      <c r="EY65" s="39">
        <v>59.884814839253004</v>
      </c>
      <c r="EZ65" s="39">
        <v>60.117423911823202</v>
      </c>
      <c r="FA65" s="39">
        <v>60.351804172631397</v>
      </c>
      <c r="FB65" s="39">
        <v>60.587905918313503</v>
      </c>
      <c r="FC65" s="39">
        <v>60.825721750689802</v>
      </c>
      <c r="FD65" s="39">
        <v>61.065333844970198</v>
      </c>
      <c r="FE65" s="39">
        <v>61.306956667264203</v>
      </c>
      <c r="FF65" s="39">
        <v>61.5509764432759</v>
      </c>
      <c r="FG65" s="39">
        <v>61.797970390385103</v>
      </c>
      <c r="FH65" s="39">
        <v>62.048685578060201</v>
      </c>
      <c r="FI65" s="39">
        <v>62.050907638377403</v>
      </c>
      <c r="FJ65" s="39">
        <v>61.800361319339999</v>
      </c>
      <c r="FK65" s="39">
        <v>61.553510033106697</v>
      </c>
      <c r="FL65" s="39">
        <v>61.309644915371202</v>
      </c>
      <c r="FM65" s="39">
        <v>61.068190199558302</v>
      </c>
      <c r="FN65" s="39">
        <v>60.8287609426214</v>
      </c>
      <c r="FO65" s="39">
        <v>60.591143980912598</v>
      </c>
      <c r="FP65" s="39">
        <v>60.3552586220611</v>
      </c>
      <c r="FQ65" s="39">
        <v>60.121114094952098</v>
      </c>
      <c r="FR65" s="39">
        <v>59.888773852330203</v>
      </c>
      <c r="FS65" s="39">
        <v>59.8927341367162</v>
      </c>
      <c r="FT65" s="39">
        <v>60.124827429659597</v>
      </c>
      <c r="FU65" s="39">
        <v>60.3587355628163</v>
      </c>
      <c r="FV65" s="39">
        <v>60.594403158309802</v>
      </c>
      <c r="FW65" s="39">
        <v>60.831819312522398</v>
      </c>
      <c r="FX65" s="39">
        <v>61.071063618084402</v>
      </c>
      <c r="FY65" s="39">
        <v>61.3123485814777</v>
      </c>
      <c r="FZ65" s="39">
        <v>61.556058664771498</v>
      </c>
      <c r="GA65" s="39">
        <v>61.8027689844726</v>
      </c>
      <c r="GB65" s="39">
        <v>62.053223649257397</v>
      </c>
      <c r="GC65" s="39">
        <v>62.052042262178901</v>
      </c>
      <c r="GD65" s="39">
        <v>61.801562340399698</v>
      </c>
      <c r="GE65" s="39">
        <v>61.554782075657698</v>
      </c>
      <c r="GF65" s="39">
        <v>61.310994510665999</v>
      </c>
      <c r="GG65" s="39">
        <v>61.069624406106598</v>
      </c>
      <c r="GH65" s="39">
        <v>60.8302872622073</v>
      </c>
      <c r="GI65" s="39">
        <v>60.592770408392802</v>
      </c>
      <c r="GJ65" s="39">
        <v>60.356993802001803</v>
      </c>
      <c r="GK65" s="39">
        <v>60.122967553237999</v>
      </c>
      <c r="GL65" s="39">
        <v>59.890756282428299</v>
      </c>
      <c r="GM65" s="39">
        <v>59.886786304773103</v>
      </c>
      <c r="GN65" s="39">
        <v>60.119267246655802</v>
      </c>
      <c r="GO65" s="39">
        <v>60.353530193054198</v>
      </c>
      <c r="GP65" s="39">
        <v>60.589524023711299</v>
      </c>
      <c r="GQ65" s="39">
        <v>60.827240478934698</v>
      </c>
      <c r="GR65" s="39">
        <v>61.066761100424401</v>
      </c>
      <c r="GS65" s="39">
        <v>61.308299874653102</v>
      </c>
      <c r="GT65" s="39">
        <v>61.552242595507899</v>
      </c>
      <c r="GU65" s="39">
        <v>61.799165963495803</v>
      </c>
      <c r="GV65" s="39">
        <v>62.049816315589197</v>
      </c>
      <c r="GW65" s="39">
        <v>62.0570238232634</v>
      </c>
      <c r="GX65" s="39">
        <v>61.806319040058398</v>
      </c>
      <c r="GY65" s="39">
        <v>61.559333977486602</v>
      </c>
      <c r="GZ65" s="39">
        <v>61.315351434117197</v>
      </c>
      <c r="HA65" s="39">
        <v>61.073788131676601</v>
      </c>
      <c r="HB65" s="39">
        <v>60.834252872104699</v>
      </c>
      <c r="HC65" s="39">
        <v>60.596527206145801</v>
      </c>
      <c r="HD65" s="39">
        <v>60.360525731344197</v>
      </c>
      <c r="HE65" s="39">
        <v>60.126253156390803</v>
      </c>
      <c r="HF65" s="39">
        <v>59.893768277447101</v>
      </c>
      <c r="HG65" s="39">
        <v>59.897673324401602</v>
      </c>
      <c r="HH65" s="39">
        <v>60.129917904878099</v>
      </c>
      <c r="HI65" s="39">
        <v>60.363958644415703</v>
      </c>
      <c r="HJ65" s="39">
        <v>60.599746331428101</v>
      </c>
      <c r="HK65" s="39">
        <v>60.837274675578001</v>
      </c>
      <c r="HL65" s="39">
        <v>61.076628055135203</v>
      </c>
      <c r="HM65" s="39">
        <v>61.318024325352198</v>
      </c>
      <c r="HN65" s="39">
        <v>61.561854257457902</v>
      </c>
      <c r="HO65" s="39">
        <v>61.8087005270663</v>
      </c>
      <c r="HP65" s="39">
        <v>62.059316066757702</v>
      </c>
      <c r="HQ65" s="39">
        <v>62.060401196574503</v>
      </c>
      <c r="HR65" s="39">
        <v>61.809890803349603</v>
      </c>
      <c r="HS65" s="39">
        <v>61.563116177758801</v>
      </c>
      <c r="HT65" s="39">
        <v>61.319363353180599</v>
      </c>
      <c r="HU65" s="39">
        <v>61.078050580817902</v>
      </c>
      <c r="HV65" s="39">
        <v>60.838787931784097</v>
      </c>
      <c r="HW65" s="39">
        <v>60.601358363596297</v>
      </c>
      <c r="HX65" s="39">
        <v>60.365678334569502</v>
      </c>
      <c r="HY65" s="39">
        <v>60.131755087478098</v>
      </c>
      <c r="HZ65" s="39">
        <v>59.899650782273497</v>
      </c>
      <c r="IA65" s="39">
        <v>59.895712326315397</v>
      </c>
      <c r="IB65" s="39">
        <v>60.128084006579599</v>
      </c>
      <c r="IC65" s="39">
        <v>60.362241179281803</v>
      </c>
      <c r="ID65" s="39">
        <v>60.598136005695203</v>
      </c>
      <c r="IE65" s="39">
        <v>60.835763040078497</v>
      </c>
      <c r="IF65" s="39">
        <v>61.075207280871901</v>
      </c>
      <c r="IG65" s="39">
        <v>61.316687052455599</v>
      </c>
      <c r="IH65" s="39">
        <v>61.560593549737298</v>
      </c>
      <c r="II65" s="39">
        <v>61.807509959091</v>
      </c>
      <c r="IJ65" s="39">
        <v>62.058189941153699</v>
      </c>
      <c r="IK65" s="39">
        <v>62.055902622363099</v>
      </c>
      <c r="IL65" s="39">
        <v>61.805133830893297</v>
      </c>
      <c r="IM65" s="39">
        <v>61.558079052187502</v>
      </c>
      <c r="IN65" s="39">
        <v>61.314020417790097</v>
      </c>
      <c r="IO65" s="39">
        <v>61.072374150550303</v>
      </c>
      <c r="IP65" s="39">
        <v>60.832748641089402</v>
      </c>
      <c r="IQ65" s="39">
        <v>60.594924984442997</v>
      </c>
      <c r="IR65" s="39">
        <v>60.358817173471401</v>
      </c>
      <c r="IS65" s="39">
        <v>60.124429091214097</v>
      </c>
      <c r="IT65" s="39">
        <v>59.8918184364056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83.249912546399898</v>
      </c>
      <c r="F66" s="14">
        <v>83.151512655874996</v>
      </c>
      <c r="G66" s="14">
        <v>83.028225594986694</v>
      </c>
      <c r="H66" s="14">
        <v>82.890545683130796</v>
      </c>
      <c r="I66" s="14">
        <v>82.744828795166598</v>
      </c>
      <c r="J66" s="14">
        <v>82.596104414479001</v>
      </c>
      <c r="K66" s="39">
        <v>82.446766001810502</v>
      </c>
      <c r="L66" s="39">
        <v>82.298054061486297</v>
      </c>
      <c r="M66" s="39">
        <v>82.150488930015698</v>
      </c>
      <c r="N66" s="39">
        <v>82.004254047520305</v>
      </c>
      <c r="O66" s="39">
        <v>82.0065967477002</v>
      </c>
      <c r="P66" s="39">
        <v>82.152672716126006</v>
      </c>
      <c r="Q66" s="39">
        <v>82.300080641520594</v>
      </c>
      <c r="R66" s="39">
        <v>82.448646480460795</v>
      </c>
      <c r="S66" s="39">
        <v>82.597844768749198</v>
      </c>
      <c r="T66" s="39">
        <v>82.746425569621096</v>
      </c>
      <c r="U66" s="39">
        <v>82.8918256466808</v>
      </c>
      <c r="V66" s="39">
        <v>83.0294619590059</v>
      </c>
      <c r="W66" s="39">
        <v>83.152168149475401</v>
      </c>
      <c r="X66" s="39">
        <v>83.250178262084205</v>
      </c>
      <c r="Y66" s="39">
        <v>83.2508883068909</v>
      </c>
      <c r="Z66" s="39">
        <v>83.152594126032696</v>
      </c>
      <c r="AA66" s="39">
        <v>83.029995517912297</v>
      </c>
      <c r="AB66" s="39">
        <v>82.892464917623599</v>
      </c>
      <c r="AC66" s="39">
        <v>82.747165198545005</v>
      </c>
      <c r="AD66" s="39">
        <v>82.598677924302905</v>
      </c>
      <c r="AE66" s="39">
        <v>82.449567133183194</v>
      </c>
      <c r="AF66" s="39">
        <v>82.301085513386596</v>
      </c>
      <c r="AG66" s="39">
        <v>82.153761999981896</v>
      </c>
      <c r="AH66" s="39">
        <v>82.007784957700494</v>
      </c>
      <c r="AI66" s="39">
        <v>82.0054197726041</v>
      </c>
      <c r="AJ66" s="39">
        <v>82.151581676212203</v>
      </c>
      <c r="AK66" s="39">
        <v>82.299070068520606</v>
      </c>
      <c r="AL66" s="39">
        <v>82.447712752938898</v>
      </c>
      <c r="AM66" s="39">
        <v>82.596986912359796</v>
      </c>
      <c r="AN66" s="39">
        <v>82.745646541405904</v>
      </c>
      <c r="AO66" s="39">
        <v>82.891133771163098</v>
      </c>
      <c r="AP66" s="39">
        <v>83.028871741246206</v>
      </c>
      <c r="AQ66" s="39">
        <v>83.151699393520303</v>
      </c>
      <c r="AR66" s="39">
        <v>83.249852676759502</v>
      </c>
      <c r="AS66" s="39">
        <v>83.249587114468497</v>
      </c>
      <c r="AT66" s="39">
        <v>83.150719703220801</v>
      </c>
      <c r="AU66" s="39">
        <v>83.027636034889198</v>
      </c>
      <c r="AV66" s="39">
        <v>82.889699582206902</v>
      </c>
      <c r="AW66" s="39">
        <v>82.744051943262306</v>
      </c>
      <c r="AX66" s="39">
        <v>82.595249951286306</v>
      </c>
      <c r="AY66" s="39">
        <v>82.445836217967198</v>
      </c>
      <c r="AZ66" s="39">
        <v>82.297047764780203</v>
      </c>
      <c r="BA66" s="39">
        <v>82.149402986027795</v>
      </c>
      <c r="BB66" s="39">
        <v>82.003082941755494</v>
      </c>
      <c r="BC66" s="39">
        <v>81.999783057981404</v>
      </c>
      <c r="BD66" s="39">
        <v>82.146247689286199</v>
      </c>
      <c r="BE66" s="39">
        <v>82.294048466970693</v>
      </c>
      <c r="BF66" s="39">
        <v>82.443018675763</v>
      </c>
      <c r="BG66" s="39">
        <v>82.5926460129931</v>
      </c>
      <c r="BH66" s="39">
        <v>82.741704006219393</v>
      </c>
      <c r="BI66" s="39">
        <v>82.887667075737895</v>
      </c>
      <c r="BJ66" s="39">
        <v>83.026004737506398</v>
      </c>
      <c r="BK66" s="39">
        <v>83.149612485914304</v>
      </c>
      <c r="BL66" s="39">
        <v>83.248782225335205</v>
      </c>
      <c r="BM66" s="39">
        <v>83.249827422125506</v>
      </c>
      <c r="BN66" s="39">
        <v>83.150517813869499</v>
      </c>
      <c r="BO66" s="39">
        <v>83.027139524679697</v>
      </c>
      <c r="BP66" s="39">
        <v>82.889009650622299</v>
      </c>
      <c r="BQ66" s="39">
        <v>82.7432345573893</v>
      </c>
      <c r="BR66" s="39">
        <v>82.594349478500504</v>
      </c>
      <c r="BS66" s="39">
        <v>82.444886205980197</v>
      </c>
      <c r="BT66" s="39">
        <v>82.296077925465099</v>
      </c>
      <c r="BU66" s="39">
        <v>82.148443074681694</v>
      </c>
      <c r="BV66" s="39">
        <v>82.002164734300905</v>
      </c>
      <c r="BW66" s="39">
        <v>82.004541435682498</v>
      </c>
      <c r="BX66" s="39">
        <v>82.150657575794099</v>
      </c>
      <c r="BY66" s="39">
        <v>82.298132356303995</v>
      </c>
      <c r="BZ66" s="39">
        <v>82.446791565666999</v>
      </c>
      <c r="CA66" s="39">
        <v>82.596112240949097</v>
      </c>
      <c r="CB66" s="39">
        <v>82.744852124203504</v>
      </c>
      <c r="CC66" s="39">
        <v>82.890464096224306</v>
      </c>
      <c r="CD66" s="39">
        <v>83.028392847500896</v>
      </c>
      <c r="CE66" s="39">
        <v>83.1515125258735</v>
      </c>
      <c r="CF66" s="39">
        <v>83.250107230641206</v>
      </c>
      <c r="CG66" s="39">
        <v>83.250158957763901</v>
      </c>
      <c r="CH66" s="39">
        <v>83.150993191480595</v>
      </c>
      <c r="CI66" s="39">
        <v>83.027737038669102</v>
      </c>
      <c r="CJ66" s="39">
        <v>82.889709500700604</v>
      </c>
      <c r="CK66" s="39">
        <v>82.744022294448797</v>
      </c>
      <c r="CL66" s="39">
        <v>82.5952168691976</v>
      </c>
      <c r="CM66" s="39">
        <v>82.445830403519196</v>
      </c>
      <c r="CN66" s="39">
        <v>82.297100028421298</v>
      </c>
      <c r="CO66" s="39">
        <v>82.149546847657902</v>
      </c>
      <c r="CP66" s="39">
        <v>82.003355804520794</v>
      </c>
      <c r="CQ66" s="39">
        <v>82.000968185943904</v>
      </c>
      <c r="CR66" s="39">
        <v>82.147346240835503</v>
      </c>
      <c r="CS66" s="39">
        <v>82.295066007861493</v>
      </c>
      <c r="CT66" s="39">
        <v>82.443958911463397</v>
      </c>
      <c r="CU66" s="39">
        <v>82.593510003485505</v>
      </c>
      <c r="CV66" s="39">
        <v>82.742488885940702</v>
      </c>
      <c r="CW66" s="39">
        <v>82.888364613235794</v>
      </c>
      <c r="CX66" s="39">
        <v>83.026600506068903</v>
      </c>
      <c r="CY66" s="39">
        <v>83.150086718717503</v>
      </c>
      <c r="CZ66" s="39">
        <v>83.249113182932007</v>
      </c>
      <c r="DA66" s="39">
        <v>83.249282720809703</v>
      </c>
      <c r="DB66" s="39">
        <v>83.149467623501295</v>
      </c>
      <c r="DC66" s="39">
        <v>83.025701115955599</v>
      </c>
      <c r="DD66" s="39">
        <v>82.887272808863202</v>
      </c>
      <c r="DE66" s="39">
        <v>82.741260845721001</v>
      </c>
      <c r="DF66" s="39">
        <v>82.592177368844006</v>
      </c>
      <c r="DG66" s="39">
        <v>82.442538125461795</v>
      </c>
      <c r="DH66" s="39">
        <v>82.293566609948996</v>
      </c>
      <c r="DI66" s="39">
        <v>82.145776045271404</v>
      </c>
      <c r="DJ66" s="39">
        <v>81.999346880202097</v>
      </c>
      <c r="DK66" s="39">
        <v>82.001731754151393</v>
      </c>
      <c r="DL66" s="39">
        <v>82.147998143525996</v>
      </c>
      <c r="DM66" s="39">
        <v>82.295628059922095</v>
      </c>
      <c r="DN66" s="39">
        <v>82.444450004704095</v>
      </c>
      <c r="DO66" s="39">
        <v>82.5939462407934</v>
      </c>
      <c r="DP66" s="39">
        <v>82.742884227943506</v>
      </c>
      <c r="DQ66" s="39">
        <v>82.888732916252806</v>
      </c>
      <c r="DR66" s="39">
        <v>83.026960081167601</v>
      </c>
      <c r="DS66" s="39">
        <v>83.150468031130004</v>
      </c>
      <c r="DT66" s="39">
        <v>83.249568752446095</v>
      </c>
      <c r="DU66" s="39">
        <v>83.250284775118601</v>
      </c>
      <c r="DV66" s="39">
        <v>83.150903580580703</v>
      </c>
      <c r="DW66" s="39">
        <v>83.027504576324503</v>
      </c>
      <c r="DX66" s="39">
        <v>82.889384375471806</v>
      </c>
      <c r="DY66" s="39">
        <v>82.743637238079998</v>
      </c>
      <c r="DZ66" s="39">
        <v>82.594793998299593</v>
      </c>
      <c r="EA66" s="39">
        <v>82.445386599124504</v>
      </c>
      <c r="EB66" s="39">
        <v>82.296650404840506</v>
      </c>
      <c r="EC66" s="39">
        <v>82.149106674535801</v>
      </c>
      <c r="ED66" s="39">
        <v>82.002941492462497</v>
      </c>
      <c r="EE66" s="39">
        <v>82.000533544265096</v>
      </c>
      <c r="EF66" s="39">
        <v>82.146887934704196</v>
      </c>
      <c r="EG66" s="39">
        <v>82.294600120070697</v>
      </c>
      <c r="EH66" s="39">
        <v>82.4435004968106</v>
      </c>
      <c r="EI66" s="39">
        <v>82.593074012053705</v>
      </c>
      <c r="EJ66" s="39">
        <v>82.742092090106297</v>
      </c>
      <c r="EK66" s="39">
        <v>82.888029084311199</v>
      </c>
      <c r="EL66" s="39">
        <v>83.026358995044305</v>
      </c>
      <c r="EM66" s="39">
        <v>83.149989484493901</v>
      </c>
      <c r="EN66" s="39">
        <v>83.249234502777796</v>
      </c>
      <c r="EO66" s="39">
        <v>83.248948948696594</v>
      </c>
      <c r="EP66" s="39">
        <v>83.148990016954897</v>
      </c>
      <c r="EQ66" s="39">
        <v>83.025101653000704</v>
      </c>
      <c r="ER66" s="39">
        <v>82.886571259094595</v>
      </c>
      <c r="ES66" s="39">
        <v>82.7404716007334</v>
      </c>
      <c r="ET66" s="39">
        <v>82.591308604650095</v>
      </c>
      <c r="EU66" s="39">
        <v>82.441592645066805</v>
      </c>
      <c r="EV66" s="39">
        <v>82.292543287756601</v>
      </c>
      <c r="EW66" s="39">
        <v>82.144671103356998</v>
      </c>
      <c r="EX66" s="39">
        <v>81.998154686738104</v>
      </c>
      <c r="EY66" s="39">
        <v>82.001425949677298</v>
      </c>
      <c r="EZ66" s="39">
        <v>82.147825050675095</v>
      </c>
      <c r="FA66" s="39">
        <v>82.295550036283103</v>
      </c>
      <c r="FB66" s="39">
        <v>82.444433295653994</v>
      </c>
      <c r="FC66" s="39">
        <v>82.593959913639196</v>
      </c>
      <c r="FD66" s="39">
        <v>82.742897586068494</v>
      </c>
      <c r="FE66" s="39">
        <v>82.888709968827897</v>
      </c>
      <c r="FF66" s="39">
        <v>83.026849594748697</v>
      </c>
      <c r="FG66" s="39">
        <v>83.150189014850596</v>
      </c>
      <c r="FH66" s="39">
        <v>83.248994093508699</v>
      </c>
      <c r="FI66" s="39">
        <v>83.250034416597003</v>
      </c>
      <c r="FJ66" s="39">
        <v>83.151087904584898</v>
      </c>
      <c r="FK66" s="39">
        <v>83.027977136704493</v>
      </c>
      <c r="FL66" s="39">
        <v>82.890044525674199</v>
      </c>
      <c r="FM66" s="39">
        <v>82.744419344982902</v>
      </c>
      <c r="FN66" s="39">
        <v>82.595653767731605</v>
      </c>
      <c r="FO66" s="39">
        <v>82.446290308371502</v>
      </c>
      <c r="FP66" s="39">
        <v>82.297567949470704</v>
      </c>
      <c r="FQ66" s="39">
        <v>82.150007712400907</v>
      </c>
      <c r="FR66" s="39">
        <v>82.003793469227702</v>
      </c>
      <c r="FS66" s="39">
        <v>82.006156063851506</v>
      </c>
      <c r="FT66" s="39">
        <v>82.152209419353994</v>
      </c>
      <c r="FU66" s="39">
        <v>82.299610803703203</v>
      </c>
      <c r="FV66" s="39">
        <v>82.448185173239295</v>
      </c>
      <c r="FW66" s="39">
        <v>82.597407001749502</v>
      </c>
      <c r="FX66" s="39">
        <v>82.746028243534596</v>
      </c>
      <c r="FY66" s="39">
        <v>82.891491062466997</v>
      </c>
      <c r="FZ66" s="39">
        <v>83.029223224975894</v>
      </c>
      <c r="GA66" s="39">
        <v>83.152076008520396</v>
      </c>
      <c r="GB66" s="39">
        <v>83.250307551189493</v>
      </c>
      <c r="GC66" s="39">
        <v>83.250363064311998</v>
      </c>
      <c r="GD66" s="39">
        <v>83.151560018448393</v>
      </c>
      <c r="GE66" s="39">
        <v>83.028571027817506</v>
      </c>
      <c r="GF66" s="39">
        <v>82.890740390253796</v>
      </c>
      <c r="GG66" s="39">
        <v>82.745202712157905</v>
      </c>
      <c r="GH66" s="39">
        <v>82.596516367612907</v>
      </c>
      <c r="GI66" s="39">
        <v>82.447229245722497</v>
      </c>
      <c r="GJ66" s="39">
        <v>82.298584263384797</v>
      </c>
      <c r="GK66" s="39">
        <v>82.151105095623706</v>
      </c>
      <c r="GL66" s="39">
        <v>82.004977461651706</v>
      </c>
      <c r="GM66" s="39">
        <v>82.002604048626395</v>
      </c>
      <c r="GN66" s="39">
        <v>82.148917253111193</v>
      </c>
      <c r="GO66" s="39">
        <v>82.296561821981896</v>
      </c>
      <c r="GP66" s="39">
        <v>82.445368299323107</v>
      </c>
      <c r="GQ66" s="39">
        <v>82.594819136587205</v>
      </c>
      <c r="GR66" s="39">
        <v>82.743678114871898</v>
      </c>
      <c r="GS66" s="39">
        <v>82.889403535901295</v>
      </c>
      <c r="GT66" s="39">
        <v>83.0274417519216</v>
      </c>
      <c r="GU66" s="39">
        <v>83.150659992068995</v>
      </c>
      <c r="GV66" s="39">
        <v>83.249322167850096</v>
      </c>
      <c r="GW66" s="39">
        <v>83.2501142477348</v>
      </c>
      <c r="GX66" s="39">
        <v>83.151756527358799</v>
      </c>
      <c r="GY66" s="39">
        <v>83.029064461704195</v>
      </c>
      <c r="GZ66" s="39">
        <v>82.891429062303402</v>
      </c>
      <c r="HA66" s="39">
        <v>82.746020298048805</v>
      </c>
      <c r="HB66" s="39">
        <v>82.597418269739094</v>
      </c>
      <c r="HC66" s="39">
        <v>82.448181786770505</v>
      </c>
      <c r="HD66" s="39">
        <v>82.299557669976593</v>
      </c>
      <c r="HE66" s="39">
        <v>82.152069592980695</v>
      </c>
      <c r="HF66" s="39">
        <v>82.005901280656104</v>
      </c>
      <c r="HG66" s="39">
        <v>82.008230130424806</v>
      </c>
      <c r="HH66" s="39">
        <v>82.154240849153396</v>
      </c>
      <c r="HI66" s="39">
        <v>82.301573095142899</v>
      </c>
      <c r="HJ66" s="39">
        <v>82.450051924171404</v>
      </c>
      <c r="HK66" s="39">
        <v>82.599149227689793</v>
      </c>
      <c r="HL66" s="39">
        <v>82.747609173802402</v>
      </c>
      <c r="HM66" s="39">
        <v>82.892857671086105</v>
      </c>
      <c r="HN66" s="39">
        <v>83.030294598006506</v>
      </c>
      <c r="HO66" s="39">
        <v>83.152730587608104</v>
      </c>
      <c r="HP66" s="39">
        <v>83.250373656362598</v>
      </c>
      <c r="HQ66" s="39">
        <v>83.251081729593096</v>
      </c>
      <c r="HR66" s="39">
        <v>83.153153403134297</v>
      </c>
      <c r="HS66" s="39">
        <v>83.030824545960598</v>
      </c>
      <c r="HT66" s="39">
        <v>82.893492918951694</v>
      </c>
      <c r="HU66" s="39">
        <v>82.748344388279605</v>
      </c>
      <c r="HV66" s="39">
        <v>82.599977569551598</v>
      </c>
      <c r="HW66" s="39">
        <v>82.450967325949705</v>
      </c>
      <c r="HX66" s="39">
        <v>82.302572216888905</v>
      </c>
      <c r="HY66" s="39">
        <v>82.155323805174703</v>
      </c>
      <c r="HZ66" s="39">
        <v>82.009411267524797</v>
      </c>
      <c r="IA66" s="39">
        <v>82.007060130129901</v>
      </c>
      <c r="IB66" s="39">
        <v>82.153156111703794</v>
      </c>
      <c r="IC66" s="39">
        <v>82.300568237215899</v>
      </c>
      <c r="ID66" s="39">
        <v>82.449123393926001</v>
      </c>
      <c r="IE66" s="39">
        <v>82.598296108533702</v>
      </c>
      <c r="IF66" s="39">
        <v>82.746834469869299</v>
      </c>
      <c r="IG66" s="39">
        <v>82.892169742327695</v>
      </c>
      <c r="IH66" s="39">
        <v>83.029707970235094</v>
      </c>
      <c r="II66" s="39">
        <v>83.152265067369399</v>
      </c>
      <c r="IJ66" s="39">
        <v>83.250050935231499</v>
      </c>
      <c r="IK66" s="39">
        <v>83.249791986271305</v>
      </c>
      <c r="IL66" s="39">
        <v>83.151291915983506</v>
      </c>
      <c r="IM66" s="39">
        <v>83.028479411983199</v>
      </c>
      <c r="IN66" s="39">
        <v>82.890743355862199</v>
      </c>
      <c r="IO66" s="39">
        <v>82.745248411594602</v>
      </c>
      <c r="IP66" s="39">
        <v>82.596568522916499</v>
      </c>
      <c r="IQ66" s="39">
        <v>82.447257172775195</v>
      </c>
      <c r="IR66" s="39">
        <v>82.298557296223905</v>
      </c>
      <c r="IS66" s="39">
        <v>82.150989962410094</v>
      </c>
      <c r="IT66" s="39">
        <v>82.004737102145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41.915186631716701</v>
      </c>
      <c r="F67" s="14">
        <v>41.6697485811383</v>
      </c>
      <c r="G67" s="14">
        <v>41.366866906278602</v>
      </c>
      <c r="H67" s="14">
        <v>41.026358114966598</v>
      </c>
      <c r="I67" s="14">
        <v>40.662061392675703</v>
      </c>
      <c r="J67" s="14">
        <v>40.286530934627699</v>
      </c>
      <c r="K67" s="39">
        <v>39.907425948377998</v>
      </c>
      <c r="L67" s="39">
        <v>39.529814223468797</v>
      </c>
      <c r="M67" s="39">
        <v>39.1565594196463</v>
      </c>
      <c r="N67" s="39">
        <v>38.789284521553199</v>
      </c>
      <c r="O67" s="39">
        <v>38.795037041711502</v>
      </c>
      <c r="P67" s="39">
        <v>39.161964313586203</v>
      </c>
      <c r="Q67" s="39">
        <v>39.534834324504203</v>
      </c>
      <c r="R67" s="39">
        <v>39.912109447686198</v>
      </c>
      <c r="S67" s="39">
        <v>40.290843861410004</v>
      </c>
      <c r="T67" s="39">
        <v>40.665970669427601</v>
      </c>
      <c r="U67" s="39">
        <v>41.029484919686801</v>
      </c>
      <c r="V67" s="39">
        <v>41.369783254484702</v>
      </c>
      <c r="W67" s="39">
        <v>41.6714932401769</v>
      </c>
      <c r="X67" s="39">
        <v>41.9161429199794</v>
      </c>
      <c r="Y67" s="39">
        <v>41.917574844113297</v>
      </c>
      <c r="Z67" s="39">
        <v>41.672578119311801</v>
      </c>
      <c r="AA67" s="39">
        <v>41.371140110109103</v>
      </c>
      <c r="AB67" s="39">
        <v>41.0310981444822</v>
      </c>
      <c r="AC67" s="39">
        <v>40.667822973235701</v>
      </c>
      <c r="AD67" s="39">
        <v>40.292919121634</v>
      </c>
      <c r="AE67" s="39">
        <v>39.914394454604398</v>
      </c>
      <c r="AF67" s="39">
        <v>39.537320325341902</v>
      </c>
      <c r="AG67" s="39">
        <v>39.164648016464298</v>
      </c>
      <c r="AH67" s="39">
        <v>38.797951495041097</v>
      </c>
      <c r="AI67" s="39">
        <v>38.792147977777802</v>
      </c>
      <c r="AJ67" s="39">
        <v>39.159268073362298</v>
      </c>
      <c r="AK67" s="39">
        <v>39.532324896529197</v>
      </c>
      <c r="AL67" s="39">
        <v>39.909786618189599</v>
      </c>
      <c r="AM67" s="39">
        <v>40.288714484651798</v>
      </c>
      <c r="AN67" s="39">
        <v>40.6640499170488</v>
      </c>
      <c r="AO67" s="39">
        <v>41.027796653676603</v>
      </c>
      <c r="AP67" s="39">
        <v>41.3683586337823</v>
      </c>
      <c r="AQ67" s="39">
        <v>41.670366872683303</v>
      </c>
      <c r="AR67" s="39">
        <v>41.915346493393301</v>
      </c>
      <c r="AS67" s="39">
        <v>41.914392070495502</v>
      </c>
      <c r="AT67" s="39">
        <v>41.668074547988297</v>
      </c>
      <c r="AU67" s="39">
        <v>41.365444974979503</v>
      </c>
      <c r="AV67" s="39">
        <v>41.024349970281797</v>
      </c>
      <c r="AW67" s="39">
        <v>40.660146403057098</v>
      </c>
      <c r="AX67" s="39">
        <v>40.284409563347999</v>
      </c>
      <c r="AY67" s="39">
        <v>39.905112556430403</v>
      </c>
      <c r="AZ67" s="39">
        <v>39.527293508978097</v>
      </c>
      <c r="BA67" s="39">
        <v>39.153875495585901</v>
      </c>
      <c r="BB67" s="39">
        <v>38.7864097573908</v>
      </c>
      <c r="BC67" s="39">
        <v>38.780110889570899</v>
      </c>
      <c r="BD67" s="39">
        <v>39.148181261935299</v>
      </c>
      <c r="BE67" s="39">
        <v>39.522280723143403</v>
      </c>
      <c r="BF67" s="39">
        <v>39.900904502466702</v>
      </c>
      <c r="BG67" s="39">
        <v>40.281151777073497</v>
      </c>
      <c r="BH67" s="39">
        <v>40.658016031699901</v>
      </c>
      <c r="BI67" s="39">
        <v>41.023566883591599</v>
      </c>
      <c r="BJ67" s="39">
        <v>41.366283004956003</v>
      </c>
      <c r="BK67" s="39">
        <v>41.670868236992703</v>
      </c>
      <c r="BL67" s="39">
        <v>41.918902418299801</v>
      </c>
      <c r="BM67" s="39">
        <v>41.921159745889902</v>
      </c>
      <c r="BN67" s="39">
        <v>41.6731103710921</v>
      </c>
      <c r="BO67" s="39">
        <v>41.369096814666698</v>
      </c>
      <c r="BP67" s="39">
        <v>41.026901985959398</v>
      </c>
      <c r="BQ67" s="39">
        <v>40.661823941710097</v>
      </c>
      <c r="BR67" s="39">
        <v>40.285392583485802</v>
      </c>
      <c r="BS67" s="39">
        <v>39.905549989948</v>
      </c>
      <c r="BT67" s="39">
        <v>39.527315529440997</v>
      </c>
      <c r="BU67" s="39">
        <v>39.153602619794</v>
      </c>
      <c r="BV67" s="39">
        <v>38.785959020516202</v>
      </c>
      <c r="BW67" s="39">
        <v>38.791798075505703</v>
      </c>
      <c r="BX67" s="39">
        <v>39.159086916749203</v>
      </c>
      <c r="BY67" s="39">
        <v>39.532430167746298</v>
      </c>
      <c r="BZ67" s="39">
        <v>39.910299586627197</v>
      </c>
      <c r="CA67" s="39">
        <v>40.289765853347099</v>
      </c>
      <c r="CB67" s="39">
        <v>40.665788957243798</v>
      </c>
      <c r="CC67" s="39">
        <v>41.030403507335997</v>
      </c>
      <c r="CD67" s="39">
        <v>41.372058714391997</v>
      </c>
      <c r="CE67" s="39">
        <v>41.675444337150999</v>
      </c>
      <c r="CF67" s="39">
        <v>41.922151630003498</v>
      </c>
      <c r="CG67" s="39">
        <v>41.921972297784301</v>
      </c>
      <c r="CH67" s="39">
        <v>41.674255144220297</v>
      </c>
      <c r="CI67" s="39">
        <v>41.370541822393399</v>
      </c>
      <c r="CJ67" s="39">
        <v>41.028612546350999</v>
      </c>
      <c r="CK67" s="39">
        <v>40.663768896894901</v>
      </c>
      <c r="CL67" s="39">
        <v>40.2875481528758</v>
      </c>
      <c r="CM67" s="39">
        <v>39.907901156168002</v>
      </c>
      <c r="CN67" s="39">
        <v>39.529855657910304</v>
      </c>
      <c r="CO67" s="39">
        <v>39.156332208663102</v>
      </c>
      <c r="CP67" s="39">
        <v>38.788884339475601</v>
      </c>
      <c r="CQ67" s="39">
        <v>38.783021841033801</v>
      </c>
      <c r="CR67" s="39">
        <v>39.150898151533497</v>
      </c>
      <c r="CS67" s="39">
        <v>39.524809767644697</v>
      </c>
      <c r="CT67" s="39">
        <v>39.903246082644003</v>
      </c>
      <c r="CU67" s="39">
        <v>40.283299186686897</v>
      </c>
      <c r="CV67" s="39">
        <v>40.6599542206542</v>
      </c>
      <c r="CW67" s="39">
        <v>41.025272067371397</v>
      </c>
      <c r="CX67" s="39">
        <v>41.367724033817801</v>
      </c>
      <c r="CY67" s="39">
        <v>41.672010420479999</v>
      </c>
      <c r="CZ67" s="39">
        <v>41.919713881550898</v>
      </c>
      <c r="DA67" s="39">
        <v>41.922937009428303</v>
      </c>
      <c r="DB67" s="39">
        <v>41.673363384372401</v>
      </c>
      <c r="DC67" s="39">
        <v>41.368063578097498</v>
      </c>
      <c r="DD67" s="39">
        <v>41.024793523410899</v>
      </c>
      <c r="DE67" s="39">
        <v>40.658814860255703</v>
      </c>
      <c r="DF67" s="39">
        <v>40.281620179683401</v>
      </c>
      <c r="DG67" s="39">
        <v>39.901118705244798</v>
      </c>
      <c r="DH67" s="39">
        <v>39.522303860468597</v>
      </c>
      <c r="DI67" s="39">
        <v>39.148070167922903</v>
      </c>
      <c r="DJ67" s="39">
        <v>38.779952298131697</v>
      </c>
      <c r="DK67" s="39">
        <v>38.785813144429497</v>
      </c>
      <c r="DL67" s="39">
        <v>39.153575360276903</v>
      </c>
      <c r="DM67" s="39">
        <v>39.5274383126918</v>
      </c>
      <c r="DN67" s="39">
        <v>39.905887218782098</v>
      </c>
      <c r="DO67" s="39">
        <v>40.286011647560599</v>
      </c>
      <c r="DP67" s="39">
        <v>40.662797518704501</v>
      </c>
      <c r="DQ67" s="39">
        <v>41.028312253885503</v>
      </c>
      <c r="DR67" s="39">
        <v>41.371042291935197</v>
      </c>
      <c r="DS67" s="39">
        <v>41.6757136870308</v>
      </c>
      <c r="DT67" s="39">
        <v>41.923945005965102</v>
      </c>
      <c r="DU67" s="39">
        <v>41.925397600192902</v>
      </c>
      <c r="DV67" s="39">
        <v>41.6768253244649</v>
      </c>
      <c r="DW67" s="39">
        <v>41.372429266066398</v>
      </c>
      <c r="DX67" s="39">
        <v>41.029958815174297</v>
      </c>
      <c r="DY67" s="39">
        <v>40.664686294386698</v>
      </c>
      <c r="DZ67" s="39">
        <v>40.288126530238202</v>
      </c>
      <c r="EA67" s="39">
        <v>39.908215138702197</v>
      </c>
      <c r="EB67" s="39">
        <v>39.529970793387797</v>
      </c>
      <c r="EC67" s="39">
        <v>39.156309520879603</v>
      </c>
      <c r="ED67" s="39">
        <v>38.788783425205501</v>
      </c>
      <c r="EE67" s="39">
        <v>38.782869359444803</v>
      </c>
      <c r="EF67" s="39">
        <v>39.150828924553899</v>
      </c>
      <c r="EG67" s="39">
        <v>39.524882675117397</v>
      </c>
      <c r="EH67" s="39">
        <v>39.903521748113299</v>
      </c>
      <c r="EI67" s="39">
        <v>40.283842884455701</v>
      </c>
      <c r="EJ67" s="39">
        <v>40.660840421510002</v>
      </c>
      <c r="EK67" s="39">
        <v>41.026590573117304</v>
      </c>
      <c r="EL67" s="39">
        <v>41.369587178039197</v>
      </c>
      <c r="EM67" s="39">
        <v>41.674559837028902</v>
      </c>
      <c r="EN67" s="39">
        <v>41.923124276982698</v>
      </c>
      <c r="EO67" s="39">
        <v>41.922117684908102</v>
      </c>
      <c r="EP67" s="39">
        <v>41.672211884019703</v>
      </c>
      <c r="EQ67" s="39">
        <v>41.366612244082901</v>
      </c>
      <c r="ER67" s="39">
        <v>41.023077095750203</v>
      </c>
      <c r="ES67" s="39">
        <v>40.656864489046399</v>
      </c>
      <c r="ET67" s="39">
        <v>40.279459603550698</v>
      </c>
      <c r="EU67" s="39">
        <v>39.8987628892272</v>
      </c>
      <c r="EV67" s="39">
        <v>39.519759393431301</v>
      </c>
      <c r="EW67" s="39">
        <v>39.145336521121003</v>
      </c>
      <c r="EX67" s="39">
        <v>38.777023187760001</v>
      </c>
      <c r="EY67" s="39">
        <v>38.7832402193863</v>
      </c>
      <c r="EZ67" s="39">
        <v>39.151027773839701</v>
      </c>
      <c r="FA67" s="39">
        <v>39.524792285952302</v>
      </c>
      <c r="FB67" s="39">
        <v>39.903021250083803</v>
      </c>
      <c r="FC67" s="39">
        <v>40.282801943296398</v>
      </c>
      <c r="FD67" s="39">
        <v>40.659110145159701</v>
      </c>
      <c r="FE67" s="39">
        <v>41.023991246758499</v>
      </c>
      <c r="FF67" s="39">
        <v>41.3658938851786</v>
      </c>
      <c r="FG67" s="39">
        <v>41.669488974631598</v>
      </c>
      <c r="FH67" s="39">
        <v>41.916326098726003</v>
      </c>
      <c r="FI67" s="39">
        <v>41.918568457694299</v>
      </c>
      <c r="FJ67" s="39">
        <v>41.671713073006799</v>
      </c>
      <c r="FK67" s="39">
        <v>41.3686875520062</v>
      </c>
      <c r="FL67" s="39">
        <v>41.027304177976703</v>
      </c>
      <c r="FM67" s="39">
        <v>40.662893882311799</v>
      </c>
      <c r="FN67" s="39">
        <v>40.287016535116798</v>
      </c>
      <c r="FO67" s="39">
        <v>39.907638366307701</v>
      </c>
      <c r="FP67" s="39">
        <v>39.529796371436298</v>
      </c>
      <c r="FQ67" s="39">
        <v>39.156415790173902</v>
      </c>
      <c r="FR67" s="39">
        <v>38.789051747928397</v>
      </c>
      <c r="FS67" s="39">
        <v>38.794854569745702</v>
      </c>
      <c r="FT67" s="39">
        <v>39.161866605919201</v>
      </c>
      <c r="FU67" s="39">
        <v>39.534880205437602</v>
      </c>
      <c r="FV67" s="39">
        <v>39.912359552610603</v>
      </c>
      <c r="FW67" s="39">
        <v>40.291363565142298</v>
      </c>
      <c r="FX67" s="39">
        <v>40.666834660474002</v>
      </c>
      <c r="FY67" s="39">
        <v>41.0307833569072</v>
      </c>
      <c r="FZ67" s="39">
        <v>41.371628967245698</v>
      </c>
      <c r="GA67" s="39">
        <v>41.674028453386498</v>
      </c>
      <c r="GB67" s="39">
        <v>41.919542921907897</v>
      </c>
      <c r="GC67" s="39">
        <v>41.919372910702897</v>
      </c>
      <c r="GD67" s="39">
        <v>41.672848684922201</v>
      </c>
      <c r="GE67" s="39">
        <v>41.370122395015002</v>
      </c>
      <c r="GF67" s="39">
        <v>41.029003599862399</v>
      </c>
      <c r="GG67" s="39">
        <v>40.664826722357901</v>
      </c>
      <c r="GH67" s="39">
        <v>40.289158975541703</v>
      </c>
      <c r="GI67" s="39">
        <v>39.909975318605802</v>
      </c>
      <c r="GJ67" s="39">
        <v>39.532321096471499</v>
      </c>
      <c r="GK67" s="39">
        <v>39.1591286469247</v>
      </c>
      <c r="GL67" s="39">
        <v>38.791958828166997</v>
      </c>
      <c r="GM67" s="39">
        <v>38.786133055438597</v>
      </c>
      <c r="GN67" s="39">
        <v>39.153728035537398</v>
      </c>
      <c r="GO67" s="39">
        <v>39.527306014437301</v>
      </c>
      <c r="GP67" s="39">
        <v>39.905348689429402</v>
      </c>
      <c r="GQ67" s="39">
        <v>40.284936284558</v>
      </c>
      <c r="GR67" s="39">
        <v>40.661036268505001</v>
      </c>
      <c r="GS67" s="39">
        <v>41.025685331564198</v>
      </c>
      <c r="GT67" s="39">
        <v>41.3673247797703</v>
      </c>
      <c r="GU67" s="39">
        <v>41.670622019155701</v>
      </c>
      <c r="GV67" s="39">
        <v>41.9171294757952</v>
      </c>
      <c r="GW67" s="39">
        <v>41.912614735804802</v>
      </c>
      <c r="GX67" s="39">
        <v>41.6678263603876</v>
      </c>
      <c r="GY67" s="39">
        <v>41.366487240069297</v>
      </c>
      <c r="GZ67" s="39">
        <v>41.026470860087102</v>
      </c>
      <c r="HA67" s="39">
        <v>40.6631705565338</v>
      </c>
      <c r="HB67" s="39">
        <v>40.288199068417903</v>
      </c>
      <c r="HC67" s="39">
        <v>39.909562519339801</v>
      </c>
      <c r="HD67" s="39">
        <v>39.532325128033797</v>
      </c>
      <c r="HE67" s="39">
        <v>39.159428975840697</v>
      </c>
      <c r="HF67" s="39">
        <v>38.792438464828003</v>
      </c>
      <c r="HG67" s="39">
        <v>38.7981554413536</v>
      </c>
      <c r="HH67" s="39">
        <v>39.164801139233099</v>
      </c>
      <c r="HI67" s="39">
        <v>39.537337130347602</v>
      </c>
      <c r="HJ67" s="39">
        <v>39.914218049752897</v>
      </c>
      <c r="HK67" s="39">
        <v>40.292486141242598</v>
      </c>
      <c r="HL67" s="39">
        <v>40.6670567469818</v>
      </c>
      <c r="HM67" s="39">
        <v>41.029900628451699</v>
      </c>
      <c r="HN67" s="39">
        <v>41.369384357711901</v>
      </c>
      <c r="HO67" s="39">
        <v>41.670102603866397</v>
      </c>
      <c r="HP67" s="39">
        <v>41.913553296075399</v>
      </c>
      <c r="HQ67" s="39">
        <v>41.914978410436802</v>
      </c>
      <c r="HR67" s="39">
        <v>41.671178665612203</v>
      </c>
      <c r="HS67" s="39">
        <v>41.370731288652998</v>
      </c>
      <c r="HT67" s="39">
        <v>41.031502870312103</v>
      </c>
      <c r="HU67" s="39">
        <v>40.668897039165799</v>
      </c>
      <c r="HV67" s="39">
        <v>40.294548358681503</v>
      </c>
      <c r="HW67" s="39">
        <v>39.916488939405497</v>
      </c>
      <c r="HX67" s="39">
        <v>39.539807851598098</v>
      </c>
      <c r="HY67" s="39">
        <v>39.167468268645301</v>
      </c>
      <c r="HZ67" s="39">
        <v>38.801051565766102</v>
      </c>
      <c r="IA67" s="39">
        <v>38.795284336168798</v>
      </c>
      <c r="IB67" s="39">
        <v>39.162121387569698</v>
      </c>
      <c r="IC67" s="39">
        <v>39.534842893819302</v>
      </c>
      <c r="ID67" s="39">
        <v>39.911909248582802</v>
      </c>
      <c r="IE67" s="39">
        <v>40.290369730229799</v>
      </c>
      <c r="IF67" s="39">
        <v>40.665147965727598</v>
      </c>
      <c r="IG67" s="39">
        <v>41.028223373569901</v>
      </c>
      <c r="IH67" s="39">
        <v>41.367969788824297</v>
      </c>
      <c r="II67" s="39">
        <v>41.6689852972317</v>
      </c>
      <c r="IJ67" s="39">
        <v>41.912764881079397</v>
      </c>
      <c r="IK67" s="39">
        <v>41.911827660888001</v>
      </c>
      <c r="IL67" s="39">
        <v>41.666711317746099</v>
      </c>
      <c r="IM67" s="39">
        <v>41.365076332598399</v>
      </c>
      <c r="IN67" s="39">
        <v>41.024798703305002</v>
      </c>
      <c r="IO67" s="39">
        <v>40.661268306265498</v>
      </c>
      <c r="IP67" s="39">
        <v>40.286090605431703</v>
      </c>
      <c r="IQ67" s="39">
        <v>39.907263084750397</v>
      </c>
      <c r="IR67" s="39">
        <v>39.529841717786397</v>
      </c>
      <c r="IS67" s="39">
        <v>39.156761603120799</v>
      </c>
      <c r="IT67" s="39">
        <v>38.789581538030397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11.5737305975279</v>
      </c>
      <c r="F68" s="14">
        <v>11.559522507130101</v>
      </c>
      <c r="G68" s="14">
        <v>11.5487461907416</v>
      </c>
      <c r="H68" s="14">
        <v>11.541376106926499</v>
      </c>
      <c r="I68" s="14">
        <v>11.537276239732901</v>
      </c>
      <c r="J68" s="14">
        <v>11.5358379934901</v>
      </c>
      <c r="K68" s="39">
        <v>11.5364655383414</v>
      </c>
      <c r="L68" s="39">
        <v>11.538484245956401</v>
      </c>
      <c r="M68" s="39">
        <v>11.541322598403299</v>
      </c>
      <c r="N68" s="39">
        <v>11.5443858797274</v>
      </c>
      <c r="O68" s="39">
        <v>11.5442993360719</v>
      </c>
      <c r="P68" s="39">
        <v>11.5412409883323</v>
      </c>
      <c r="Q68" s="39">
        <v>11.538423738591399</v>
      </c>
      <c r="R68" s="39">
        <v>11.5363980893641</v>
      </c>
      <c r="S68" s="39">
        <v>11.5357847033768</v>
      </c>
      <c r="T68" s="39">
        <v>11.537240905316001</v>
      </c>
      <c r="U68" s="39">
        <v>11.541394830354401</v>
      </c>
      <c r="V68" s="39">
        <v>11.5487517191282</v>
      </c>
      <c r="W68" s="39">
        <v>11.5595800431554</v>
      </c>
      <c r="X68" s="39">
        <v>11.573796430039399</v>
      </c>
      <c r="Y68" s="39">
        <v>11.5737733623896</v>
      </c>
      <c r="Z68" s="39">
        <v>11.5595833407359</v>
      </c>
      <c r="AA68" s="39">
        <v>11.548749598097199</v>
      </c>
      <c r="AB68" s="39">
        <v>11.5413859379216</v>
      </c>
      <c r="AC68" s="39">
        <v>11.537224700695599</v>
      </c>
      <c r="AD68" s="39">
        <v>11.535761421911999</v>
      </c>
      <c r="AE68" s="39">
        <v>11.5363686844052</v>
      </c>
      <c r="AF68" s="39">
        <v>11.5383897724787</v>
      </c>
      <c r="AG68" s="39">
        <v>11.5412044675418</v>
      </c>
      <c r="AH68" s="39">
        <v>11.544268043530799</v>
      </c>
      <c r="AI68" s="39">
        <v>11.544338621318801</v>
      </c>
      <c r="AJ68" s="39">
        <v>11.541280374809199</v>
      </c>
      <c r="AK68" s="39">
        <v>11.538460739462799</v>
      </c>
      <c r="AL68" s="39">
        <v>11.5364303701341</v>
      </c>
      <c r="AM68" s="39">
        <v>11.535810222644599</v>
      </c>
      <c r="AN68" s="39">
        <v>11.5372580982954</v>
      </c>
      <c r="AO68" s="39">
        <v>11.541402832749601</v>
      </c>
      <c r="AP68" s="39">
        <v>11.5487505952429</v>
      </c>
      <c r="AQ68" s="39">
        <v>11.559570956698</v>
      </c>
      <c r="AR68" s="39">
        <v>11.5737816821725</v>
      </c>
      <c r="AS68" s="39">
        <v>11.5737143272247</v>
      </c>
      <c r="AT68" s="39">
        <v>11.5595470926304</v>
      </c>
      <c r="AU68" s="39">
        <v>11.548745207300399</v>
      </c>
      <c r="AV68" s="39">
        <v>11.541418043183899</v>
      </c>
      <c r="AW68" s="39">
        <v>11.5372935447618</v>
      </c>
      <c r="AX68" s="39">
        <v>11.535863536726</v>
      </c>
      <c r="AY68" s="39">
        <v>11.5364978043871</v>
      </c>
      <c r="AZ68" s="39">
        <v>11.5385377296373</v>
      </c>
      <c r="BA68" s="39">
        <v>11.5413619244888</v>
      </c>
      <c r="BB68" s="39">
        <v>11.5444250190203</v>
      </c>
      <c r="BC68" s="39">
        <v>11.5421575201735</v>
      </c>
      <c r="BD68" s="39">
        <v>11.5387046513091</v>
      </c>
      <c r="BE68" s="39">
        <v>11.5354471552146</v>
      </c>
      <c r="BF68" s="39">
        <v>11.5329360360638</v>
      </c>
      <c r="BG68" s="39">
        <v>11.531793834366701</v>
      </c>
      <c r="BH68" s="39">
        <v>11.5326813748449</v>
      </c>
      <c r="BI68" s="39">
        <v>11.5362323711344</v>
      </c>
      <c r="BJ68" s="39">
        <v>11.542960110169201</v>
      </c>
      <c r="BK68" s="39">
        <v>11.553143719380801</v>
      </c>
      <c r="BL68" s="39">
        <v>11.5667127859267</v>
      </c>
      <c r="BM68" s="39">
        <v>11.5666999230861</v>
      </c>
      <c r="BN68" s="39">
        <v>11.5531511684944</v>
      </c>
      <c r="BO68" s="39">
        <v>11.542953748422599</v>
      </c>
      <c r="BP68" s="39">
        <v>11.536209725530201</v>
      </c>
      <c r="BQ68" s="39">
        <v>11.5326418945826</v>
      </c>
      <c r="BR68" s="39">
        <v>11.531738681479</v>
      </c>
      <c r="BS68" s="39">
        <v>11.5328677968867</v>
      </c>
      <c r="BT68" s="39">
        <v>11.535369505460199</v>
      </c>
      <c r="BU68" s="39">
        <v>11.538622006250799</v>
      </c>
      <c r="BV68" s="39">
        <v>11.5420800783785</v>
      </c>
      <c r="BW68" s="39">
        <v>11.5419864696816</v>
      </c>
      <c r="BX68" s="39">
        <v>11.5385332728865</v>
      </c>
      <c r="BY68" s="39">
        <v>11.5352855453248</v>
      </c>
      <c r="BZ68" s="39">
        <v>11.5327936745988</v>
      </c>
      <c r="CA68" s="39">
        <v>11.531679020015099</v>
      </c>
      <c r="CB68" s="39">
        <v>11.5326004887156</v>
      </c>
      <c r="CC68" s="39">
        <v>11.5361889781658</v>
      </c>
      <c r="CD68" s="39">
        <v>11.542954042519</v>
      </c>
      <c r="CE68" s="39">
        <v>11.553170387937101</v>
      </c>
      <c r="CF68" s="39">
        <v>11.566763022202499</v>
      </c>
      <c r="CG68" s="39">
        <v>11.5667125201064</v>
      </c>
      <c r="CH68" s="39">
        <v>11.5531578594551</v>
      </c>
      <c r="CI68" s="39">
        <v>11.5429522510934</v>
      </c>
      <c r="CJ68" s="39">
        <v>11.5361988907416</v>
      </c>
      <c r="CK68" s="39">
        <v>11.5326216791197</v>
      </c>
      <c r="CL68" s="39">
        <v>11.5317099756428</v>
      </c>
      <c r="CM68" s="39">
        <v>11.532832195180401</v>
      </c>
      <c r="CN68" s="39">
        <v>11.535329081910501</v>
      </c>
      <c r="CO68" s="39">
        <v>11.5385791303804</v>
      </c>
      <c r="CP68" s="39">
        <v>11.542037283175899</v>
      </c>
      <c r="CQ68" s="39">
        <v>11.542114875224399</v>
      </c>
      <c r="CR68" s="39">
        <v>11.5386618920462</v>
      </c>
      <c r="CS68" s="39">
        <v>11.5354068060969</v>
      </c>
      <c r="CT68" s="39">
        <v>11.5329004675864</v>
      </c>
      <c r="CU68" s="39">
        <v>11.5317651231399</v>
      </c>
      <c r="CV68" s="39">
        <v>11.5326611198011</v>
      </c>
      <c r="CW68" s="39">
        <v>11.5362214690745</v>
      </c>
      <c r="CX68" s="39">
        <v>11.5429585265335</v>
      </c>
      <c r="CY68" s="39">
        <v>11.5531503156529</v>
      </c>
      <c r="CZ68" s="39">
        <v>11.566725279212401</v>
      </c>
      <c r="DA68" s="39">
        <v>11.563111661603701</v>
      </c>
      <c r="DB68" s="39">
        <v>11.5498870038177</v>
      </c>
      <c r="DC68" s="39">
        <v>11.540011079277701</v>
      </c>
      <c r="DD68" s="39">
        <v>11.533580075006901</v>
      </c>
      <c r="DE68" s="39">
        <v>11.5303120027302</v>
      </c>
      <c r="DF68" s="39">
        <v>11.529691725114599</v>
      </c>
      <c r="DG68" s="39">
        <v>11.5310845087408</v>
      </c>
      <c r="DH68" s="39">
        <v>11.533829100583</v>
      </c>
      <c r="DI68" s="39">
        <v>11.537302901256099</v>
      </c>
      <c r="DJ68" s="39">
        <v>11.540960436552799</v>
      </c>
      <c r="DK68" s="39">
        <v>11.5408634489497</v>
      </c>
      <c r="DL68" s="39">
        <v>11.537210705603499</v>
      </c>
      <c r="DM68" s="39">
        <v>11.5337417043472</v>
      </c>
      <c r="DN68" s="39">
        <v>11.531007011416801</v>
      </c>
      <c r="DO68" s="39">
        <v>11.5296287841322</v>
      </c>
      <c r="DP68" s="39">
        <v>11.5302674470577</v>
      </c>
      <c r="DQ68" s="39">
        <v>11.533556341347399</v>
      </c>
      <c r="DR68" s="39">
        <v>11.5400085829025</v>
      </c>
      <c r="DS68" s="39">
        <v>11.549903657314101</v>
      </c>
      <c r="DT68" s="39">
        <v>11.5631724844804</v>
      </c>
      <c r="DU68" s="39">
        <v>11.5631461811621</v>
      </c>
      <c r="DV68" s="39">
        <v>11.5499034047237</v>
      </c>
      <c r="DW68" s="39">
        <v>11.5400025738808</v>
      </c>
      <c r="DX68" s="39">
        <v>11.5335432362843</v>
      </c>
      <c r="DY68" s="39">
        <v>11.530246730741601</v>
      </c>
      <c r="DZ68" s="39">
        <v>11.529600728298799</v>
      </c>
      <c r="EA68" s="39">
        <v>11.5309726144528</v>
      </c>
      <c r="EB68" s="39">
        <v>11.5337025797982</v>
      </c>
      <c r="EC68" s="39">
        <v>11.537168915458</v>
      </c>
      <c r="ED68" s="39">
        <v>11.5408266407893</v>
      </c>
      <c r="EE68" s="39">
        <v>11.5409080542534</v>
      </c>
      <c r="EF68" s="39">
        <v>11.5372553647177</v>
      </c>
      <c r="EG68" s="39">
        <v>11.533783874697299</v>
      </c>
      <c r="EH68" s="39">
        <v>11.531044305552699</v>
      </c>
      <c r="EI68" s="39">
        <v>11.5296591117168</v>
      </c>
      <c r="EJ68" s="39">
        <v>11.5302891994042</v>
      </c>
      <c r="EK68" s="39">
        <v>11.5335686165526</v>
      </c>
      <c r="EL68" s="39">
        <v>11.540011415482599</v>
      </c>
      <c r="EM68" s="39">
        <v>11.549898190745701</v>
      </c>
      <c r="EN68" s="39">
        <v>11.563161011013401</v>
      </c>
      <c r="EO68" s="39">
        <v>11.563100233756099</v>
      </c>
      <c r="EP68" s="39">
        <v>11.549881628749199</v>
      </c>
      <c r="EQ68" s="39">
        <v>11.5400140004616</v>
      </c>
      <c r="ER68" s="39">
        <v>11.5335924229284</v>
      </c>
      <c r="ES68" s="39">
        <v>11.5303338007365</v>
      </c>
      <c r="ET68" s="39">
        <v>11.5297220628772</v>
      </c>
      <c r="EU68" s="39">
        <v>11.5311217721778</v>
      </c>
      <c r="EV68" s="39">
        <v>11.533871196696699</v>
      </c>
      <c r="EW68" s="39">
        <v>11.5373474420972</v>
      </c>
      <c r="EX68" s="39">
        <v>11.541004871163</v>
      </c>
      <c r="EY68" s="39">
        <v>11.543297514019701</v>
      </c>
      <c r="EZ68" s="39">
        <v>11.5400428270882</v>
      </c>
      <c r="FA68" s="39">
        <v>11.5370026871162</v>
      </c>
      <c r="FB68" s="39">
        <v>11.5347280745553</v>
      </c>
      <c r="FC68" s="39">
        <v>11.533841027706901</v>
      </c>
      <c r="FD68" s="39">
        <v>11.535001332969401</v>
      </c>
      <c r="FE68" s="39">
        <v>11.538840962358</v>
      </c>
      <c r="FF68" s="39">
        <v>11.545870569888899</v>
      </c>
      <c r="FG68" s="39">
        <v>11.556365602056299</v>
      </c>
      <c r="FH68" s="39">
        <v>11.570250870558899</v>
      </c>
      <c r="FI68" s="39">
        <v>11.5702401740916</v>
      </c>
      <c r="FJ68" s="39">
        <v>11.556375436085499</v>
      </c>
      <c r="FK68" s="39">
        <v>11.545866817069101</v>
      </c>
      <c r="FL68" s="39">
        <v>11.5388211383674</v>
      </c>
      <c r="FM68" s="39">
        <v>11.534964868363</v>
      </c>
      <c r="FN68" s="39">
        <v>11.5337890596611</v>
      </c>
      <c r="FO68" s="39">
        <v>11.5346631595738</v>
      </c>
      <c r="FP68" s="39">
        <v>11.5369284673467</v>
      </c>
      <c r="FQ68" s="39">
        <v>11.539963681464499</v>
      </c>
      <c r="FR68" s="39">
        <v>11.543223668012899</v>
      </c>
      <c r="FS68" s="39">
        <v>11.543133548615501</v>
      </c>
      <c r="FT68" s="39">
        <v>11.5398784713118</v>
      </c>
      <c r="FU68" s="39">
        <v>11.536847963307601</v>
      </c>
      <c r="FV68" s="39">
        <v>11.534592391906999</v>
      </c>
      <c r="FW68" s="39">
        <v>11.5337326195659</v>
      </c>
      <c r="FX68" s="39">
        <v>11.5349265218152</v>
      </c>
      <c r="FY68" s="39">
        <v>11.538803262888299</v>
      </c>
      <c r="FZ68" s="39">
        <v>11.545869774445199</v>
      </c>
      <c r="GA68" s="39">
        <v>11.5563970944532</v>
      </c>
      <c r="GB68" s="39">
        <v>11.570305470334</v>
      </c>
      <c r="GC68" s="39">
        <v>11.570253861942801</v>
      </c>
      <c r="GD68" s="39">
        <v>11.5563833336366</v>
      </c>
      <c r="GE68" s="39">
        <v>11.545866638523799</v>
      </c>
      <c r="GF68" s="39">
        <v>11.5388117278093</v>
      </c>
      <c r="GG68" s="39">
        <v>11.5349461726454</v>
      </c>
      <c r="GH68" s="39">
        <v>11.533761956547799</v>
      </c>
      <c r="GI68" s="39">
        <v>11.5346292289345</v>
      </c>
      <c r="GJ68" s="39">
        <v>11.536889766897</v>
      </c>
      <c r="GK68" s="39">
        <v>11.5399225630765</v>
      </c>
      <c r="GL68" s="39">
        <v>11.5431826459647</v>
      </c>
      <c r="GM68" s="39">
        <v>11.543256634448699</v>
      </c>
      <c r="GN68" s="39">
        <v>11.540001818140199</v>
      </c>
      <c r="GO68" s="39">
        <v>11.536964054871101</v>
      </c>
      <c r="GP68" s="39">
        <v>11.534694171767701</v>
      </c>
      <c r="GQ68" s="39">
        <v>11.533813914585799</v>
      </c>
      <c r="GR68" s="39">
        <v>11.534982593722001</v>
      </c>
      <c r="GS68" s="39">
        <v>11.538831481154601</v>
      </c>
      <c r="GT68" s="39">
        <v>11.545870302143801</v>
      </c>
      <c r="GU68" s="39">
        <v>11.5563734024136</v>
      </c>
      <c r="GV68" s="39">
        <v>11.5702644530637</v>
      </c>
      <c r="GW68" s="39">
        <v>11.577194763457101</v>
      </c>
      <c r="GX68" s="39">
        <v>11.562709895197701</v>
      </c>
      <c r="GY68" s="39">
        <v>11.55159276945</v>
      </c>
      <c r="GZ68" s="39">
        <v>11.543958624032101</v>
      </c>
      <c r="HA68" s="39">
        <v>11.5395401748568</v>
      </c>
      <c r="HB68" s="39">
        <v>11.5378327984142</v>
      </c>
      <c r="HC68" s="39">
        <v>11.538208711343</v>
      </c>
      <c r="HD68" s="39">
        <v>11.5400107996374</v>
      </c>
      <c r="HE68" s="39">
        <v>11.542618460852299</v>
      </c>
      <c r="HF68" s="39">
        <v>11.545486567839299</v>
      </c>
      <c r="HG68" s="39">
        <v>11.545403386992801</v>
      </c>
      <c r="HH68" s="39">
        <v>11.542540217978599</v>
      </c>
      <c r="HI68" s="39">
        <v>11.5399370975396</v>
      </c>
      <c r="HJ68" s="39">
        <v>11.538144511757499</v>
      </c>
      <c r="HK68" s="39">
        <v>11.5377826313185</v>
      </c>
      <c r="HL68" s="39">
        <v>11.5395077536412</v>
      </c>
      <c r="HM68" s="39">
        <v>11.5439462834154</v>
      </c>
      <c r="HN68" s="39">
        <v>11.5516008395262</v>
      </c>
      <c r="HO68" s="39">
        <v>11.562736225058501</v>
      </c>
      <c r="HP68" s="39">
        <v>11.577264309138799</v>
      </c>
      <c r="HQ68" s="39">
        <v>11.5772422898775</v>
      </c>
      <c r="HR68" s="39">
        <v>11.562740671451801</v>
      </c>
      <c r="HS68" s="39">
        <v>11.5515999768184</v>
      </c>
      <c r="HT68" s="39">
        <v>11.543938754393199</v>
      </c>
      <c r="HU68" s="39">
        <v>11.5394930089751</v>
      </c>
      <c r="HV68" s="39">
        <v>11.537760894211299</v>
      </c>
      <c r="HW68" s="39">
        <v>11.538116720543</v>
      </c>
      <c r="HX68" s="39">
        <v>11.5399047974851</v>
      </c>
      <c r="HY68" s="39">
        <v>11.542505397047499</v>
      </c>
      <c r="HZ68" s="39">
        <v>11.5453738729161</v>
      </c>
      <c r="IA68" s="39">
        <v>11.5454409583876</v>
      </c>
      <c r="IB68" s="39">
        <v>11.542577903270599</v>
      </c>
      <c r="IC68" s="39">
        <v>11.539972428483599</v>
      </c>
      <c r="ID68" s="39">
        <v>11.538175171509501</v>
      </c>
      <c r="IE68" s="39">
        <v>11.537806594793601</v>
      </c>
      <c r="IF68" s="39">
        <v>11.5395234707021</v>
      </c>
      <c r="IG68" s="39">
        <v>11.543952902330901</v>
      </c>
      <c r="IH68" s="39">
        <v>11.551598434571201</v>
      </c>
      <c r="II68" s="39">
        <v>11.5627259667347</v>
      </c>
      <c r="IJ68" s="39">
        <v>11.577248501629301</v>
      </c>
      <c r="IK68" s="39">
        <v>11.5771790193204</v>
      </c>
      <c r="IL68" s="39">
        <v>11.562699738264</v>
      </c>
      <c r="IM68" s="39">
        <v>11.5515904644638</v>
      </c>
      <c r="IN68" s="39">
        <v>11.543965328897899</v>
      </c>
      <c r="IO68" s="39">
        <v>11.5395559530669</v>
      </c>
      <c r="IP68" s="39">
        <v>11.537856790183101</v>
      </c>
      <c r="IQ68" s="39">
        <v>11.53823936149</v>
      </c>
      <c r="IR68" s="39">
        <v>11.540046080754401</v>
      </c>
      <c r="IS68" s="39">
        <v>11.542656055926701</v>
      </c>
      <c r="IT68" s="39">
        <v>11.5455240010957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26.354558739800499</v>
      </c>
      <c r="F69" s="14">
        <v>26.468434659406402</v>
      </c>
      <c r="G69" s="14">
        <v>26.5969914574302</v>
      </c>
      <c r="H69" s="14">
        <v>26.733550837836901</v>
      </c>
      <c r="I69" s="14">
        <v>26.8738211679483</v>
      </c>
      <c r="J69" s="14">
        <v>27.0144424948889</v>
      </c>
      <c r="K69" s="39">
        <v>27.1535891556297</v>
      </c>
      <c r="L69" s="39">
        <v>27.2902464610066</v>
      </c>
      <c r="M69" s="39">
        <v>27.4239233965647</v>
      </c>
      <c r="N69" s="39">
        <v>27.554499027979901</v>
      </c>
      <c r="O69" s="39">
        <v>27.552466169959398</v>
      </c>
      <c r="P69" s="39">
        <v>27.4219951515072</v>
      </c>
      <c r="Q69" s="39">
        <v>27.288425134609199</v>
      </c>
      <c r="R69" s="39">
        <v>27.151887588205501</v>
      </c>
      <c r="S69" s="39">
        <v>27.012852283787101</v>
      </c>
      <c r="T69" s="39">
        <v>26.8723484400568</v>
      </c>
      <c r="U69" s="39">
        <v>26.732283750392099</v>
      </c>
      <c r="V69" s="39">
        <v>26.595803969690099</v>
      </c>
      <c r="W69" s="39">
        <v>26.467597032240899</v>
      </c>
      <c r="X69" s="39">
        <v>26.353989222809101</v>
      </c>
      <c r="Y69" s="39">
        <v>26.3534202884161</v>
      </c>
      <c r="Z69" s="39">
        <v>26.4671399415456</v>
      </c>
      <c r="AA69" s="39">
        <v>26.595257428305001</v>
      </c>
      <c r="AB69" s="39">
        <v>26.7316549204733</v>
      </c>
      <c r="AC69" s="39">
        <v>26.8716446445579</v>
      </c>
      <c r="AD69" s="39">
        <v>27.012079753082499</v>
      </c>
      <c r="AE69" s="39">
        <v>27.151050753678899</v>
      </c>
      <c r="AF69" s="39">
        <v>27.287526255282199</v>
      </c>
      <c r="AG69" s="39">
        <v>27.421034321535</v>
      </c>
      <c r="AH69" s="39">
        <v>27.551423811066499</v>
      </c>
      <c r="AI69" s="39">
        <v>27.553491269426299</v>
      </c>
      <c r="AJ69" s="39">
        <v>27.422958171761199</v>
      </c>
      <c r="AK69" s="39">
        <v>27.289329051504598</v>
      </c>
      <c r="AL69" s="39">
        <v>27.1527337201473</v>
      </c>
      <c r="AM69" s="39">
        <v>27.0136398624309</v>
      </c>
      <c r="AN69" s="39">
        <v>26.8730740178109</v>
      </c>
      <c r="AO69" s="39">
        <v>26.7329406495546</v>
      </c>
      <c r="AP69" s="39">
        <v>26.596382065409099</v>
      </c>
      <c r="AQ69" s="39">
        <v>26.4680832515619</v>
      </c>
      <c r="AR69" s="39">
        <v>26.354369096470698</v>
      </c>
      <c r="AS69" s="39">
        <v>26.354938496415901</v>
      </c>
      <c r="AT69" s="39">
        <v>26.469083683216201</v>
      </c>
      <c r="AU69" s="39">
        <v>26.597568128010799</v>
      </c>
      <c r="AV69" s="39">
        <v>26.7342802983007</v>
      </c>
      <c r="AW69" s="39">
        <v>26.874544231443402</v>
      </c>
      <c r="AX69" s="39">
        <v>27.015226866337901</v>
      </c>
      <c r="AY69" s="39">
        <v>27.154431614322199</v>
      </c>
      <c r="AZ69" s="39">
        <v>27.291137778464002</v>
      </c>
      <c r="BA69" s="39">
        <v>27.424881747069399</v>
      </c>
      <c r="BB69" s="39">
        <v>27.555518824977401</v>
      </c>
      <c r="BC69" s="39">
        <v>27.559072357550601</v>
      </c>
      <c r="BD69" s="39">
        <v>27.428437870488999</v>
      </c>
      <c r="BE69" s="39">
        <v>27.294695222793901</v>
      </c>
      <c r="BF69" s="39">
        <v>27.157966653249801</v>
      </c>
      <c r="BG69" s="39">
        <v>27.018708869112199</v>
      </c>
      <c r="BH69" s="39">
        <v>26.877932499317101</v>
      </c>
      <c r="BI69" s="39">
        <v>26.737520272666401</v>
      </c>
      <c r="BJ69" s="39">
        <v>26.6005873125495</v>
      </c>
      <c r="BK69" s="39">
        <v>26.471788614747801</v>
      </c>
      <c r="BL69" s="39">
        <v>26.357421871743501</v>
      </c>
      <c r="BM69" s="39">
        <v>26.356464906149</v>
      </c>
      <c r="BN69" s="39">
        <v>26.470836837574598</v>
      </c>
      <c r="BO69" s="39">
        <v>26.599453939627999</v>
      </c>
      <c r="BP69" s="39">
        <v>26.736225584716198</v>
      </c>
      <c r="BQ69" s="39">
        <v>26.876493939056701</v>
      </c>
      <c r="BR69" s="39">
        <v>27.017139296564601</v>
      </c>
      <c r="BS69" s="39">
        <v>27.156273865527702</v>
      </c>
      <c r="BT69" s="39">
        <v>27.2928821403904</v>
      </c>
      <c r="BU69" s="39">
        <v>27.426503143599199</v>
      </c>
      <c r="BV69" s="39">
        <v>27.556993075638498</v>
      </c>
      <c r="BW69" s="39">
        <v>27.554932690868402</v>
      </c>
      <c r="BX69" s="39">
        <v>27.424549809613499</v>
      </c>
      <c r="BY69" s="39">
        <v>27.291046394433</v>
      </c>
      <c r="BZ69" s="39">
        <v>27.154551408568199</v>
      </c>
      <c r="CA69" s="39">
        <v>27.015529979165201</v>
      </c>
      <c r="CB69" s="39">
        <v>26.875003523999599</v>
      </c>
      <c r="CC69" s="39">
        <v>26.734867773317799</v>
      </c>
      <c r="CD69" s="39">
        <v>26.598251738855101</v>
      </c>
      <c r="CE69" s="39">
        <v>26.469822332048501</v>
      </c>
      <c r="CF69" s="39">
        <v>26.355882970868102</v>
      </c>
      <c r="CG69" s="39">
        <v>26.356080013346201</v>
      </c>
      <c r="CH69" s="39">
        <v>26.470344886435299</v>
      </c>
      <c r="CI69" s="39">
        <v>26.5988695579926</v>
      </c>
      <c r="CJ69" s="39">
        <v>26.735561865552501</v>
      </c>
      <c r="CK69" s="39">
        <v>26.8757609939003</v>
      </c>
      <c r="CL69" s="39">
        <v>27.016343761632399</v>
      </c>
      <c r="CM69" s="39">
        <v>27.1554191243326</v>
      </c>
      <c r="CN69" s="39">
        <v>27.2919688770513</v>
      </c>
      <c r="CO69" s="39">
        <v>27.425529934382698</v>
      </c>
      <c r="CP69" s="39">
        <v>27.555956855643899</v>
      </c>
      <c r="CQ69" s="39">
        <v>27.5580414558274</v>
      </c>
      <c r="CR69" s="39">
        <v>27.427469426226001</v>
      </c>
      <c r="CS69" s="39">
        <v>27.293786182797401</v>
      </c>
      <c r="CT69" s="39">
        <v>27.157115636090801</v>
      </c>
      <c r="CU69" s="39">
        <v>27.0179165854288</v>
      </c>
      <c r="CV69" s="39">
        <v>26.8772023449296</v>
      </c>
      <c r="CW69" s="39">
        <v>26.736858883823299</v>
      </c>
      <c r="CX69" s="39">
        <v>26.6000047918156</v>
      </c>
      <c r="CY69" s="39">
        <v>26.471298044339498</v>
      </c>
      <c r="CZ69" s="39">
        <v>26.357037774032499</v>
      </c>
      <c r="DA69" s="39">
        <v>26.358008540947299</v>
      </c>
      <c r="DB69" s="39">
        <v>26.472705302295299</v>
      </c>
      <c r="DC69" s="39">
        <v>26.6015710253407</v>
      </c>
      <c r="DD69" s="39">
        <v>26.738528594418099</v>
      </c>
      <c r="DE69" s="39">
        <v>26.878935199857601</v>
      </c>
      <c r="DF69" s="39">
        <v>27.019684723175398</v>
      </c>
      <c r="DG69" s="39">
        <v>27.158900223602</v>
      </c>
      <c r="DH69" s="39">
        <v>27.2955741361415</v>
      </c>
      <c r="DI69" s="39">
        <v>27.429250964550601</v>
      </c>
      <c r="DJ69" s="39">
        <v>27.5597905886051</v>
      </c>
      <c r="DK69" s="39">
        <v>27.557724440453502</v>
      </c>
      <c r="DL69" s="39">
        <v>27.4272921520358</v>
      </c>
      <c r="DM69" s="39">
        <v>27.29373322727</v>
      </c>
      <c r="DN69" s="39">
        <v>27.157172854131598</v>
      </c>
      <c r="DO69" s="39">
        <v>27.018070680203799</v>
      </c>
      <c r="DP69" s="39">
        <v>26.8774401823994</v>
      </c>
      <c r="DQ69" s="39">
        <v>26.737166243963301</v>
      </c>
      <c r="DR69" s="39">
        <v>26.6003643059612</v>
      </c>
      <c r="DS69" s="39">
        <v>26.471686294531999</v>
      </c>
      <c r="DT69" s="39">
        <v>26.357422005837702</v>
      </c>
      <c r="DU69" s="39">
        <v>26.356846543799701</v>
      </c>
      <c r="DV69" s="39">
        <v>26.471220870084501</v>
      </c>
      <c r="DW69" s="39">
        <v>26.599808435070301</v>
      </c>
      <c r="DX69" s="39">
        <v>26.7365271597568</v>
      </c>
      <c r="DY69" s="39">
        <v>26.876725239946399</v>
      </c>
      <c r="DZ69" s="39">
        <v>27.0172860906187</v>
      </c>
      <c r="EA69" s="39">
        <v>27.156322977069902</v>
      </c>
      <c r="EB69" s="39">
        <v>27.292820202465698</v>
      </c>
      <c r="EC69" s="39">
        <v>27.426315912272099</v>
      </c>
      <c r="ED69" s="39">
        <v>27.5566650235798</v>
      </c>
      <c r="EE69" s="39">
        <v>27.558766323905701</v>
      </c>
      <c r="EF69" s="39">
        <v>27.4282704931659</v>
      </c>
      <c r="EG69" s="39">
        <v>27.294651199801301</v>
      </c>
      <c r="EH69" s="39">
        <v>27.158031933788099</v>
      </c>
      <c r="EI69" s="39">
        <v>27.018870221900599</v>
      </c>
      <c r="EJ69" s="39">
        <v>26.8781768286409</v>
      </c>
      <c r="EK69" s="39">
        <v>26.7378333716509</v>
      </c>
      <c r="EL69" s="39">
        <v>26.600951804458699</v>
      </c>
      <c r="EM69" s="39">
        <v>26.472181059198199</v>
      </c>
      <c r="EN69" s="39">
        <v>26.357809487489199</v>
      </c>
      <c r="EO69" s="39">
        <v>26.358395161950401</v>
      </c>
      <c r="EP69" s="39">
        <v>26.473198770211098</v>
      </c>
      <c r="EQ69" s="39">
        <v>26.6021567137836</v>
      </c>
      <c r="ER69" s="39">
        <v>26.739193410125999</v>
      </c>
      <c r="ES69" s="39">
        <v>26.879669049393701</v>
      </c>
      <c r="ET69" s="39">
        <v>27.0204809941403</v>
      </c>
      <c r="EU69" s="39">
        <v>27.1597555548447</v>
      </c>
      <c r="EV69" s="39">
        <v>27.296487860904701</v>
      </c>
      <c r="EW69" s="39">
        <v>27.4302245180798</v>
      </c>
      <c r="EX69" s="39">
        <v>27.560827042105899</v>
      </c>
      <c r="EY69" s="39">
        <v>27.557302822380102</v>
      </c>
      <c r="EZ69" s="39">
        <v>27.426656879352102</v>
      </c>
      <c r="FA69" s="39">
        <v>27.2929117924755</v>
      </c>
      <c r="FB69" s="39">
        <v>27.156191933889399</v>
      </c>
      <c r="FC69" s="39">
        <v>27.016957419307701</v>
      </c>
      <c r="FD69" s="39">
        <v>26.876224157924899</v>
      </c>
      <c r="FE69" s="39">
        <v>26.735882517313598</v>
      </c>
      <c r="FF69" s="39">
        <v>26.5990577658512</v>
      </c>
      <c r="FG69" s="39">
        <v>26.470416948025299</v>
      </c>
      <c r="FH69" s="39">
        <v>26.3562699676059</v>
      </c>
      <c r="FI69" s="39">
        <v>26.3553177049601</v>
      </c>
      <c r="FJ69" s="39">
        <v>26.469470780514801</v>
      </c>
      <c r="FK69" s="39">
        <v>26.5979306145673</v>
      </c>
      <c r="FL69" s="39">
        <v>26.734594628345501</v>
      </c>
      <c r="FM69" s="39">
        <v>26.8747929675311</v>
      </c>
      <c r="FN69" s="39">
        <v>27.015395811470601</v>
      </c>
      <c r="FO69" s="39">
        <v>27.154507758746998</v>
      </c>
      <c r="FP69" s="39">
        <v>27.291108050112999</v>
      </c>
      <c r="FQ69" s="39">
        <v>27.424732324496599</v>
      </c>
      <c r="FR69" s="39">
        <v>27.555234737117299</v>
      </c>
      <c r="FS69" s="39">
        <v>27.553185491559901</v>
      </c>
      <c r="FT69" s="39">
        <v>27.422789210764599</v>
      </c>
      <c r="FU69" s="39">
        <v>27.289281674986999</v>
      </c>
      <c r="FV69" s="39">
        <v>27.1527939275758</v>
      </c>
      <c r="FW69" s="39">
        <v>27.0137944589424</v>
      </c>
      <c r="FX69" s="39">
        <v>26.873309923076501</v>
      </c>
      <c r="FY69" s="39">
        <v>26.733243641809999</v>
      </c>
      <c r="FZ69" s="39">
        <v>26.596734718105601</v>
      </c>
      <c r="GA69" s="39">
        <v>26.468462050946101</v>
      </c>
      <c r="GB69" s="39">
        <v>26.354741205262901</v>
      </c>
      <c r="GC69" s="39">
        <v>26.354935347824</v>
      </c>
      <c r="GD69" s="39">
        <v>26.4689816779795</v>
      </c>
      <c r="GE69" s="39">
        <v>26.5973493672982</v>
      </c>
      <c r="GF69" s="39">
        <v>26.7339343187741</v>
      </c>
      <c r="GG69" s="39">
        <v>26.874063711952701</v>
      </c>
      <c r="GH69" s="39">
        <v>27.0146042643178</v>
      </c>
      <c r="GI69" s="39">
        <v>27.153657333570202</v>
      </c>
      <c r="GJ69" s="39">
        <v>27.2901994721188</v>
      </c>
      <c r="GK69" s="39">
        <v>27.423764222393199</v>
      </c>
      <c r="GL69" s="39">
        <v>27.554204111215199</v>
      </c>
      <c r="GM69" s="39">
        <v>27.556277472693601</v>
      </c>
      <c r="GN69" s="39">
        <v>27.425693506603</v>
      </c>
      <c r="GO69" s="39">
        <v>27.292007407776399</v>
      </c>
      <c r="GP69" s="39">
        <v>27.155345207414101</v>
      </c>
      <c r="GQ69" s="39">
        <v>27.016169102161001</v>
      </c>
      <c r="GR69" s="39">
        <v>26.875497675511799</v>
      </c>
      <c r="GS69" s="39">
        <v>26.735224523771699</v>
      </c>
      <c r="GT69" s="39">
        <v>26.598478368261901</v>
      </c>
      <c r="GU69" s="39">
        <v>26.469929217863299</v>
      </c>
      <c r="GV69" s="39">
        <v>26.355888400409501</v>
      </c>
      <c r="GW69" s="39">
        <v>26.353428932783402</v>
      </c>
      <c r="GX69" s="39">
        <v>26.467246813253901</v>
      </c>
      <c r="GY69" s="39">
        <v>26.595480123570201</v>
      </c>
      <c r="GZ69" s="39">
        <v>26.732003942231401</v>
      </c>
      <c r="HA69" s="39">
        <v>26.8721273265948</v>
      </c>
      <c r="HB69" s="39">
        <v>27.0127036240957</v>
      </c>
      <c r="HC69" s="39">
        <v>27.151825376193202</v>
      </c>
      <c r="HD69" s="39">
        <v>27.2884639294479</v>
      </c>
      <c r="HE69" s="39">
        <v>27.422150184244199</v>
      </c>
      <c r="HF69" s="39">
        <v>27.5527357684356</v>
      </c>
      <c r="HG69" s="39">
        <v>27.550713858532301</v>
      </c>
      <c r="HH69" s="39">
        <v>27.420231987583399</v>
      </c>
      <c r="HI69" s="39">
        <v>27.286660278750599</v>
      </c>
      <c r="HJ69" s="39">
        <v>27.150132318018098</v>
      </c>
      <c r="HK69" s="39">
        <v>27.011121276991901</v>
      </c>
      <c r="HL69" s="39">
        <v>26.870661652448302</v>
      </c>
      <c r="HM69" s="39">
        <v>26.730668773903101</v>
      </c>
      <c r="HN69" s="39">
        <v>26.594298523718201</v>
      </c>
      <c r="HO69" s="39">
        <v>26.466250829167201</v>
      </c>
      <c r="HP69" s="39">
        <v>26.3528640641393</v>
      </c>
      <c r="HQ69" s="39">
        <v>26.352297288335201</v>
      </c>
      <c r="HR69" s="39">
        <v>26.465796490394801</v>
      </c>
      <c r="HS69" s="39">
        <v>26.5937550635614</v>
      </c>
      <c r="HT69" s="39">
        <v>26.7300433303472</v>
      </c>
      <c r="HU69" s="39">
        <v>26.8699615369772</v>
      </c>
      <c r="HV69" s="39">
        <v>27.010352725420699</v>
      </c>
      <c r="HW69" s="39">
        <v>27.149299784441801</v>
      </c>
      <c r="HX69" s="39">
        <v>27.285766060485301</v>
      </c>
      <c r="HY69" s="39">
        <v>27.4192762307359</v>
      </c>
      <c r="HZ69" s="39">
        <v>27.549677112057601</v>
      </c>
      <c r="IA69" s="39">
        <v>27.551733437381099</v>
      </c>
      <c r="IB69" s="39">
        <v>27.421189963452299</v>
      </c>
      <c r="IC69" s="39">
        <v>27.287559563839501</v>
      </c>
      <c r="ID69" s="39">
        <v>27.150974180046301</v>
      </c>
      <c r="IE69" s="39">
        <v>27.011904907888098</v>
      </c>
      <c r="IF69" s="39">
        <v>26.871383575650601</v>
      </c>
      <c r="IG69" s="39">
        <v>26.7313222943569</v>
      </c>
      <c r="IH69" s="39">
        <v>26.594873512548599</v>
      </c>
      <c r="II69" s="39">
        <v>26.4667342246324</v>
      </c>
      <c r="IJ69" s="39">
        <v>26.353241424245599</v>
      </c>
      <c r="IK69" s="39">
        <v>26.3538054492704</v>
      </c>
      <c r="IL69" s="39">
        <v>26.4677289441704</v>
      </c>
      <c r="IM69" s="39">
        <v>26.596053346260099</v>
      </c>
      <c r="IN69" s="39">
        <v>26.732655206987602</v>
      </c>
      <c r="IO69" s="39">
        <v>26.872846522516799</v>
      </c>
      <c r="IP69" s="39">
        <v>27.013484067991801</v>
      </c>
      <c r="IQ69" s="39">
        <v>27.152663589571201</v>
      </c>
      <c r="IR69" s="39">
        <v>27.2893590849866</v>
      </c>
      <c r="IS69" s="39">
        <v>27.423103512448201</v>
      </c>
      <c r="IT69" s="39">
        <v>27.553750086276299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11.2517272310828</v>
      </c>
      <c r="F70" s="14">
        <v>11.291241294799701</v>
      </c>
      <c r="G70" s="14">
        <v>11.3513587540074</v>
      </c>
      <c r="H70" s="14">
        <v>11.426090532077399</v>
      </c>
      <c r="I70" s="14">
        <v>11.5108277968686</v>
      </c>
      <c r="J70" s="14">
        <v>11.6010547841656</v>
      </c>
      <c r="K70" s="39">
        <v>11.693876103776301</v>
      </c>
      <c r="L70" s="39">
        <v>11.787323766329401</v>
      </c>
      <c r="M70" s="39">
        <v>11.8803089526604</v>
      </c>
      <c r="N70" s="39">
        <v>11.972202221325899</v>
      </c>
      <c r="O70" s="39">
        <v>11.970781471085999</v>
      </c>
      <c r="P70" s="39">
        <v>11.8789845345761</v>
      </c>
      <c r="Q70" s="39">
        <v>11.786111800116201</v>
      </c>
      <c r="R70" s="39">
        <v>11.6927474078696</v>
      </c>
      <c r="S70" s="39">
        <v>11.600031842389599</v>
      </c>
      <c r="T70" s="39">
        <v>11.5099261449745</v>
      </c>
      <c r="U70" s="39">
        <v>11.425450396005701</v>
      </c>
      <c r="V70" s="39">
        <v>11.3507725165857</v>
      </c>
      <c r="W70" s="39">
        <v>11.2910179079469</v>
      </c>
      <c r="X70" s="39">
        <v>11.251723191523499</v>
      </c>
      <c r="Y70" s="39">
        <v>11.2514319633955</v>
      </c>
      <c r="Z70" s="39">
        <v>11.2908168313757</v>
      </c>
      <c r="AA70" s="39">
        <v>11.3504947811691</v>
      </c>
      <c r="AB70" s="39">
        <v>11.425099875932499</v>
      </c>
      <c r="AC70" s="39">
        <v>11.5095071003058</v>
      </c>
      <c r="AD70" s="39">
        <v>11.5995485916399</v>
      </c>
      <c r="AE70" s="39">
        <v>11.6922040395516</v>
      </c>
      <c r="AF70" s="39">
        <v>11.785511614761599</v>
      </c>
      <c r="AG70" s="39">
        <v>11.8783294294758</v>
      </c>
      <c r="AH70" s="39">
        <v>11.970066920207801</v>
      </c>
      <c r="AI70" s="39">
        <v>11.971493258214799</v>
      </c>
      <c r="AJ70" s="39">
        <v>11.8796444028428</v>
      </c>
      <c r="AK70" s="39">
        <v>11.786720891778</v>
      </c>
      <c r="AL70" s="39">
        <v>11.6933047612044</v>
      </c>
      <c r="AM70" s="39">
        <v>11.6005338961797</v>
      </c>
      <c r="AN70" s="39">
        <v>11.5103664373001</v>
      </c>
      <c r="AO70" s="39">
        <v>11.4258198358197</v>
      </c>
      <c r="AP70" s="39">
        <v>11.351060537527101</v>
      </c>
      <c r="AQ70" s="39">
        <v>11.2912145662218</v>
      </c>
      <c r="AR70" s="39">
        <v>11.251821869751501</v>
      </c>
      <c r="AS70" s="39">
        <v>11.2518261728344</v>
      </c>
      <c r="AT70" s="39">
        <v>11.291603454475499</v>
      </c>
      <c r="AU70" s="39">
        <v>11.3516465020731</v>
      </c>
      <c r="AV70" s="39">
        <v>11.426576846803799</v>
      </c>
      <c r="AW70" s="39">
        <v>11.5112670232245</v>
      </c>
      <c r="AX70" s="39">
        <v>11.601555106951</v>
      </c>
      <c r="AY70" s="39">
        <v>11.6944313226454</v>
      </c>
      <c r="AZ70" s="39">
        <v>11.787945440057101</v>
      </c>
      <c r="BA70" s="39">
        <v>11.880965950385299</v>
      </c>
      <c r="BB70" s="39">
        <v>11.9729105910051</v>
      </c>
      <c r="BC70" s="39">
        <v>11.975201243101701</v>
      </c>
      <c r="BD70" s="39">
        <v>11.883209677479</v>
      </c>
      <c r="BE70" s="39">
        <v>11.790126790471801</v>
      </c>
      <c r="BF70" s="39">
        <v>11.696524453953</v>
      </c>
      <c r="BG70" s="39">
        <v>11.603526065936901</v>
      </c>
      <c r="BH70" s="39">
        <v>11.5130707202372</v>
      </c>
      <c r="BI70" s="39">
        <v>11.428153855716401</v>
      </c>
      <c r="BJ70" s="39">
        <v>11.352920611612401</v>
      </c>
      <c r="BK70" s="39">
        <v>11.2924817806191</v>
      </c>
      <c r="BL70" s="39">
        <v>11.2523739182071</v>
      </c>
      <c r="BM70" s="39">
        <v>11.251977784212601</v>
      </c>
      <c r="BN70" s="39">
        <v>11.292077665756</v>
      </c>
      <c r="BO70" s="39">
        <v>11.3523480690419</v>
      </c>
      <c r="BP70" s="39">
        <v>11.4274267791649</v>
      </c>
      <c r="BQ70" s="39">
        <v>11.512203972294399</v>
      </c>
      <c r="BR70" s="39">
        <v>11.602533056077499</v>
      </c>
      <c r="BS70" s="39">
        <v>11.6954156981172</v>
      </c>
      <c r="BT70" s="39">
        <v>11.7889090837939</v>
      </c>
      <c r="BU70" s="39">
        <v>11.881885785114999</v>
      </c>
      <c r="BV70" s="39">
        <v>11.9737652175394</v>
      </c>
      <c r="BW70" s="39">
        <v>11.972324755075199</v>
      </c>
      <c r="BX70" s="39">
        <v>11.8805434861473</v>
      </c>
      <c r="BY70" s="39">
        <v>11.7876659704409</v>
      </c>
      <c r="BZ70" s="39">
        <v>11.694272574428901</v>
      </c>
      <c r="CA70" s="39">
        <v>11.601497166964799</v>
      </c>
      <c r="CB70" s="39">
        <v>11.511290527915801</v>
      </c>
      <c r="CC70" s="39">
        <v>11.426658709327</v>
      </c>
      <c r="CD70" s="39">
        <v>11.351752854381401</v>
      </c>
      <c r="CE70" s="39">
        <v>11.291681355705499</v>
      </c>
      <c r="CF70" s="39">
        <v>11.251967516182599</v>
      </c>
      <c r="CG70" s="39">
        <v>11.2518762033729</v>
      </c>
      <c r="CH70" s="39">
        <v>11.291877482335799</v>
      </c>
      <c r="CI70" s="39">
        <v>11.352055950557601</v>
      </c>
      <c r="CJ70" s="39">
        <v>11.4270527177763</v>
      </c>
      <c r="CK70" s="39">
        <v>11.5117585603916</v>
      </c>
      <c r="CL70" s="39">
        <v>11.602025380340599</v>
      </c>
      <c r="CM70" s="39">
        <v>11.6948521868479</v>
      </c>
      <c r="CN70" s="39">
        <v>11.7882932402294</v>
      </c>
      <c r="CO70" s="39">
        <v>11.8812184925093</v>
      </c>
      <c r="CP70" s="39">
        <v>11.973045257799001</v>
      </c>
      <c r="CQ70" s="39">
        <v>11.974484707620601</v>
      </c>
      <c r="CR70" s="39">
        <v>11.882545375059401</v>
      </c>
      <c r="CS70" s="39">
        <v>11.7895135134205</v>
      </c>
      <c r="CT70" s="39">
        <v>11.695963108548501</v>
      </c>
      <c r="CU70" s="39">
        <v>11.603020165469999</v>
      </c>
      <c r="CV70" s="39">
        <v>11.512626692668301</v>
      </c>
      <c r="CW70" s="39">
        <v>11.427780781621101</v>
      </c>
      <c r="CX70" s="39">
        <v>11.352629079428899</v>
      </c>
      <c r="CY70" s="39">
        <v>11.2922817925022</v>
      </c>
      <c r="CZ70" s="39">
        <v>11.2522721805549</v>
      </c>
      <c r="DA70" s="39">
        <v>11.2522615892836</v>
      </c>
      <c r="DB70" s="39">
        <v>11.2927187103229</v>
      </c>
      <c r="DC70" s="39">
        <v>11.3532849091609</v>
      </c>
      <c r="DD70" s="39">
        <v>11.428599900014399</v>
      </c>
      <c r="DE70" s="39">
        <v>11.5135615435217</v>
      </c>
      <c r="DF70" s="39">
        <v>11.604033938930201</v>
      </c>
      <c r="DG70" s="39">
        <v>11.697029770743301</v>
      </c>
      <c r="DH70" s="39">
        <v>11.790615740034101</v>
      </c>
      <c r="DI70" s="39">
        <v>11.883671648301201</v>
      </c>
      <c r="DJ70" s="39">
        <v>11.975621900024001</v>
      </c>
      <c r="DK70" s="39">
        <v>11.9741767230382</v>
      </c>
      <c r="DL70" s="39">
        <v>11.882324881802999</v>
      </c>
      <c r="DM70" s="39">
        <v>11.789368419540899</v>
      </c>
      <c r="DN70" s="39">
        <v>11.6958826348512</v>
      </c>
      <c r="DO70" s="39">
        <v>11.6029941687896</v>
      </c>
      <c r="DP70" s="39">
        <v>11.5126442975731</v>
      </c>
      <c r="DQ70" s="39">
        <v>11.4278280862481</v>
      </c>
      <c r="DR70" s="39">
        <v>11.3526860335402</v>
      </c>
      <c r="DS70" s="39">
        <v>11.2923189015498</v>
      </c>
      <c r="DT70" s="39">
        <v>11.252248245901701</v>
      </c>
      <c r="DU70" s="39">
        <v>11.2519531142093</v>
      </c>
      <c r="DV70" s="39">
        <v>11.292112891878601</v>
      </c>
      <c r="DW70" s="39">
        <v>11.3524024270694</v>
      </c>
      <c r="DX70" s="39">
        <v>11.4274707874764</v>
      </c>
      <c r="DY70" s="39">
        <v>11.512217604140099</v>
      </c>
      <c r="DZ70" s="39">
        <v>11.602502423861001</v>
      </c>
      <c r="EA70" s="39">
        <v>11.6953299190997</v>
      </c>
      <c r="EB70" s="39">
        <v>11.7887579806423</v>
      </c>
      <c r="EC70" s="39">
        <v>11.8816585167091</v>
      </c>
      <c r="ED70" s="39">
        <v>11.9734495936681</v>
      </c>
      <c r="EE70" s="39">
        <v>11.9749008458439</v>
      </c>
      <c r="EF70" s="39">
        <v>11.882995926144</v>
      </c>
      <c r="EG70" s="39">
        <v>11.789987674347</v>
      </c>
      <c r="EH70" s="39">
        <v>11.696449250443401</v>
      </c>
      <c r="EI70" s="39">
        <v>11.6035046631212</v>
      </c>
      <c r="EJ70" s="39">
        <v>11.5130922531092</v>
      </c>
      <c r="EK70" s="39">
        <v>11.428204419629999</v>
      </c>
      <c r="EL70" s="39">
        <v>11.352980150949501</v>
      </c>
      <c r="EM70" s="39">
        <v>11.292520804717</v>
      </c>
      <c r="EN70" s="39">
        <v>11.252351251706999</v>
      </c>
      <c r="EO70" s="39">
        <v>11.2523646244827</v>
      </c>
      <c r="EP70" s="39">
        <v>11.292920489717501</v>
      </c>
      <c r="EQ70" s="39">
        <v>11.353578522802399</v>
      </c>
      <c r="ER70" s="39">
        <v>11.4289753141112</v>
      </c>
      <c r="ES70" s="39">
        <v>11.514008153171501</v>
      </c>
      <c r="ET70" s="39">
        <v>11.6045426658963</v>
      </c>
      <c r="EU70" s="39">
        <v>11.6975942064884</v>
      </c>
      <c r="EV70" s="39">
        <v>11.7912324035147</v>
      </c>
      <c r="EW70" s="39">
        <v>11.8843396751145</v>
      </c>
      <c r="EX70" s="39">
        <v>11.976342521509901</v>
      </c>
      <c r="EY70" s="39">
        <v>11.974057158181401</v>
      </c>
      <c r="EZ70" s="39">
        <v>11.8820850478757</v>
      </c>
      <c r="FA70" s="39">
        <v>11.7890310785938</v>
      </c>
      <c r="FB70" s="39">
        <v>11.695470103457801</v>
      </c>
      <c r="FC70" s="39">
        <v>11.6025301677145</v>
      </c>
      <c r="FD70" s="39">
        <v>11.512156988273899</v>
      </c>
      <c r="FE70" s="39">
        <v>11.4273543791795</v>
      </c>
      <c r="FF70" s="39">
        <v>11.352276655713901</v>
      </c>
      <c r="FG70" s="39">
        <v>11.292042850761799</v>
      </c>
      <c r="FH70" s="39">
        <v>11.252194553077601</v>
      </c>
      <c r="FI70" s="39">
        <v>11.2518011637962</v>
      </c>
      <c r="FJ70" s="39">
        <v>11.291642124094899</v>
      </c>
      <c r="FK70" s="39">
        <v>11.351708093661699</v>
      </c>
      <c r="FL70" s="39">
        <v>11.426631846666201</v>
      </c>
      <c r="FM70" s="39">
        <v>11.511295325736199</v>
      </c>
      <c r="FN70" s="39">
        <v>11.601542778476199</v>
      </c>
      <c r="FO70" s="39">
        <v>11.6943675202559</v>
      </c>
      <c r="FP70" s="39">
        <v>11.7878201397459</v>
      </c>
      <c r="FQ70" s="39">
        <v>11.8807685881879</v>
      </c>
      <c r="FR70" s="39">
        <v>11.972629381939299</v>
      </c>
      <c r="FS70" s="39">
        <v>11.971197089527999</v>
      </c>
      <c r="FT70" s="39">
        <v>11.8794337350439</v>
      </c>
      <c r="FU70" s="39">
        <v>11.7865837906163</v>
      </c>
      <c r="FV70" s="39">
        <v>11.6932305583637</v>
      </c>
      <c r="FW70" s="39">
        <v>11.600512510709599</v>
      </c>
      <c r="FX70" s="39">
        <v>11.5103870043491</v>
      </c>
      <c r="FY70" s="39">
        <v>11.425868417631801</v>
      </c>
      <c r="FZ70" s="39">
        <v>11.351117022915799</v>
      </c>
      <c r="GA70" s="39">
        <v>11.2912494169361</v>
      </c>
      <c r="GB70" s="39">
        <v>11.251793920762999</v>
      </c>
      <c r="GC70" s="39">
        <v>11.2517010255825</v>
      </c>
      <c r="GD70" s="39">
        <v>11.291443689108</v>
      </c>
      <c r="GE70" s="39">
        <v>11.351418007468</v>
      </c>
      <c r="GF70" s="39">
        <v>11.4262600832381</v>
      </c>
      <c r="GG70" s="39">
        <v>11.5108524683053</v>
      </c>
      <c r="GH70" s="39">
        <v>11.6010379162992</v>
      </c>
      <c r="GI70" s="39">
        <v>11.6938070964485</v>
      </c>
      <c r="GJ70" s="39">
        <v>11.7872076839489</v>
      </c>
      <c r="GK70" s="39">
        <v>11.8801050210092</v>
      </c>
      <c r="GL70" s="39">
        <v>11.971913533773201</v>
      </c>
      <c r="GM70" s="39">
        <v>11.973344706539001</v>
      </c>
      <c r="GN70" s="39">
        <v>11.8814244479781</v>
      </c>
      <c r="GO70" s="39">
        <v>11.788421170514299</v>
      </c>
      <c r="GP70" s="39">
        <v>11.694911830263401</v>
      </c>
      <c r="GQ70" s="39">
        <v>11.602027068692401</v>
      </c>
      <c r="GR70" s="39">
        <v>11.511715505896699</v>
      </c>
      <c r="GS70" s="39">
        <v>11.426983596354701</v>
      </c>
      <c r="GT70" s="39">
        <v>11.351987151487799</v>
      </c>
      <c r="GU70" s="39">
        <v>11.291844608832699</v>
      </c>
      <c r="GV70" s="39">
        <v>11.252094257555401</v>
      </c>
      <c r="GW70" s="39">
        <v>11.251558077644299</v>
      </c>
      <c r="GX70" s="39">
        <v>11.290977141213</v>
      </c>
      <c r="GY70" s="39">
        <v>11.3507231822524</v>
      </c>
      <c r="GZ70" s="39">
        <v>11.425415959296</v>
      </c>
      <c r="HA70" s="39">
        <v>11.5099204255984</v>
      </c>
      <c r="HB70" s="39">
        <v>11.6000640134269</v>
      </c>
      <c r="HC70" s="39">
        <v>11.692825939989</v>
      </c>
      <c r="HD70" s="39">
        <v>11.786246448721601</v>
      </c>
      <c r="HE70" s="39">
        <v>11.8791867859411</v>
      </c>
      <c r="HF70" s="39">
        <v>11.971059688702001</v>
      </c>
      <c r="HG70" s="39">
        <v>11.969646966246501</v>
      </c>
      <c r="HH70" s="39">
        <v>11.877869616263901</v>
      </c>
      <c r="HI70" s="39">
        <v>11.785026029079299</v>
      </c>
      <c r="HJ70" s="39">
        <v>11.691703320996499</v>
      </c>
      <c r="HK70" s="39">
        <v>11.5990466206964</v>
      </c>
      <c r="HL70" s="39">
        <v>11.509023583288499</v>
      </c>
      <c r="HM70" s="39">
        <v>11.4246626377283</v>
      </c>
      <c r="HN70" s="39">
        <v>11.350140826201599</v>
      </c>
      <c r="HO70" s="39">
        <v>11.290591700233801</v>
      </c>
      <c r="HP70" s="39">
        <v>11.2515567916624</v>
      </c>
      <c r="HQ70" s="39">
        <v>11.25126685433</v>
      </c>
      <c r="HR70" s="39">
        <v>11.2903922499455</v>
      </c>
      <c r="HS70" s="39">
        <v>11.3498650270325</v>
      </c>
      <c r="HT70" s="39">
        <v>11.424314353494999</v>
      </c>
      <c r="HU70" s="39">
        <v>11.508607061156001</v>
      </c>
      <c r="HV70" s="39">
        <v>11.5985661703982</v>
      </c>
      <c r="HW70" s="39">
        <v>11.691163032838199</v>
      </c>
      <c r="HX70" s="39">
        <v>11.784429220108199</v>
      </c>
      <c r="HY70" s="39">
        <v>11.8772182158015</v>
      </c>
      <c r="HZ70" s="39">
        <v>11.968936551315499</v>
      </c>
      <c r="IA70" s="39">
        <v>11.9703546985098</v>
      </c>
      <c r="IB70" s="39">
        <v>11.8785258073209</v>
      </c>
      <c r="IC70" s="39">
        <v>11.785631774012099</v>
      </c>
      <c r="ID70" s="39">
        <v>11.6922576220409</v>
      </c>
      <c r="IE70" s="39">
        <v>11.5995458912621</v>
      </c>
      <c r="IF70" s="39">
        <v>11.509461347477799</v>
      </c>
      <c r="IG70" s="39">
        <v>11.425029802614899</v>
      </c>
      <c r="IH70" s="39">
        <v>11.3504268351737</v>
      </c>
      <c r="II70" s="39">
        <v>11.2907866281891</v>
      </c>
      <c r="IJ70" s="39">
        <v>11.251654043596499</v>
      </c>
      <c r="IK70" s="39">
        <v>11.251655361711499</v>
      </c>
      <c r="IL70" s="39">
        <v>11.2911719533391</v>
      </c>
      <c r="IM70" s="39">
        <v>11.351008703674999</v>
      </c>
      <c r="IN70" s="39">
        <v>11.4257822307249</v>
      </c>
      <c r="IO70" s="39">
        <v>11.510356880295999</v>
      </c>
      <c r="IP70" s="39">
        <v>11.6005615644297</v>
      </c>
      <c r="IQ70" s="39">
        <v>11.693378121420199</v>
      </c>
      <c r="IR70" s="39">
        <v>11.786849676478599</v>
      </c>
      <c r="IS70" s="39">
        <v>11.879840049692801</v>
      </c>
      <c r="IT70" s="39">
        <v>11.9717640305555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71.7733584349659</v>
      </c>
      <c r="F71" s="14">
        <v>71.914074731655305</v>
      </c>
      <c r="G71" s="14">
        <v>72.044816606836605</v>
      </c>
      <c r="H71" s="14">
        <v>72.159992540979204</v>
      </c>
      <c r="I71" s="14">
        <v>72.253644885699103</v>
      </c>
      <c r="J71" s="14">
        <v>72.320731282809504</v>
      </c>
      <c r="K71" s="39">
        <v>72.356981752953004</v>
      </c>
      <c r="L71" s="39">
        <v>72.359918106495201</v>
      </c>
      <c r="M71" s="39">
        <v>72.328386853650002</v>
      </c>
      <c r="N71" s="39">
        <v>72.264319457611606</v>
      </c>
      <c r="O71" s="39">
        <v>72.265544752265399</v>
      </c>
      <c r="P71" s="39">
        <v>72.328909047140399</v>
      </c>
      <c r="Q71" s="39">
        <v>72.359831570055604</v>
      </c>
      <c r="R71" s="39">
        <v>72.356674688324503</v>
      </c>
      <c r="S71" s="39">
        <v>72.320122012801605</v>
      </c>
      <c r="T71" s="39">
        <v>72.252815940976703</v>
      </c>
      <c r="U71" s="39">
        <v>72.158957433595802</v>
      </c>
      <c r="V71" s="39">
        <v>72.043775965501098</v>
      </c>
      <c r="W71" s="39">
        <v>71.912985772930597</v>
      </c>
      <c r="X71" s="39">
        <v>71.772312525656901</v>
      </c>
      <c r="Y71" s="39">
        <v>71.771852852452497</v>
      </c>
      <c r="Z71" s="39">
        <v>71.912493002912697</v>
      </c>
      <c r="AA71" s="39">
        <v>72.043300134921196</v>
      </c>
      <c r="AB71" s="39">
        <v>72.158528538947195</v>
      </c>
      <c r="AC71" s="39">
        <v>72.252468044781097</v>
      </c>
      <c r="AD71" s="39">
        <v>72.319891123802805</v>
      </c>
      <c r="AE71" s="39">
        <v>72.3565960327428</v>
      </c>
      <c r="AF71" s="39">
        <v>72.359936716846804</v>
      </c>
      <c r="AG71" s="39">
        <v>72.329223722001998</v>
      </c>
      <c r="AH71" s="39">
        <v>72.265880205417901</v>
      </c>
      <c r="AI71" s="39">
        <v>72.265024857771806</v>
      </c>
      <c r="AJ71" s="39">
        <v>72.328629984457194</v>
      </c>
      <c r="AK71" s="39">
        <v>72.359771704687603</v>
      </c>
      <c r="AL71" s="39">
        <v>72.356803141706095</v>
      </c>
      <c r="AM71" s="39">
        <v>72.320401942746997</v>
      </c>
      <c r="AN71" s="39">
        <v>72.253208090984302</v>
      </c>
      <c r="AO71" s="39">
        <v>72.1594235267183</v>
      </c>
      <c r="AP71" s="39">
        <v>72.044281370644995</v>
      </c>
      <c r="AQ71" s="39">
        <v>71.913501195564706</v>
      </c>
      <c r="AR71" s="39">
        <v>71.772814759534597</v>
      </c>
      <c r="AS71" s="39">
        <v>71.773860398566896</v>
      </c>
      <c r="AT71" s="39">
        <v>71.914553379645696</v>
      </c>
      <c r="AU71" s="39">
        <v>72.045320322137698</v>
      </c>
      <c r="AV71" s="39">
        <v>72.160391381849607</v>
      </c>
      <c r="AW71" s="39">
        <v>72.254035049652899</v>
      </c>
      <c r="AX71" s="39">
        <v>72.321009225930794</v>
      </c>
      <c r="AY71" s="39">
        <v>72.357108272462597</v>
      </c>
      <c r="AZ71" s="39">
        <v>72.359695831121698</v>
      </c>
      <c r="BA71" s="39">
        <v>72.328106363596007</v>
      </c>
      <c r="BB71" s="39">
        <v>72.263798560077007</v>
      </c>
      <c r="BC71" s="39">
        <v>72.2646769054016</v>
      </c>
      <c r="BD71" s="39">
        <v>72.330044225235994</v>
      </c>
      <c r="BE71" s="39">
        <v>72.363034829841098</v>
      </c>
      <c r="BF71" s="39">
        <v>72.361936233373896</v>
      </c>
      <c r="BG71" s="39">
        <v>72.327362732374397</v>
      </c>
      <c r="BH71" s="39">
        <v>72.261900789437504</v>
      </c>
      <c r="BI71" s="39">
        <v>72.169712825486599</v>
      </c>
      <c r="BJ71" s="39">
        <v>72.056007203120103</v>
      </c>
      <c r="BK71" s="39">
        <v>71.926491736951704</v>
      </c>
      <c r="BL71" s="39">
        <v>71.786896421681703</v>
      </c>
      <c r="BM71" s="39">
        <v>71.785935599428896</v>
      </c>
      <c r="BN71" s="39">
        <v>71.925486264344897</v>
      </c>
      <c r="BO71" s="39">
        <v>72.055030719805998</v>
      </c>
      <c r="BP71" s="39">
        <v>72.168825131066896</v>
      </c>
      <c r="BQ71" s="39">
        <v>72.261171071979206</v>
      </c>
      <c r="BR71" s="39">
        <v>72.326865699548605</v>
      </c>
      <c r="BS71" s="39">
        <v>72.361746656638303</v>
      </c>
      <c r="BT71" s="39">
        <v>72.3632212294402</v>
      </c>
      <c r="BU71" s="39">
        <v>72.3306631235331</v>
      </c>
      <c r="BV71" s="39">
        <v>72.265561001373598</v>
      </c>
      <c r="BW71" s="39">
        <v>72.266812782471405</v>
      </c>
      <c r="BX71" s="39">
        <v>72.331207232408403</v>
      </c>
      <c r="BY71" s="39">
        <v>72.363311753058696</v>
      </c>
      <c r="BZ71" s="39">
        <v>72.361451126510701</v>
      </c>
      <c r="CA71" s="39">
        <v>72.326263799471207</v>
      </c>
      <c r="CB71" s="39">
        <v>72.260346122067403</v>
      </c>
      <c r="CC71" s="39">
        <v>72.167856719176399</v>
      </c>
      <c r="CD71" s="39">
        <v>72.0539893779073</v>
      </c>
      <c r="CE71" s="39">
        <v>71.924430481399497</v>
      </c>
      <c r="CF71" s="39">
        <v>71.784885527120096</v>
      </c>
      <c r="CG71" s="39">
        <v>71.785432783043603</v>
      </c>
      <c r="CH71" s="39">
        <v>71.924970517510999</v>
      </c>
      <c r="CI71" s="39">
        <v>72.054525759561102</v>
      </c>
      <c r="CJ71" s="39">
        <v>72.168360532388206</v>
      </c>
      <c r="CK71" s="39">
        <v>72.260781778310303</v>
      </c>
      <c r="CL71" s="39">
        <v>72.326590312716107</v>
      </c>
      <c r="CM71" s="39">
        <v>72.3616247442434</v>
      </c>
      <c r="CN71" s="39">
        <v>72.3632899033705</v>
      </c>
      <c r="CO71" s="39">
        <v>72.330953469043394</v>
      </c>
      <c r="CP71" s="39">
        <v>72.266095171514095</v>
      </c>
      <c r="CQ71" s="39">
        <v>72.265211359565498</v>
      </c>
      <c r="CR71" s="39">
        <v>72.330336009006103</v>
      </c>
      <c r="CS71" s="39">
        <v>72.363105439057094</v>
      </c>
      <c r="CT71" s="39">
        <v>72.361816509624404</v>
      </c>
      <c r="CU71" s="39">
        <v>72.327089594802501</v>
      </c>
      <c r="CV71" s="39">
        <v>72.261513668567801</v>
      </c>
      <c r="CW71" s="39">
        <v>72.169250237018304</v>
      </c>
      <c r="CX71" s="39">
        <v>72.055504045475999</v>
      </c>
      <c r="CY71" s="39">
        <v>71.925977569607198</v>
      </c>
      <c r="CZ71" s="39">
        <v>71.786394692303702</v>
      </c>
      <c r="DA71" s="39">
        <v>71.792835189106199</v>
      </c>
      <c r="DB71" s="39">
        <v>71.931850590251997</v>
      </c>
      <c r="DC71" s="39">
        <v>72.060773959267294</v>
      </c>
      <c r="DD71" s="39">
        <v>72.173862030805793</v>
      </c>
      <c r="DE71" s="39">
        <v>72.265422037383303</v>
      </c>
      <c r="DF71" s="39">
        <v>72.330263261570394</v>
      </c>
      <c r="DG71" s="39">
        <v>72.3642428296221</v>
      </c>
      <c r="DH71" s="39">
        <v>72.364794501678603</v>
      </c>
      <c r="DI71" s="39">
        <v>72.331323378601297</v>
      </c>
      <c r="DJ71" s="39">
        <v>72.265350697910193</v>
      </c>
      <c r="DK71" s="39">
        <v>72.266617291574903</v>
      </c>
      <c r="DL71" s="39">
        <v>72.331880381770105</v>
      </c>
      <c r="DM71" s="39">
        <v>72.364895821270395</v>
      </c>
      <c r="DN71" s="39">
        <v>72.363955971087805</v>
      </c>
      <c r="DO71" s="39">
        <v>72.3296680147632</v>
      </c>
      <c r="DP71" s="39">
        <v>72.264601932230704</v>
      </c>
      <c r="DQ71" s="39">
        <v>72.172896926980002</v>
      </c>
      <c r="DR71" s="39">
        <v>72.059734680462199</v>
      </c>
      <c r="DS71" s="39">
        <v>71.930795904129596</v>
      </c>
      <c r="DT71" s="39">
        <v>71.791785360373098</v>
      </c>
      <c r="DU71" s="39">
        <v>71.791324857729407</v>
      </c>
      <c r="DV71" s="39">
        <v>71.930302851036402</v>
      </c>
      <c r="DW71" s="39">
        <v>72.0592597588399</v>
      </c>
      <c r="DX71" s="39">
        <v>72.172470520801696</v>
      </c>
      <c r="DY71" s="39">
        <v>72.2642585182072</v>
      </c>
      <c r="DZ71" s="39">
        <v>72.329444020725404</v>
      </c>
      <c r="EA71" s="39">
        <v>72.363887024746603</v>
      </c>
      <c r="EB71" s="39">
        <v>72.365013858034004</v>
      </c>
      <c r="EC71" s="39">
        <v>72.3322114518555</v>
      </c>
      <c r="ED71" s="39">
        <v>72.266974158564494</v>
      </c>
      <c r="EE71" s="39">
        <v>72.266076498179402</v>
      </c>
      <c r="EF71" s="39">
        <v>72.331584290818</v>
      </c>
      <c r="EG71" s="39">
        <v>72.364822600987495</v>
      </c>
      <c r="EH71" s="39">
        <v>72.364074450907907</v>
      </c>
      <c r="EI71" s="39">
        <v>72.329940969968703</v>
      </c>
      <c r="EJ71" s="39">
        <v>72.264989657591499</v>
      </c>
      <c r="EK71" s="39">
        <v>72.173360668562907</v>
      </c>
      <c r="EL71" s="39">
        <v>72.060239341015105</v>
      </c>
      <c r="EM71" s="39">
        <v>71.931311764888903</v>
      </c>
      <c r="EN71" s="39">
        <v>71.792288851622999</v>
      </c>
      <c r="EO71" s="39">
        <v>71.793337423908298</v>
      </c>
      <c r="EP71" s="39">
        <v>71.932364969548999</v>
      </c>
      <c r="EQ71" s="39">
        <v>72.061276954862507</v>
      </c>
      <c r="ER71" s="39">
        <v>72.174323942402296</v>
      </c>
      <c r="ES71" s="39">
        <v>72.265807807091093</v>
      </c>
      <c r="ET71" s="39">
        <v>72.330534204898896</v>
      </c>
      <c r="EU71" s="39">
        <v>72.364359351395294</v>
      </c>
      <c r="EV71" s="39">
        <v>72.364719537419305</v>
      </c>
      <c r="EW71" s="39">
        <v>72.331025974390798</v>
      </c>
      <c r="EX71" s="39">
        <v>72.264808907545898</v>
      </c>
      <c r="EY71" s="39">
        <v>72.264340170811096</v>
      </c>
      <c r="EZ71" s="39">
        <v>72.329070620262101</v>
      </c>
      <c r="FA71" s="39">
        <v>72.361359829254596</v>
      </c>
      <c r="FB71" s="39">
        <v>72.359518744420399</v>
      </c>
      <c r="FC71" s="39">
        <v>72.324187232364096</v>
      </c>
      <c r="FD71" s="39">
        <v>72.257975965145803</v>
      </c>
      <c r="FE71" s="39">
        <v>72.165067981640505</v>
      </c>
      <c r="FF71" s="39">
        <v>72.050687568208502</v>
      </c>
      <c r="FG71" s="39">
        <v>71.920553675248101</v>
      </c>
      <c r="FH71" s="39">
        <v>71.780403207878393</v>
      </c>
      <c r="FI71" s="39">
        <v>71.779443072579795</v>
      </c>
      <c r="FJ71" s="39">
        <v>71.919548431203694</v>
      </c>
      <c r="FK71" s="39">
        <v>72.0497105191278</v>
      </c>
      <c r="FL71" s="39">
        <v>72.164178656551897</v>
      </c>
      <c r="FM71" s="39">
        <v>72.257243259131798</v>
      </c>
      <c r="FN71" s="39">
        <v>72.323685555573206</v>
      </c>
      <c r="FO71" s="39">
        <v>72.359322586995404</v>
      </c>
      <c r="FP71" s="39">
        <v>72.361537464950402</v>
      </c>
      <c r="FQ71" s="39">
        <v>72.329678370222595</v>
      </c>
      <c r="FR71" s="39">
        <v>72.2652101720861</v>
      </c>
      <c r="FS71" s="39">
        <v>72.266448184117095</v>
      </c>
      <c r="FT71" s="39">
        <v>72.330210918098501</v>
      </c>
      <c r="FU71" s="39">
        <v>72.361618936776694</v>
      </c>
      <c r="FV71" s="39">
        <v>72.3590203283633</v>
      </c>
      <c r="FW71" s="39">
        <v>72.323078988310897</v>
      </c>
      <c r="FX71" s="39">
        <v>72.256415387390803</v>
      </c>
      <c r="FY71" s="39">
        <v>72.163208730293604</v>
      </c>
      <c r="FZ71" s="39">
        <v>72.048668741984599</v>
      </c>
      <c r="GA71" s="39">
        <v>71.918492997068498</v>
      </c>
      <c r="GB71" s="39">
        <v>71.778393984322605</v>
      </c>
      <c r="GC71" s="39">
        <v>71.778940674760705</v>
      </c>
      <c r="GD71" s="39">
        <v>71.919032830364699</v>
      </c>
      <c r="GE71" s="39">
        <v>72.049205310699406</v>
      </c>
      <c r="GF71" s="39">
        <v>72.163713274091094</v>
      </c>
      <c r="GG71" s="39">
        <v>72.256852490664997</v>
      </c>
      <c r="GH71" s="39">
        <v>72.323407843877305</v>
      </c>
      <c r="GI71" s="39">
        <v>72.359197350029902</v>
      </c>
      <c r="GJ71" s="39">
        <v>72.361601687035702</v>
      </c>
      <c r="GK71" s="39">
        <v>72.329963039267099</v>
      </c>
      <c r="GL71" s="39">
        <v>72.265737373643603</v>
      </c>
      <c r="GM71" s="39">
        <v>72.264867661488793</v>
      </c>
      <c r="GN71" s="39">
        <v>72.329356724594405</v>
      </c>
      <c r="GO71" s="39">
        <v>72.361425979476095</v>
      </c>
      <c r="GP71" s="39">
        <v>72.359395686887297</v>
      </c>
      <c r="GQ71" s="39">
        <v>72.323911760211999</v>
      </c>
      <c r="GR71" s="39">
        <v>72.2575873602825</v>
      </c>
      <c r="GS71" s="39">
        <v>72.164604601285305</v>
      </c>
      <c r="GT71" s="39">
        <v>72.050184155590102</v>
      </c>
      <c r="GU71" s="39">
        <v>71.920039648417102</v>
      </c>
      <c r="GV71" s="39">
        <v>71.779901893218593</v>
      </c>
      <c r="GW71" s="39">
        <v>71.7666839108863</v>
      </c>
      <c r="GX71" s="39">
        <v>71.907932398492093</v>
      </c>
      <c r="GY71" s="39">
        <v>72.039342301498095</v>
      </c>
      <c r="GZ71" s="39">
        <v>72.1551428853723</v>
      </c>
      <c r="HA71" s="39">
        <v>72.249596575755405</v>
      </c>
      <c r="HB71" s="39">
        <v>72.317448674144003</v>
      </c>
      <c r="HC71" s="39">
        <v>72.354473530378399</v>
      </c>
      <c r="HD71" s="39">
        <v>72.358007745424203</v>
      </c>
      <c r="HE71" s="39">
        <v>72.327353806344803</v>
      </c>
      <c r="HF71" s="39">
        <v>72.263937275616996</v>
      </c>
      <c r="HG71" s="39">
        <v>72.265148878094493</v>
      </c>
      <c r="HH71" s="39">
        <v>72.327864585243006</v>
      </c>
      <c r="HI71" s="39">
        <v>72.358072826231506</v>
      </c>
      <c r="HJ71" s="39">
        <v>72.354159692142701</v>
      </c>
      <c r="HK71" s="39">
        <v>72.3168346726073</v>
      </c>
      <c r="HL71" s="39">
        <v>72.248764687577193</v>
      </c>
      <c r="HM71" s="39">
        <v>72.154171626471495</v>
      </c>
      <c r="HN71" s="39">
        <v>72.038301187720506</v>
      </c>
      <c r="HO71" s="39">
        <v>71.906879020845295</v>
      </c>
      <c r="HP71" s="39">
        <v>71.765637948171801</v>
      </c>
      <c r="HQ71" s="39">
        <v>71.765178516594602</v>
      </c>
      <c r="HR71" s="39">
        <v>71.906386308833902</v>
      </c>
      <c r="HS71" s="39">
        <v>72.037825015887904</v>
      </c>
      <c r="HT71" s="39">
        <v>72.153741864037499</v>
      </c>
      <c r="HU71" s="39">
        <v>72.248415261582096</v>
      </c>
      <c r="HV71" s="39">
        <v>72.316601455400004</v>
      </c>
      <c r="HW71" s="39">
        <v>72.354077780116498</v>
      </c>
      <c r="HX71" s="39">
        <v>72.358173670835598</v>
      </c>
      <c r="HY71" s="39">
        <v>72.328173809171005</v>
      </c>
      <c r="HZ71" s="39">
        <v>72.265477232181098</v>
      </c>
      <c r="IA71" s="39">
        <v>72.264635912317203</v>
      </c>
      <c r="IB71" s="39">
        <v>72.327591185244302</v>
      </c>
      <c r="IC71" s="39">
        <v>72.358017417940005</v>
      </c>
      <c r="ID71" s="39">
        <v>72.354291489453203</v>
      </c>
      <c r="IE71" s="39">
        <v>72.317116956493706</v>
      </c>
      <c r="IF71" s="39">
        <v>72.249158347323004</v>
      </c>
      <c r="IG71" s="39">
        <v>72.154638540944603</v>
      </c>
      <c r="IH71" s="39">
        <v>72.038806878679296</v>
      </c>
      <c r="II71" s="39">
        <v>71.907394333279598</v>
      </c>
      <c r="IJ71" s="39">
        <v>71.766139795709293</v>
      </c>
      <c r="IK71" s="39">
        <v>71.767184520330005</v>
      </c>
      <c r="IL71" s="39">
        <v>71.908446248177697</v>
      </c>
      <c r="IM71" s="39">
        <v>72.039846350435894</v>
      </c>
      <c r="IN71" s="39">
        <v>72.155607997140805</v>
      </c>
      <c r="IO71" s="39">
        <v>72.2499883109097</v>
      </c>
      <c r="IP71" s="39">
        <v>72.317728979284695</v>
      </c>
      <c r="IQ71" s="39">
        <v>72.354603401461503</v>
      </c>
      <c r="IR71" s="39">
        <v>72.357950618126097</v>
      </c>
      <c r="IS71" s="39">
        <v>72.327079103177695</v>
      </c>
      <c r="IT71" s="39">
        <v>72.263423304610697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2.95440779380443</v>
      </c>
      <c r="F72" s="14">
        <v>2.9544077837137199</v>
      </c>
      <c r="G72" s="14">
        <v>2.9544077837137102</v>
      </c>
      <c r="H72" s="14">
        <v>2.9544077837137199</v>
      </c>
      <c r="I72" s="14">
        <v>2.9544077837137199</v>
      </c>
      <c r="J72" s="14">
        <v>2.9544077837137199</v>
      </c>
      <c r="K72" s="39">
        <v>2.9544077837137102</v>
      </c>
      <c r="L72" s="39">
        <v>2.9544077837137199</v>
      </c>
      <c r="M72" s="39">
        <v>2.9544077837137199</v>
      </c>
      <c r="N72" s="39">
        <v>2.9544077837137199</v>
      </c>
      <c r="O72" s="39">
        <v>2.9544077837137199</v>
      </c>
      <c r="P72" s="39">
        <v>2.9544077837137199</v>
      </c>
      <c r="Q72" s="39">
        <v>2.9544077837137199</v>
      </c>
      <c r="R72" s="39">
        <v>2.9544077837137199</v>
      </c>
      <c r="S72" s="39">
        <v>2.9544077837137199</v>
      </c>
      <c r="T72" s="39">
        <v>2.9544077837137199</v>
      </c>
      <c r="U72" s="39">
        <v>2.9544077837137102</v>
      </c>
      <c r="V72" s="39">
        <v>2.9544077837137199</v>
      </c>
      <c r="W72" s="39">
        <v>2.9544077837137199</v>
      </c>
      <c r="X72" s="39">
        <v>2.9544077837137199</v>
      </c>
      <c r="Y72" s="39">
        <v>2.9544077837137199</v>
      </c>
      <c r="Z72" s="39">
        <v>2.9544077837137199</v>
      </c>
      <c r="AA72" s="39">
        <v>2.9544077837137199</v>
      </c>
      <c r="AB72" s="39">
        <v>2.9544077837137199</v>
      </c>
      <c r="AC72" s="39">
        <v>2.9544077837137199</v>
      </c>
      <c r="AD72" s="39">
        <v>2.9544077837137199</v>
      </c>
      <c r="AE72" s="39">
        <v>2.9544077837137199</v>
      </c>
      <c r="AF72" s="39">
        <v>2.9544077837137199</v>
      </c>
      <c r="AG72" s="39">
        <v>2.9544077837137199</v>
      </c>
      <c r="AH72" s="39">
        <v>2.9544077837137199</v>
      </c>
      <c r="AI72" s="39">
        <v>2.9544077837137199</v>
      </c>
      <c r="AJ72" s="39">
        <v>2.9544077837137199</v>
      </c>
      <c r="AK72" s="39">
        <v>2.9544077837137199</v>
      </c>
      <c r="AL72" s="39">
        <v>2.9544077837137199</v>
      </c>
      <c r="AM72" s="39">
        <v>2.9544077837137199</v>
      </c>
      <c r="AN72" s="39">
        <v>2.9544077837137199</v>
      </c>
      <c r="AO72" s="39">
        <v>2.9544077837137199</v>
      </c>
      <c r="AP72" s="39">
        <v>2.9544077837137199</v>
      </c>
      <c r="AQ72" s="39">
        <v>2.9544077837137199</v>
      </c>
      <c r="AR72" s="39">
        <v>2.9544077837137199</v>
      </c>
      <c r="AS72" s="39">
        <v>2.9544077837137199</v>
      </c>
      <c r="AT72" s="39">
        <v>2.9544077837137199</v>
      </c>
      <c r="AU72" s="39">
        <v>2.9544077837137102</v>
      </c>
      <c r="AV72" s="39">
        <v>2.9544077837137199</v>
      </c>
      <c r="AW72" s="39">
        <v>2.9544077837137102</v>
      </c>
      <c r="AX72" s="39">
        <v>2.9544077837137102</v>
      </c>
      <c r="AY72" s="39">
        <v>2.9544077837137199</v>
      </c>
      <c r="AZ72" s="39">
        <v>2.9544077837137199</v>
      </c>
      <c r="BA72" s="39">
        <v>2.9544077837137199</v>
      </c>
      <c r="BB72" s="39">
        <v>2.9544077837137199</v>
      </c>
      <c r="BC72" s="39">
        <v>2.9543604290444399</v>
      </c>
      <c r="BD72" s="39">
        <v>2.9543604291009702</v>
      </c>
      <c r="BE72" s="39">
        <v>2.9543604291009702</v>
      </c>
      <c r="BF72" s="39">
        <v>2.9543604291009702</v>
      </c>
      <c r="BG72" s="39">
        <v>2.9543604291009702</v>
      </c>
      <c r="BH72" s="39">
        <v>2.9543604291009702</v>
      </c>
      <c r="BI72" s="39">
        <v>2.9543604291009702</v>
      </c>
      <c r="BJ72" s="39">
        <v>2.9543604291009702</v>
      </c>
      <c r="BK72" s="39">
        <v>2.9543604291009702</v>
      </c>
      <c r="BL72" s="39">
        <v>2.9543604291009702</v>
      </c>
      <c r="BM72" s="39">
        <v>2.9543604291009702</v>
      </c>
      <c r="BN72" s="39">
        <v>2.9543604291009702</v>
      </c>
      <c r="BO72" s="39">
        <v>2.9543604291009702</v>
      </c>
      <c r="BP72" s="39">
        <v>2.9543604291009702</v>
      </c>
      <c r="BQ72" s="39">
        <v>2.9543604291009702</v>
      </c>
      <c r="BR72" s="39">
        <v>2.9543604291009702</v>
      </c>
      <c r="BS72" s="39">
        <v>2.9543604291009702</v>
      </c>
      <c r="BT72" s="39">
        <v>2.9543604291009702</v>
      </c>
      <c r="BU72" s="39">
        <v>2.9543604291009702</v>
      </c>
      <c r="BV72" s="39">
        <v>2.9543604291009702</v>
      </c>
      <c r="BW72" s="39">
        <v>2.9543604291009702</v>
      </c>
      <c r="BX72" s="39">
        <v>2.9543604291009702</v>
      </c>
      <c r="BY72" s="39">
        <v>2.9543604291009702</v>
      </c>
      <c r="BZ72" s="39">
        <v>2.9543604291009702</v>
      </c>
      <c r="CA72" s="39">
        <v>2.9543604291009702</v>
      </c>
      <c r="CB72" s="39">
        <v>2.9543604291009702</v>
      </c>
      <c r="CC72" s="39">
        <v>2.9543604291009702</v>
      </c>
      <c r="CD72" s="39">
        <v>2.9543604291009702</v>
      </c>
      <c r="CE72" s="39">
        <v>2.9543604291009702</v>
      </c>
      <c r="CF72" s="39">
        <v>2.9543604291009702</v>
      </c>
      <c r="CG72" s="39">
        <v>2.9543604291009702</v>
      </c>
      <c r="CH72" s="39">
        <v>2.9543604291009702</v>
      </c>
      <c r="CI72" s="39">
        <v>2.9543604291009702</v>
      </c>
      <c r="CJ72" s="39">
        <v>2.9543604291009702</v>
      </c>
      <c r="CK72" s="39">
        <v>2.9543604291009702</v>
      </c>
      <c r="CL72" s="39">
        <v>2.9543604291009702</v>
      </c>
      <c r="CM72" s="39">
        <v>2.9543604291009702</v>
      </c>
      <c r="CN72" s="39">
        <v>2.9543604291009702</v>
      </c>
      <c r="CO72" s="39">
        <v>2.9543604291009702</v>
      </c>
      <c r="CP72" s="39">
        <v>2.9543604291009702</v>
      </c>
      <c r="CQ72" s="39">
        <v>2.9543604291009702</v>
      </c>
      <c r="CR72" s="39">
        <v>2.9543604291009702</v>
      </c>
      <c r="CS72" s="39">
        <v>2.9543604291009702</v>
      </c>
      <c r="CT72" s="39">
        <v>2.9543604291009702</v>
      </c>
      <c r="CU72" s="39">
        <v>2.9543604291009702</v>
      </c>
      <c r="CV72" s="39">
        <v>2.9543604291009702</v>
      </c>
      <c r="CW72" s="39">
        <v>2.9543604291009702</v>
      </c>
      <c r="CX72" s="39">
        <v>2.9543604291009702</v>
      </c>
      <c r="CY72" s="39">
        <v>2.9543604291009702</v>
      </c>
      <c r="CZ72" s="39">
        <v>2.9543604291009702</v>
      </c>
      <c r="DA72" s="39">
        <v>2.9543370340489599</v>
      </c>
      <c r="DB72" s="39">
        <v>2.9543370340482</v>
      </c>
      <c r="DC72" s="39">
        <v>2.9543370340482</v>
      </c>
      <c r="DD72" s="39">
        <v>2.9543370340482</v>
      </c>
      <c r="DE72" s="39">
        <v>2.9543370340482</v>
      </c>
      <c r="DF72" s="39">
        <v>2.9543370340482</v>
      </c>
      <c r="DG72" s="39">
        <v>2.9543370340482</v>
      </c>
      <c r="DH72" s="39">
        <v>2.9543370340482</v>
      </c>
      <c r="DI72" s="39">
        <v>2.9543370340482</v>
      </c>
      <c r="DJ72" s="39">
        <v>2.9543370340482</v>
      </c>
      <c r="DK72" s="39">
        <v>2.9543370340482</v>
      </c>
      <c r="DL72" s="39">
        <v>2.9543370340482</v>
      </c>
      <c r="DM72" s="39">
        <v>2.9543370340482</v>
      </c>
      <c r="DN72" s="39">
        <v>2.9543370340482</v>
      </c>
      <c r="DO72" s="39">
        <v>2.9543370340482</v>
      </c>
      <c r="DP72" s="39">
        <v>2.9543370340482</v>
      </c>
      <c r="DQ72" s="39">
        <v>2.9543370340482</v>
      </c>
      <c r="DR72" s="39">
        <v>2.9543370340482</v>
      </c>
      <c r="DS72" s="39">
        <v>2.9543370340482</v>
      </c>
      <c r="DT72" s="39">
        <v>2.9543370340482</v>
      </c>
      <c r="DU72" s="39">
        <v>2.9543370340482</v>
      </c>
      <c r="DV72" s="39">
        <v>2.9543370340482</v>
      </c>
      <c r="DW72" s="39">
        <v>2.9543370340482</v>
      </c>
      <c r="DX72" s="39">
        <v>2.9543370340482</v>
      </c>
      <c r="DY72" s="39">
        <v>2.9543370340482</v>
      </c>
      <c r="DZ72" s="39">
        <v>2.9543370340482</v>
      </c>
      <c r="EA72" s="39">
        <v>2.9543370340482</v>
      </c>
      <c r="EB72" s="39">
        <v>2.9543370340482</v>
      </c>
      <c r="EC72" s="39">
        <v>2.9543370340482</v>
      </c>
      <c r="ED72" s="39">
        <v>2.9543370340482</v>
      </c>
      <c r="EE72" s="39">
        <v>2.9543370340482</v>
      </c>
      <c r="EF72" s="39">
        <v>2.9543370340482</v>
      </c>
      <c r="EG72" s="39">
        <v>2.9543370340482</v>
      </c>
      <c r="EH72" s="39">
        <v>2.9543370340482</v>
      </c>
      <c r="EI72" s="39">
        <v>2.9543370340482</v>
      </c>
      <c r="EJ72" s="39">
        <v>2.9543370340482</v>
      </c>
      <c r="EK72" s="39">
        <v>2.9543370340482</v>
      </c>
      <c r="EL72" s="39">
        <v>2.9543370340482</v>
      </c>
      <c r="EM72" s="39">
        <v>2.9543370340482</v>
      </c>
      <c r="EN72" s="39">
        <v>2.9543370340482</v>
      </c>
      <c r="EO72" s="39">
        <v>2.9543370340482</v>
      </c>
      <c r="EP72" s="39">
        <v>2.9543370340482</v>
      </c>
      <c r="EQ72" s="39">
        <v>2.9543370340482</v>
      </c>
      <c r="ER72" s="39">
        <v>2.9543370340482</v>
      </c>
      <c r="ES72" s="39">
        <v>2.9543370340482</v>
      </c>
      <c r="ET72" s="39">
        <v>2.9543370340482</v>
      </c>
      <c r="EU72" s="39">
        <v>2.9543370340482</v>
      </c>
      <c r="EV72" s="39">
        <v>2.9543370340482</v>
      </c>
      <c r="EW72" s="39">
        <v>2.9543370340482</v>
      </c>
      <c r="EX72" s="39">
        <v>2.9543370340482</v>
      </c>
      <c r="EY72" s="39">
        <v>2.9543840123518801</v>
      </c>
      <c r="EZ72" s="39">
        <v>2.9543840124148901</v>
      </c>
      <c r="FA72" s="39">
        <v>2.9543840124148901</v>
      </c>
      <c r="FB72" s="39">
        <v>2.9543840124148901</v>
      </c>
      <c r="FC72" s="39">
        <v>2.9543840124148901</v>
      </c>
      <c r="FD72" s="39">
        <v>2.9543840124148901</v>
      </c>
      <c r="FE72" s="39">
        <v>2.9543840124148901</v>
      </c>
      <c r="FF72" s="39">
        <v>2.9543840124148901</v>
      </c>
      <c r="FG72" s="39">
        <v>2.9543840124148901</v>
      </c>
      <c r="FH72" s="39">
        <v>2.9543840124148901</v>
      </c>
      <c r="FI72" s="39">
        <v>2.9543840124148901</v>
      </c>
      <c r="FJ72" s="39">
        <v>2.9543840124148901</v>
      </c>
      <c r="FK72" s="39">
        <v>2.9543840124148901</v>
      </c>
      <c r="FL72" s="39">
        <v>2.9543840124148901</v>
      </c>
      <c r="FM72" s="39">
        <v>2.9543840124148901</v>
      </c>
      <c r="FN72" s="39">
        <v>2.9543840124148901</v>
      </c>
      <c r="FO72" s="39">
        <v>2.9543840124148901</v>
      </c>
      <c r="FP72" s="39">
        <v>2.9543840124148901</v>
      </c>
      <c r="FQ72" s="39">
        <v>2.9543840124148901</v>
      </c>
      <c r="FR72" s="39">
        <v>2.9543840124148901</v>
      </c>
      <c r="FS72" s="39">
        <v>2.9543840124148901</v>
      </c>
      <c r="FT72" s="39">
        <v>2.9543840124148901</v>
      </c>
      <c r="FU72" s="39">
        <v>2.9543840124148901</v>
      </c>
      <c r="FV72" s="39">
        <v>2.9543840124148901</v>
      </c>
      <c r="FW72" s="39">
        <v>2.9543840124148901</v>
      </c>
      <c r="FX72" s="39">
        <v>2.9543840124148901</v>
      </c>
      <c r="FY72" s="39">
        <v>2.9543840124148901</v>
      </c>
      <c r="FZ72" s="39">
        <v>2.9543840124148901</v>
      </c>
      <c r="GA72" s="39">
        <v>2.9543840124148901</v>
      </c>
      <c r="GB72" s="39">
        <v>2.9543840124148901</v>
      </c>
      <c r="GC72" s="39">
        <v>2.9543840124148901</v>
      </c>
      <c r="GD72" s="39">
        <v>2.9543840124148901</v>
      </c>
      <c r="GE72" s="39">
        <v>2.9543840124148901</v>
      </c>
      <c r="GF72" s="39">
        <v>2.9543840124148901</v>
      </c>
      <c r="GG72" s="39">
        <v>2.9543840124148901</v>
      </c>
      <c r="GH72" s="39">
        <v>2.9543840124148901</v>
      </c>
      <c r="GI72" s="39">
        <v>2.9543840124148901</v>
      </c>
      <c r="GJ72" s="39">
        <v>2.9543840124148901</v>
      </c>
      <c r="GK72" s="39">
        <v>2.9543840124148901</v>
      </c>
      <c r="GL72" s="39">
        <v>2.9543840124148901</v>
      </c>
      <c r="GM72" s="39">
        <v>2.9543840124148901</v>
      </c>
      <c r="GN72" s="39">
        <v>2.9543840124148901</v>
      </c>
      <c r="GO72" s="39">
        <v>2.9543840124148901</v>
      </c>
      <c r="GP72" s="39">
        <v>2.9543840124148901</v>
      </c>
      <c r="GQ72" s="39">
        <v>2.9543840124148901</v>
      </c>
      <c r="GR72" s="39">
        <v>2.9543840124148901</v>
      </c>
      <c r="GS72" s="39">
        <v>2.9543840124148901</v>
      </c>
      <c r="GT72" s="39">
        <v>2.9543840124148901</v>
      </c>
      <c r="GU72" s="39">
        <v>2.9543840124148901</v>
      </c>
      <c r="GV72" s="39">
        <v>2.9543840124148901</v>
      </c>
      <c r="GW72" s="39">
        <v>2.9544317425979001</v>
      </c>
      <c r="GX72" s="39">
        <v>2.9544317426729001</v>
      </c>
      <c r="GY72" s="39">
        <v>2.9544317426729001</v>
      </c>
      <c r="GZ72" s="39">
        <v>2.9544317426729001</v>
      </c>
      <c r="HA72" s="39">
        <v>2.9544317426729001</v>
      </c>
      <c r="HB72" s="39">
        <v>2.9544317426729001</v>
      </c>
      <c r="HC72" s="39">
        <v>2.9544317426729001</v>
      </c>
      <c r="HD72" s="39">
        <v>2.9544317426729001</v>
      </c>
      <c r="HE72" s="39">
        <v>2.9544317426729001</v>
      </c>
      <c r="HF72" s="39">
        <v>2.9544317426729001</v>
      </c>
      <c r="HG72" s="39">
        <v>2.9544317426729001</v>
      </c>
      <c r="HH72" s="39">
        <v>2.9544317426729001</v>
      </c>
      <c r="HI72" s="39">
        <v>2.9544317426729001</v>
      </c>
      <c r="HJ72" s="39">
        <v>2.9544317426729001</v>
      </c>
      <c r="HK72" s="39">
        <v>2.9544317426729001</v>
      </c>
      <c r="HL72" s="39">
        <v>2.9544317426729001</v>
      </c>
      <c r="HM72" s="39">
        <v>2.9544317426729001</v>
      </c>
      <c r="HN72" s="39">
        <v>2.9544317426729001</v>
      </c>
      <c r="HO72" s="39">
        <v>2.9544317426729001</v>
      </c>
      <c r="HP72" s="39">
        <v>2.9544317426729001</v>
      </c>
      <c r="HQ72" s="39">
        <v>2.9544317426729001</v>
      </c>
      <c r="HR72" s="39">
        <v>2.9544317426729001</v>
      </c>
      <c r="HS72" s="39">
        <v>2.9544317426729001</v>
      </c>
      <c r="HT72" s="39">
        <v>2.9544317426729001</v>
      </c>
      <c r="HU72" s="39">
        <v>2.9544317426729001</v>
      </c>
      <c r="HV72" s="39">
        <v>2.9544317426729001</v>
      </c>
      <c r="HW72" s="39">
        <v>2.9544317426729001</v>
      </c>
      <c r="HX72" s="39">
        <v>2.9544317426729001</v>
      </c>
      <c r="HY72" s="39">
        <v>2.9544317426729001</v>
      </c>
      <c r="HZ72" s="39">
        <v>2.9544317426729001</v>
      </c>
      <c r="IA72" s="39">
        <v>2.9544317426729001</v>
      </c>
      <c r="IB72" s="39">
        <v>2.9544317426729001</v>
      </c>
      <c r="IC72" s="39">
        <v>2.9544317426729001</v>
      </c>
      <c r="ID72" s="39">
        <v>2.9544317426729001</v>
      </c>
      <c r="IE72" s="39">
        <v>2.9544317426729001</v>
      </c>
      <c r="IF72" s="39">
        <v>2.9544317426729001</v>
      </c>
      <c r="IG72" s="39">
        <v>2.9544317426729001</v>
      </c>
      <c r="IH72" s="39">
        <v>2.9544317426729001</v>
      </c>
      <c r="II72" s="39">
        <v>2.9544317426729001</v>
      </c>
      <c r="IJ72" s="39">
        <v>2.9544317426729001</v>
      </c>
      <c r="IK72" s="39">
        <v>2.9544317426729001</v>
      </c>
      <c r="IL72" s="39">
        <v>2.9544317426729001</v>
      </c>
      <c r="IM72" s="39">
        <v>2.9544317426729001</v>
      </c>
      <c r="IN72" s="39">
        <v>2.9544317426729001</v>
      </c>
      <c r="IO72" s="39">
        <v>2.9544317426729001</v>
      </c>
      <c r="IP72" s="39">
        <v>2.9544317426729001</v>
      </c>
      <c r="IQ72" s="39">
        <v>2.9544317426729001</v>
      </c>
      <c r="IR72" s="39">
        <v>2.9544317426729001</v>
      </c>
      <c r="IS72" s="39">
        <v>2.9544317426729001</v>
      </c>
      <c r="IT72" s="39">
        <v>2.9544317426729001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84.153483529787195</v>
      </c>
      <c r="F73" s="14">
        <v>84.109294541343502</v>
      </c>
      <c r="G73" s="14">
        <v>84.0548318909551</v>
      </c>
      <c r="H73" s="14">
        <v>83.994097609595897</v>
      </c>
      <c r="I73" s="14">
        <v>83.929677762852705</v>
      </c>
      <c r="J73" s="14">
        <v>83.863688276027702</v>
      </c>
      <c r="K73" s="39">
        <v>83.797242062554105</v>
      </c>
      <c r="L73" s="39">
        <v>83.7309485620045</v>
      </c>
      <c r="M73" s="39">
        <v>83.665067323179102</v>
      </c>
      <c r="N73" s="39">
        <v>83.599673169096803</v>
      </c>
      <c r="O73" s="39">
        <v>83.600629439117796</v>
      </c>
      <c r="P73" s="39">
        <v>83.665956569202294</v>
      </c>
      <c r="Q73" s="39">
        <v>83.731771058986098</v>
      </c>
      <c r="R73" s="39">
        <v>83.798002223923007</v>
      </c>
      <c r="S73" s="39">
        <v>83.864386984344307</v>
      </c>
      <c r="T73" s="39">
        <v>83.930311870507495</v>
      </c>
      <c r="U73" s="39">
        <v>83.994602157678102</v>
      </c>
      <c r="V73" s="39">
        <v>84.055305325806302</v>
      </c>
      <c r="W73" s="39">
        <v>84.109550048620505</v>
      </c>
      <c r="X73" s="39">
        <v>84.153587193596096</v>
      </c>
      <c r="Y73" s="39">
        <v>84.153833349607197</v>
      </c>
      <c r="Z73" s="39">
        <v>84.109713028744594</v>
      </c>
      <c r="AA73" s="39">
        <v>84.055515479216496</v>
      </c>
      <c r="AB73" s="39">
        <v>83.994856891726897</v>
      </c>
      <c r="AC73" s="39">
        <v>83.930608154549205</v>
      </c>
      <c r="AD73" s="39">
        <v>83.864722010074402</v>
      </c>
      <c r="AE73" s="39">
        <v>83.798373905575104</v>
      </c>
      <c r="AF73" s="39">
        <v>83.732178430390107</v>
      </c>
      <c r="AG73" s="39">
        <v>83.666399934160097</v>
      </c>
      <c r="AH73" s="39">
        <v>83.601115316768698</v>
      </c>
      <c r="AI73" s="39">
        <v>83.600148717364306</v>
      </c>
      <c r="AJ73" s="39">
        <v>83.665512359143605</v>
      </c>
      <c r="AK73" s="39">
        <v>83.731361004740606</v>
      </c>
      <c r="AL73" s="39">
        <v>83.797624939072193</v>
      </c>
      <c r="AM73" s="39">
        <v>83.864042403526497</v>
      </c>
      <c r="AN73" s="39">
        <v>83.930001680208903</v>
      </c>
      <c r="AO73" s="39">
        <v>83.994330143390997</v>
      </c>
      <c r="AP73" s="39">
        <v>84.055077400304697</v>
      </c>
      <c r="AQ73" s="39">
        <v>84.109373707294097</v>
      </c>
      <c r="AR73" s="39">
        <v>84.153470251397593</v>
      </c>
      <c r="AS73" s="39">
        <v>84.153366029001006</v>
      </c>
      <c r="AT73" s="39">
        <v>84.109007954265493</v>
      </c>
      <c r="AU73" s="39">
        <v>84.054604364615898</v>
      </c>
      <c r="AV73" s="39">
        <v>83.993769723195498</v>
      </c>
      <c r="AW73" s="39">
        <v>83.929368566852702</v>
      </c>
      <c r="AX73" s="39">
        <v>83.863345123026207</v>
      </c>
      <c r="AY73" s="39">
        <v>83.796866450575394</v>
      </c>
      <c r="AZ73" s="39">
        <v>83.730540146379397</v>
      </c>
      <c r="BA73" s="39">
        <v>83.664625291924196</v>
      </c>
      <c r="BB73" s="39">
        <v>83.599194962574103</v>
      </c>
      <c r="BC73" s="39">
        <v>83.595285237681296</v>
      </c>
      <c r="BD73" s="39">
        <v>83.660688969480901</v>
      </c>
      <c r="BE73" s="39">
        <v>83.726582551740407</v>
      </c>
      <c r="BF73" s="39">
        <v>83.792900868214502</v>
      </c>
      <c r="BG73" s="39">
        <v>83.859389112828893</v>
      </c>
      <c r="BH73" s="39">
        <v>83.925446019280301</v>
      </c>
      <c r="BI73" s="39">
        <v>83.9899135606871</v>
      </c>
      <c r="BJ73" s="39">
        <v>84.050859787826795</v>
      </c>
      <c r="BK73" s="39">
        <v>84.1054354287687</v>
      </c>
      <c r="BL73" s="39">
        <v>84.149910595034797</v>
      </c>
      <c r="BM73" s="39">
        <v>84.150276847494396</v>
      </c>
      <c r="BN73" s="39">
        <v>84.105778175700806</v>
      </c>
      <c r="BO73" s="39">
        <v>84.051301309475406</v>
      </c>
      <c r="BP73" s="39">
        <v>83.990443748330705</v>
      </c>
      <c r="BQ73" s="39">
        <v>83.926055934764307</v>
      </c>
      <c r="BR73" s="39">
        <v>83.860072188530694</v>
      </c>
      <c r="BS73" s="39">
        <v>83.793653374502298</v>
      </c>
      <c r="BT73" s="39">
        <v>83.727403641939404</v>
      </c>
      <c r="BU73" s="39">
        <v>83.661580395215594</v>
      </c>
      <c r="BV73" s="39">
        <v>83.596256056924105</v>
      </c>
      <c r="BW73" s="39">
        <v>83.597223964125604</v>
      </c>
      <c r="BX73" s="39">
        <v>83.662480167755206</v>
      </c>
      <c r="BY73" s="39">
        <v>83.7282358834088</v>
      </c>
      <c r="BZ73" s="39">
        <v>83.794422070557701</v>
      </c>
      <c r="CA73" s="39">
        <v>83.860778605341906</v>
      </c>
      <c r="CB73" s="39">
        <v>83.926697179883305</v>
      </c>
      <c r="CC73" s="39">
        <v>83.991011330597303</v>
      </c>
      <c r="CD73" s="39">
        <v>84.051780547881094</v>
      </c>
      <c r="CE73" s="39">
        <v>84.106149167455797</v>
      </c>
      <c r="CF73" s="39">
        <v>84.150385955867193</v>
      </c>
      <c r="CG73" s="39">
        <v>84.150395771957704</v>
      </c>
      <c r="CH73" s="39">
        <v>84.105956747687799</v>
      </c>
      <c r="CI73" s="39">
        <v>84.051531693632</v>
      </c>
      <c r="CJ73" s="39">
        <v>83.990718438754499</v>
      </c>
      <c r="CK73" s="39">
        <v>83.926369026209599</v>
      </c>
      <c r="CL73" s="39">
        <v>83.860419918827304</v>
      </c>
      <c r="CM73" s="39">
        <v>83.794034092518302</v>
      </c>
      <c r="CN73" s="39">
        <v>83.727817458160303</v>
      </c>
      <c r="CO73" s="39">
        <v>83.662028750936003</v>
      </c>
      <c r="CP73" s="39">
        <v>83.596741364807102</v>
      </c>
      <c r="CQ73" s="39">
        <v>83.595768012307602</v>
      </c>
      <c r="CR73" s="39">
        <v>83.6611350951232</v>
      </c>
      <c r="CS73" s="39">
        <v>83.726994422111005</v>
      </c>
      <c r="CT73" s="39">
        <v>83.7932799005888</v>
      </c>
      <c r="CU73" s="39">
        <v>83.859735403228598</v>
      </c>
      <c r="CV73" s="39">
        <v>83.925757910867404</v>
      </c>
      <c r="CW73" s="39">
        <v>83.990187293159195</v>
      </c>
      <c r="CX73" s="39">
        <v>84.051089463090904</v>
      </c>
      <c r="CY73" s="39">
        <v>84.105613548152704</v>
      </c>
      <c r="CZ73" s="39">
        <v>84.150029315983204</v>
      </c>
      <c r="DA73" s="39">
        <v>84.148486181877004</v>
      </c>
      <c r="DB73" s="39">
        <v>84.103799663050197</v>
      </c>
      <c r="DC73" s="39">
        <v>84.049184224611295</v>
      </c>
      <c r="DD73" s="39">
        <v>83.988228076424804</v>
      </c>
      <c r="DE73" s="39">
        <v>83.923771437665096</v>
      </c>
      <c r="DF73" s="39">
        <v>83.857739429367697</v>
      </c>
      <c r="DG73" s="39">
        <v>83.7912856412823</v>
      </c>
      <c r="DH73" s="39">
        <v>83.725009015976397</v>
      </c>
      <c r="DI73" s="39">
        <v>83.659163492479493</v>
      </c>
      <c r="DJ73" s="39">
        <v>83.593819254852406</v>
      </c>
      <c r="DK73" s="39">
        <v>83.594789186790095</v>
      </c>
      <c r="DL73" s="39">
        <v>83.6600652018993</v>
      </c>
      <c r="DM73" s="39">
        <v>83.7258430840606</v>
      </c>
      <c r="DN73" s="39">
        <v>83.792056085578295</v>
      </c>
      <c r="DO73" s="39">
        <v>83.858447550978894</v>
      </c>
      <c r="DP73" s="39">
        <v>83.924414382667294</v>
      </c>
      <c r="DQ73" s="39">
        <v>83.988797391398606</v>
      </c>
      <c r="DR73" s="39">
        <v>84.049665255672807</v>
      </c>
      <c r="DS73" s="39">
        <v>84.104172510858703</v>
      </c>
      <c r="DT73" s="39">
        <v>84.148597359334005</v>
      </c>
      <c r="DU73" s="39">
        <v>84.148845485517398</v>
      </c>
      <c r="DV73" s="39">
        <v>84.104338693785806</v>
      </c>
      <c r="DW73" s="39">
        <v>84.049879054747905</v>
      </c>
      <c r="DX73" s="39">
        <v>83.989056172905805</v>
      </c>
      <c r="DY73" s="39">
        <v>83.924715094192294</v>
      </c>
      <c r="DZ73" s="39">
        <v>83.858787389380495</v>
      </c>
      <c r="EA73" s="39">
        <v>83.7924329996724</v>
      </c>
      <c r="EB73" s="39">
        <v>83.7262561694087</v>
      </c>
      <c r="EC73" s="39">
        <v>83.660514847188495</v>
      </c>
      <c r="ED73" s="39">
        <v>83.595282150619994</v>
      </c>
      <c r="EE73" s="39">
        <v>83.594301548557496</v>
      </c>
      <c r="EF73" s="39">
        <v>83.659614751202895</v>
      </c>
      <c r="EG73" s="39">
        <v>83.725427364161604</v>
      </c>
      <c r="EH73" s="39">
        <v>83.791673629109496</v>
      </c>
      <c r="EI73" s="39">
        <v>83.858098228440994</v>
      </c>
      <c r="EJ73" s="39">
        <v>83.924099833093393</v>
      </c>
      <c r="EK73" s="39">
        <v>83.988521371009696</v>
      </c>
      <c r="EL73" s="39">
        <v>84.049433668389199</v>
      </c>
      <c r="EM73" s="39">
        <v>84.103992865197796</v>
      </c>
      <c r="EN73" s="39">
        <v>84.148477504578594</v>
      </c>
      <c r="EO73" s="39">
        <v>84.148366522892601</v>
      </c>
      <c r="EP73" s="39">
        <v>84.103620409982597</v>
      </c>
      <c r="EQ73" s="39">
        <v>84.048953305340305</v>
      </c>
      <c r="ER73" s="39">
        <v>83.987952996891096</v>
      </c>
      <c r="ES73" s="39">
        <v>83.9234580911194</v>
      </c>
      <c r="ET73" s="39">
        <v>83.857391562273705</v>
      </c>
      <c r="EU73" s="39">
        <v>83.790904890652996</v>
      </c>
      <c r="EV73" s="39">
        <v>83.724595261716402</v>
      </c>
      <c r="EW73" s="39">
        <v>83.658715289018204</v>
      </c>
      <c r="EX73" s="39">
        <v>83.593334190047699</v>
      </c>
      <c r="EY73" s="39">
        <v>83.5972389248317</v>
      </c>
      <c r="EZ73" s="39">
        <v>83.662659023581</v>
      </c>
      <c r="FA73" s="39">
        <v>83.728564236302304</v>
      </c>
      <c r="FB73" s="39">
        <v>83.794888115378996</v>
      </c>
      <c r="FC73" s="39">
        <v>83.861373696729999</v>
      </c>
      <c r="FD73" s="39">
        <v>83.927416240150706</v>
      </c>
      <c r="FE73" s="39">
        <v>83.991852522201995</v>
      </c>
      <c r="FF73" s="39">
        <v>84.052743507132007</v>
      </c>
      <c r="FG73" s="39">
        <v>84.107231280504905</v>
      </c>
      <c r="FH73" s="39">
        <v>84.151576820993796</v>
      </c>
      <c r="FI73" s="39">
        <v>84.151941448299198</v>
      </c>
      <c r="FJ73" s="39">
        <v>84.107571864370797</v>
      </c>
      <c r="FK73" s="39">
        <v>84.053182601657596</v>
      </c>
      <c r="FL73" s="39">
        <v>83.992380036952795</v>
      </c>
      <c r="FM73" s="39">
        <v>83.928023241518304</v>
      </c>
      <c r="FN73" s="39">
        <v>83.862053605929603</v>
      </c>
      <c r="FO73" s="39">
        <v>83.795637175877701</v>
      </c>
      <c r="FP73" s="39">
        <v>83.729381560095902</v>
      </c>
      <c r="FQ73" s="39">
        <v>83.663546307882797</v>
      </c>
      <c r="FR73" s="39">
        <v>83.598205115321903</v>
      </c>
      <c r="FS73" s="39">
        <v>83.599168449177299</v>
      </c>
      <c r="FT73" s="39">
        <v>83.664441917010706</v>
      </c>
      <c r="FU73" s="39">
        <v>83.730210027070399</v>
      </c>
      <c r="FV73" s="39">
        <v>83.796402433266806</v>
      </c>
      <c r="FW73" s="39">
        <v>83.862756876027305</v>
      </c>
      <c r="FX73" s="39">
        <v>83.9286615957229</v>
      </c>
      <c r="FY73" s="39">
        <v>83.992944956386495</v>
      </c>
      <c r="FZ73" s="39">
        <v>84.053659389072493</v>
      </c>
      <c r="GA73" s="39">
        <v>84.107940616303097</v>
      </c>
      <c r="GB73" s="39">
        <v>84.152048300071201</v>
      </c>
      <c r="GC73" s="39">
        <v>84.152059401977695</v>
      </c>
      <c r="GD73" s="39">
        <v>84.107749334833301</v>
      </c>
      <c r="GE73" s="39">
        <v>84.0534117651614</v>
      </c>
      <c r="GF73" s="39">
        <v>83.992653391967707</v>
      </c>
      <c r="GG73" s="39">
        <v>83.928334879838403</v>
      </c>
      <c r="GH73" s="39">
        <v>83.862399755617403</v>
      </c>
      <c r="GI73" s="39">
        <v>83.796016169976994</v>
      </c>
      <c r="GJ73" s="39">
        <v>83.729793487710296</v>
      </c>
      <c r="GK73" s="39">
        <v>83.6639925833219</v>
      </c>
      <c r="GL73" s="39">
        <v>83.598688117928006</v>
      </c>
      <c r="GM73" s="39">
        <v>83.597719413777895</v>
      </c>
      <c r="GN73" s="39">
        <v>83.663103084986005</v>
      </c>
      <c r="GO73" s="39">
        <v>83.728974231417297</v>
      </c>
      <c r="GP73" s="39">
        <v>83.795265434922598</v>
      </c>
      <c r="GQ73" s="39">
        <v>83.861718415651694</v>
      </c>
      <c r="GR73" s="39">
        <v>83.927726686007404</v>
      </c>
      <c r="GS73" s="39">
        <v>83.992124925079906</v>
      </c>
      <c r="GT73" s="39">
        <v>84.052971966096393</v>
      </c>
      <c r="GU73" s="39">
        <v>84.107408301366505</v>
      </c>
      <c r="GV73" s="39">
        <v>84.151694572773906</v>
      </c>
      <c r="GW73" s="39">
        <v>84.155135344319305</v>
      </c>
      <c r="GX73" s="39">
        <v>84.110967617965599</v>
      </c>
      <c r="GY73" s="39">
        <v>84.056704710987503</v>
      </c>
      <c r="GZ73" s="39">
        <v>83.995970386626993</v>
      </c>
      <c r="HA73" s="39">
        <v>83.931639441613498</v>
      </c>
      <c r="HB73" s="39">
        <v>83.865665348463494</v>
      </c>
      <c r="HC73" s="39">
        <v>83.799222482412404</v>
      </c>
      <c r="HD73" s="39">
        <v>83.732923675999302</v>
      </c>
      <c r="HE73" s="39">
        <v>83.667031491328103</v>
      </c>
      <c r="HF73" s="39">
        <v>83.601621245687099</v>
      </c>
      <c r="HG73" s="39">
        <v>83.602573030219602</v>
      </c>
      <c r="HH73" s="39">
        <v>83.667916666971607</v>
      </c>
      <c r="HI73" s="39">
        <v>83.733742746455206</v>
      </c>
      <c r="HJ73" s="39">
        <v>83.799979256148205</v>
      </c>
      <c r="HK73" s="39">
        <v>83.866360953480395</v>
      </c>
      <c r="HL73" s="39">
        <v>83.9322708810911</v>
      </c>
      <c r="HM73" s="39">
        <v>83.996529097526704</v>
      </c>
      <c r="HN73" s="39">
        <v>84.057175975501806</v>
      </c>
      <c r="HO73" s="39">
        <v>84.111331535123199</v>
      </c>
      <c r="HP73" s="39">
        <v>84.155237523290097</v>
      </c>
      <c r="HQ73" s="39">
        <v>84.155483029954894</v>
      </c>
      <c r="HR73" s="39">
        <v>84.111493457109404</v>
      </c>
      <c r="HS73" s="39">
        <v>84.057384924596093</v>
      </c>
      <c r="HT73" s="39">
        <v>83.996782495042197</v>
      </c>
      <c r="HU73" s="39">
        <v>83.932565703987706</v>
      </c>
      <c r="HV73" s="39">
        <v>83.866694392181302</v>
      </c>
      <c r="HW73" s="39">
        <v>83.800349213922402</v>
      </c>
      <c r="HX73" s="39">
        <v>83.734148237254303</v>
      </c>
      <c r="HY73" s="39">
        <v>83.668357967181606</v>
      </c>
      <c r="HZ73" s="39">
        <v>83.603056579254897</v>
      </c>
      <c r="IA73" s="39">
        <v>83.602094580014295</v>
      </c>
      <c r="IB73" s="39">
        <v>83.667474508803295</v>
      </c>
      <c r="IC73" s="39">
        <v>83.733334556968401</v>
      </c>
      <c r="ID73" s="39">
        <v>83.799603675080604</v>
      </c>
      <c r="IE73" s="39">
        <v>83.866017936214604</v>
      </c>
      <c r="IF73" s="39">
        <v>83.931962129440805</v>
      </c>
      <c r="IG73" s="39">
        <v>83.996258406351799</v>
      </c>
      <c r="IH73" s="39">
        <v>84.056949260196504</v>
      </c>
      <c r="II73" s="39">
        <v>84.111156286389104</v>
      </c>
      <c r="IJ73" s="39">
        <v>84.155121544314298</v>
      </c>
      <c r="IK73" s="39">
        <v>84.155019559539596</v>
      </c>
      <c r="IL73" s="39">
        <v>84.110792750360901</v>
      </c>
      <c r="IM73" s="39">
        <v>84.056478646725296</v>
      </c>
      <c r="IN73" s="39">
        <v>83.995700613394803</v>
      </c>
      <c r="IO73" s="39">
        <v>83.931331863749193</v>
      </c>
      <c r="IP73" s="39">
        <v>83.865323750543297</v>
      </c>
      <c r="IQ73" s="39">
        <v>83.798848563425494</v>
      </c>
      <c r="IR73" s="39">
        <v>83.732517399544406</v>
      </c>
      <c r="IS73" s="39">
        <v>83.666591517281404</v>
      </c>
      <c r="IT73" s="39">
        <v>83.601145291864796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136.738829775645</v>
      </c>
      <c r="F74" s="14">
        <v>136.380783744143</v>
      </c>
      <c r="G74" s="14">
        <v>135.94383869200701</v>
      </c>
      <c r="H74" s="14">
        <v>135.458279905024</v>
      </c>
      <c r="I74" s="14">
        <v>134.944166427575</v>
      </c>
      <c r="J74" s="14">
        <v>134.418473342597</v>
      </c>
      <c r="K74" s="39">
        <v>133.89065748853</v>
      </c>
      <c r="L74" s="39">
        <v>133.366352530912</v>
      </c>
      <c r="M74" s="39">
        <v>132.848370948065</v>
      </c>
      <c r="N74" s="39">
        <v>132.337924448801</v>
      </c>
      <c r="O74" s="39">
        <v>132.34593312548401</v>
      </c>
      <c r="P74" s="39">
        <v>132.855878018044</v>
      </c>
      <c r="Q74" s="39">
        <v>133.373338704616</v>
      </c>
      <c r="R74" s="39">
        <v>133.89715401751101</v>
      </c>
      <c r="S74" s="39">
        <v>134.42447333353601</v>
      </c>
      <c r="T74" s="39">
        <v>134.949637144365</v>
      </c>
      <c r="U74" s="39">
        <v>135.46270539672199</v>
      </c>
      <c r="V74" s="39">
        <v>135.94799693261899</v>
      </c>
      <c r="W74" s="39">
        <v>136.38324143280801</v>
      </c>
      <c r="X74" s="39">
        <v>136.74011761210301</v>
      </c>
      <c r="Y74" s="39">
        <v>136.742236513394</v>
      </c>
      <c r="Z74" s="39">
        <v>136.38475558607999</v>
      </c>
      <c r="AA74" s="39">
        <v>135.94988522611899</v>
      </c>
      <c r="AB74" s="39">
        <v>135.46494900002699</v>
      </c>
      <c r="AC74" s="39">
        <v>134.952212872476</v>
      </c>
      <c r="AD74" s="39">
        <v>134.42735846784899</v>
      </c>
      <c r="AE74" s="39">
        <v>133.900330272193</v>
      </c>
      <c r="AF74" s="39">
        <v>133.376795611207</v>
      </c>
      <c r="AG74" s="39">
        <v>132.859614483988</v>
      </c>
      <c r="AH74" s="39">
        <v>132.35000449627199</v>
      </c>
      <c r="AI74" s="39">
        <v>132.34190637170099</v>
      </c>
      <c r="AJ74" s="39">
        <v>132.85213012438399</v>
      </c>
      <c r="AK74" s="39">
        <v>133.36985570451299</v>
      </c>
      <c r="AL74" s="39">
        <v>133.89392974126301</v>
      </c>
      <c r="AM74" s="39">
        <v>134.421511619656</v>
      </c>
      <c r="AN74" s="39">
        <v>134.94695455675</v>
      </c>
      <c r="AO74" s="39">
        <v>135.46033325758901</v>
      </c>
      <c r="AP74" s="39">
        <v>135.94598097027099</v>
      </c>
      <c r="AQ74" s="39">
        <v>136.38163722290199</v>
      </c>
      <c r="AR74" s="39">
        <v>136.738980852325</v>
      </c>
      <c r="AS74" s="39">
        <v>136.737693512189</v>
      </c>
      <c r="AT74" s="39">
        <v>136.37834134383999</v>
      </c>
      <c r="AU74" s="39">
        <v>135.94182621716899</v>
      </c>
      <c r="AV74" s="39">
        <v>135.45546759567301</v>
      </c>
      <c r="AW74" s="39">
        <v>134.941491891081</v>
      </c>
      <c r="AX74" s="39">
        <v>134.41552305136</v>
      </c>
      <c r="AY74" s="39">
        <v>133.88744657878499</v>
      </c>
      <c r="AZ74" s="39">
        <v>133.36287900339599</v>
      </c>
      <c r="BA74" s="39">
        <v>132.844640406103</v>
      </c>
      <c r="BB74" s="39">
        <v>132.33391771816699</v>
      </c>
      <c r="BC74" s="39">
        <v>132.322051467726</v>
      </c>
      <c r="BD74" s="39">
        <v>132.83313360253101</v>
      </c>
      <c r="BE74" s="39">
        <v>133.351776345329</v>
      </c>
      <c r="BF74" s="39">
        <v>133.876859214294</v>
      </c>
      <c r="BG74" s="39">
        <v>134.40559162443299</v>
      </c>
      <c r="BH74" s="39">
        <v>134.93240141276399</v>
      </c>
      <c r="BI74" s="39">
        <v>135.44746633046401</v>
      </c>
      <c r="BJ74" s="39">
        <v>135.93524785263199</v>
      </c>
      <c r="BK74" s="39">
        <v>136.37362444228799</v>
      </c>
      <c r="BL74" s="39">
        <v>136.73439742956199</v>
      </c>
      <c r="BM74" s="39">
        <v>136.737687091102</v>
      </c>
      <c r="BN74" s="39">
        <v>136.37677935345599</v>
      </c>
      <c r="BO74" s="39">
        <v>135.93919008776899</v>
      </c>
      <c r="BP74" s="39">
        <v>135.452121362112</v>
      </c>
      <c r="BQ74" s="39">
        <v>134.93770039368201</v>
      </c>
      <c r="BR74" s="39">
        <v>134.41148074346501</v>
      </c>
      <c r="BS74" s="39">
        <v>133.883303992815</v>
      </c>
      <c r="BT74" s="39">
        <v>133.35876296036599</v>
      </c>
      <c r="BU74" s="39">
        <v>132.84066770072599</v>
      </c>
      <c r="BV74" s="39">
        <v>132.33020383319601</v>
      </c>
      <c r="BW74" s="39">
        <v>132.33832598087</v>
      </c>
      <c r="BX74" s="39">
        <v>132.84827776543</v>
      </c>
      <c r="BY74" s="39">
        <v>133.36584806937501</v>
      </c>
      <c r="BZ74" s="39">
        <v>133.889884826893</v>
      </c>
      <c r="CA74" s="39">
        <v>134.41755711431099</v>
      </c>
      <c r="CB74" s="39">
        <v>134.943241570163</v>
      </c>
      <c r="CC74" s="39">
        <v>135.45705658172599</v>
      </c>
      <c r="CD74" s="39">
        <v>135.94340560441199</v>
      </c>
      <c r="CE74" s="39">
        <v>136.380127250962</v>
      </c>
      <c r="CF74" s="39">
        <v>136.739021882847</v>
      </c>
      <c r="CG74" s="39">
        <v>136.738843775655</v>
      </c>
      <c r="CH74" s="39">
        <v>136.378406195156</v>
      </c>
      <c r="CI74" s="39">
        <v>135.941231112156</v>
      </c>
      <c r="CJ74" s="39">
        <v>135.45452093779301</v>
      </c>
      <c r="CK74" s="39">
        <v>134.94041287046301</v>
      </c>
      <c r="CL74" s="39">
        <v>134.41447499771601</v>
      </c>
      <c r="CM74" s="39">
        <v>133.88656375486801</v>
      </c>
      <c r="CN74" s="39">
        <v>133.36228476824201</v>
      </c>
      <c r="CO74" s="39">
        <v>132.84445818670099</v>
      </c>
      <c r="CP74" s="39">
        <v>132.334277427172</v>
      </c>
      <c r="CQ74" s="39">
        <v>132.32610490220199</v>
      </c>
      <c r="CR74" s="39">
        <v>132.83690628441499</v>
      </c>
      <c r="CS74" s="39">
        <v>133.35528258160301</v>
      </c>
      <c r="CT74" s="39">
        <v>133.880105461694</v>
      </c>
      <c r="CU74" s="39">
        <v>134.40857431331199</v>
      </c>
      <c r="CV74" s="39">
        <v>134.93510422639599</v>
      </c>
      <c r="CW74" s="39">
        <v>135.449858149682</v>
      </c>
      <c r="CX74" s="39">
        <v>135.93728306642001</v>
      </c>
      <c r="CY74" s="39">
        <v>136.37524745485001</v>
      </c>
      <c r="CZ74" s="39">
        <v>136.73555234369499</v>
      </c>
      <c r="DA74" s="39">
        <v>136.73533139184201</v>
      </c>
      <c r="DB74" s="39">
        <v>136.37271801169101</v>
      </c>
      <c r="DC74" s="39">
        <v>135.93377577333101</v>
      </c>
      <c r="DD74" s="39">
        <v>135.445646407281</v>
      </c>
      <c r="DE74" s="39">
        <v>134.930387708707</v>
      </c>
      <c r="DF74" s="39">
        <v>134.40348927364201</v>
      </c>
      <c r="DG74" s="39">
        <v>133.87474133944701</v>
      </c>
      <c r="DH74" s="39">
        <v>133.349699571001</v>
      </c>
      <c r="DI74" s="39">
        <v>132.83114911445</v>
      </c>
      <c r="DJ74" s="39">
        <v>132.32025961488699</v>
      </c>
      <c r="DK74" s="39">
        <v>132.32840834753</v>
      </c>
      <c r="DL74" s="39">
        <v>132.83878420940599</v>
      </c>
      <c r="DM74" s="39">
        <v>133.35680807696099</v>
      </c>
      <c r="DN74" s="39">
        <v>133.881344234903</v>
      </c>
      <c r="DO74" s="39">
        <v>134.409586672486</v>
      </c>
      <c r="DP74" s="39">
        <v>134.93594919370599</v>
      </c>
      <c r="DQ74" s="39">
        <v>135.45060151148601</v>
      </c>
      <c r="DR74" s="39">
        <v>135.938010956005</v>
      </c>
      <c r="DS74" s="39">
        <v>136.37608537547499</v>
      </c>
      <c r="DT74" s="39">
        <v>136.73668624289201</v>
      </c>
      <c r="DU74" s="39">
        <v>136.738828556474</v>
      </c>
      <c r="DV74" s="39">
        <v>136.37763230976901</v>
      </c>
      <c r="DW74" s="39">
        <v>135.93993641627199</v>
      </c>
      <c r="DX74" s="39">
        <v>135.45288642693001</v>
      </c>
      <c r="DY74" s="39">
        <v>134.93857026320799</v>
      </c>
      <c r="DZ74" s="39">
        <v>134.41252125683701</v>
      </c>
      <c r="EA74" s="39">
        <v>133.884574352279</v>
      </c>
      <c r="EB74" s="39">
        <v>133.36032377802701</v>
      </c>
      <c r="EC74" s="39">
        <v>132.84258511087299</v>
      </c>
      <c r="ED74" s="39">
        <v>132.332551558457</v>
      </c>
      <c r="EE74" s="39">
        <v>132.32431095796301</v>
      </c>
      <c r="EF74" s="39">
        <v>132.834972223976</v>
      </c>
      <c r="EG74" s="39">
        <v>133.35326666988499</v>
      </c>
      <c r="EH74" s="39">
        <v>133.878066550477</v>
      </c>
      <c r="EI74" s="39">
        <v>134.40657600822601</v>
      </c>
      <c r="EJ74" s="39">
        <v>134.93322171102099</v>
      </c>
      <c r="EK74" s="39">
        <v>135.448188273981</v>
      </c>
      <c r="EL74" s="39">
        <v>135.935957588566</v>
      </c>
      <c r="EM74" s="39">
        <v>136.374447512269</v>
      </c>
      <c r="EN74" s="39">
        <v>136.73551979077399</v>
      </c>
      <c r="EO74" s="39">
        <v>136.73416686736101</v>
      </c>
      <c r="EP74" s="39">
        <v>136.37108352972399</v>
      </c>
      <c r="EQ74" s="39">
        <v>135.93172789754499</v>
      </c>
      <c r="ER74" s="39">
        <v>135.44324077777301</v>
      </c>
      <c r="ES74" s="39">
        <v>134.927669890516</v>
      </c>
      <c r="ET74" s="39">
        <v>134.40049027107801</v>
      </c>
      <c r="EU74" s="39">
        <v>133.871477306472</v>
      </c>
      <c r="EV74" s="39">
        <v>133.34617387788501</v>
      </c>
      <c r="EW74" s="39">
        <v>132.827355066575</v>
      </c>
      <c r="EX74" s="39">
        <v>132.316182745661</v>
      </c>
      <c r="EY74" s="39">
        <v>132.327963683083</v>
      </c>
      <c r="EZ74" s="39">
        <v>132.838895651603</v>
      </c>
      <c r="FA74" s="39">
        <v>133.357345009352</v>
      </c>
      <c r="FB74" s="39">
        <v>133.88218262029301</v>
      </c>
      <c r="FC74" s="39">
        <v>134.410602884643</v>
      </c>
      <c r="FD74" s="39">
        <v>134.93700906419801</v>
      </c>
      <c r="FE74" s="39">
        <v>135.45154217794399</v>
      </c>
      <c r="FF74" s="39">
        <v>135.93861404981601</v>
      </c>
      <c r="FG74" s="39">
        <v>136.37604359153801</v>
      </c>
      <c r="FH74" s="39">
        <v>136.73557106279401</v>
      </c>
      <c r="FI74" s="39">
        <v>136.73884304838299</v>
      </c>
      <c r="FJ74" s="39">
        <v>136.37917641367699</v>
      </c>
      <c r="FK74" s="39">
        <v>135.94253150578001</v>
      </c>
      <c r="FL74" s="39">
        <v>135.456169842018</v>
      </c>
      <c r="FM74" s="39">
        <v>134.942278095658</v>
      </c>
      <c r="FN74" s="39">
        <v>134.41645936251001</v>
      </c>
      <c r="FO74" s="39">
        <v>133.88859183425299</v>
      </c>
      <c r="FP74" s="39">
        <v>133.36429278825401</v>
      </c>
      <c r="FQ74" s="39">
        <v>132.846387184039</v>
      </c>
      <c r="FR74" s="39">
        <v>132.336068885169</v>
      </c>
      <c r="FS74" s="39">
        <v>132.344144182213</v>
      </c>
      <c r="FT74" s="39">
        <v>132.853954496585</v>
      </c>
      <c r="FU74" s="39">
        <v>133.371338972448</v>
      </c>
      <c r="FV74" s="39">
        <v>133.895137117757</v>
      </c>
      <c r="FW74" s="39">
        <v>134.42250318645799</v>
      </c>
      <c r="FX74" s="39">
        <v>134.947789425824</v>
      </c>
      <c r="FY74" s="39">
        <v>135.46107768226199</v>
      </c>
      <c r="FZ74" s="39">
        <v>135.94672196666701</v>
      </c>
      <c r="GA74" s="39">
        <v>136.38250155636001</v>
      </c>
      <c r="GB74" s="39">
        <v>136.74015594343101</v>
      </c>
      <c r="GC74" s="39">
        <v>136.73998983695799</v>
      </c>
      <c r="GD74" s="39">
        <v>136.38079203700701</v>
      </c>
      <c r="GE74" s="39">
        <v>135.94456006135599</v>
      </c>
      <c r="GF74" s="39">
        <v>135.458555717926</v>
      </c>
      <c r="GG74" s="39">
        <v>134.94497560716101</v>
      </c>
      <c r="GH74" s="39">
        <v>134.419437299702</v>
      </c>
      <c r="GI74" s="39">
        <v>133.891833793263</v>
      </c>
      <c r="GJ74" s="39">
        <v>133.36779512675301</v>
      </c>
      <c r="GK74" s="39">
        <v>132.85015630562501</v>
      </c>
      <c r="GL74" s="39">
        <v>132.34011893578301</v>
      </c>
      <c r="GM74" s="39">
        <v>132.331993738514</v>
      </c>
      <c r="GN74" s="39">
        <v>132.842647106789</v>
      </c>
      <c r="GO74" s="39">
        <v>133.36083189128999</v>
      </c>
      <c r="GP74" s="39">
        <v>133.88541116051999</v>
      </c>
      <c r="GQ74" s="39">
        <v>134.41356933573101</v>
      </c>
      <c r="GR74" s="39">
        <v>134.939696977099</v>
      </c>
      <c r="GS74" s="39">
        <v>135.45392034861999</v>
      </c>
      <c r="GT74" s="39">
        <v>135.94063683383601</v>
      </c>
      <c r="GU74" s="39">
        <v>136.377655413638</v>
      </c>
      <c r="GV74" s="39">
        <v>136.73671609670899</v>
      </c>
      <c r="GW74" s="39">
        <v>136.73992374699699</v>
      </c>
      <c r="GX74" s="39">
        <v>136.38229278294401</v>
      </c>
      <c r="GY74" s="39">
        <v>135.947144471223</v>
      </c>
      <c r="GZ74" s="39">
        <v>135.461858546423</v>
      </c>
      <c r="HA74" s="39">
        <v>134.94873102943899</v>
      </c>
      <c r="HB74" s="39">
        <v>134.42345013657101</v>
      </c>
      <c r="HC74" s="39">
        <v>133.895953017453</v>
      </c>
      <c r="HD74" s="39">
        <v>133.37189359764801</v>
      </c>
      <c r="HE74" s="39">
        <v>132.854117029674</v>
      </c>
      <c r="HF74" s="39">
        <v>132.34382631332301</v>
      </c>
      <c r="HG74" s="39">
        <v>132.35178895877101</v>
      </c>
      <c r="HH74" s="39">
        <v>132.861582206365</v>
      </c>
      <c r="HI74" s="39">
        <v>133.37884732302999</v>
      </c>
      <c r="HJ74" s="39">
        <v>133.90241448568199</v>
      </c>
      <c r="HK74" s="39">
        <v>134.42941800025099</v>
      </c>
      <c r="HL74" s="39">
        <v>134.95417367442499</v>
      </c>
      <c r="HM74" s="39">
        <v>135.46670458295301</v>
      </c>
      <c r="HN74" s="39">
        <v>135.951279795245</v>
      </c>
      <c r="HO74" s="39">
        <v>136.385569416533</v>
      </c>
      <c r="HP74" s="39">
        <v>136.741191261577</v>
      </c>
      <c r="HQ74" s="39">
        <v>136.743302429907</v>
      </c>
      <c r="HR74" s="39">
        <v>136.38707274019799</v>
      </c>
      <c r="HS74" s="39">
        <v>135.953155811432</v>
      </c>
      <c r="HT74" s="39">
        <v>135.46893454365701</v>
      </c>
      <c r="HU74" s="39">
        <v>134.95673443641999</v>
      </c>
      <c r="HV74" s="39">
        <v>134.43228682244401</v>
      </c>
      <c r="HW74" s="39">
        <v>133.905572985898</v>
      </c>
      <c r="HX74" s="39">
        <v>133.382284865972</v>
      </c>
      <c r="HY74" s="39">
        <v>132.86529747086701</v>
      </c>
      <c r="HZ74" s="39">
        <v>132.35583670620699</v>
      </c>
      <c r="IA74" s="39">
        <v>132.34778542468601</v>
      </c>
      <c r="IB74" s="39">
        <v>132.857855402544</v>
      </c>
      <c r="IC74" s="39">
        <v>133.37538355951901</v>
      </c>
      <c r="ID74" s="39">
        <v>133.89920781401801</v>
      </c>
      <c r="IE74" s="39">
        <v>134.426472433557</v>
      </c>
      <c r="IF74" s="39">
        <v>134.95150590629899</v>
      </c>
      <c r="IG74" s="39">
        <v>135.46434601822801</v>
      </c>
      <c r="IH74" s="39">
        <v>135.94927619363099</v>
      </c>
      <c r="II74" s="39">
        <v>136.38397633133599</v>
      </c>
      <c r="IJ74" s="39">
        <v>136.74006431794001</v>
      </c>
      <c r="IK74" s="39">
        <v>136.73879866647999</v>
      </c>
      <c r="IL74" s="39">
        <v>136.380702971994</v>
      </c>
      <c r="IM74" s="39">
        <v>135.94514620904499</v>
      </c>
      <c r="IN74" s="39">
        <v>135.45950738806499</v>
      </c>
      <c r="IO74" s="39">
        <v>134.94607267092701</v>
      </c>
      <c r="IP74" s="39">
        <v>134.42051591853101</v>
      </c>
      <c r="IQ74" s="39">
        <v>133.892759619016</v>
      </c>
      <c r="IR74" s="39">
        <v>133.36844509476501</v>
      </c>
      <c r="IS74" s="39">
        <v>132.850407621458</v>
      </c>
      <c r="IT74" s="39">
        <v>132.33984264127099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1.97187809767379</v>
      </c>
      <c r="F75" s="14">
        <v>1.9718780976730099</v>
      </c>
      <c r="G75" s="14">
        <v>1.9718780976730099</v>
      </c>
      <c r="H75" s="14">
        <v>1.9718780976730099</v>
      </c>
      <c r="I75" s="14">
        <v>1.9718780976730099</v>
      </c>
      <c r="J75" s="14">
        <v>1.9718780976730099</v>
      </c>
      <c r="K75" s="39">
        <v>1.9718780976730099</v>
      </c>
      <c r="L75" s="39">
        <v>1.9718780976730099</v>
      </c>
      <c r="M75" s="39">
        <v>1.9718780976730099</v>
      </c>
      <c r="N75" s="39">
        <v>1.9718780976730099</v>
      </c>
      <c r="O75" s="39">
        <v>1.9718780976730099</v>
      </c>
      <c r="P75" s="39">
        <v>1.9718780976730099</v>
      </c>
      <c r="Q75" s="39">
        <v>1.9718780976730099</v>
      </c>
      <c r="R75" s="39">
        <v>1.9718780976730099</v>
      </c>
      <c r="S75" s="39">
        <v>1.9718780976730099</v>
      </c>
      <c r="T75" s="39">
        <v>1.9718780976730099</v>
      </c>
      <c r="U75" s="39">
        <v>1.9718780976730099</v>
      </c>
      <c r="V75" s="39">
        <v>1.9718780976730099</v>
      </c>
      <c r="W75" s="39">
        <v>1.9718780976730099</v>
      </c>
      <c r="X75" s="39">
        <v>1.9718780976730099</v>
      </c>
      <c r="Y75" s="39">
        <v>1.9718780976730099</v>
      </c>
      <c r="Z75" s="39">
        <v>1.9718780976730099</v>
      </c>
      <c r="AA75" s="39">
        <v>1.9718780976730099</v>
      </c>
      <c r="AB75" s="39">
        <v>1.9718780976730099</v>
      </c>
      <c r="AC75" s="39">
        <v>1.9718780976730099</v>
      </c>
      <c r="AD75" s="39">
        <v>1.9718780976730099</v>
      </c>
      <c r="AE75" s="39">
        <v>1.9718780976730099</v>
      </c>
      <c r="AF75" s="39">
        <v>1.9718780976730099</v>
      </c>
      <c r="AG75" s="39">
        <v>1.9718780976730099</v>
      </c>
      <c r="AH75" s="39">
        <v>1.9718780976730099</v>
      </c>
      <c r="AI75" s="39">
        <v>1.9718780976730099</v>
      </c>
      <c r="AJ75" s="39">
        <v>1.9718780976730099</v>
      </c>
      <c r="AK75" s="39">
        <v>1.9718780976730099</v>
      </c>
      <c r="AL75" s="39">
        <v>1.9718780976730099</v>
      </c>
      <c r="AM75" s="39">
        <v>1.9718780976730099</v>
      </c>
      <c r="AN75" s="39">
        <v>1.9718780976730099</v>
      </c>
      <c r="AO75" s="39">
        <v>1.9718780976730099</v>
      </c>
      <c r="AP75" s="39">
        <v>1.9718780976730099</v>
      </c>
      <c r="AQ75" s="39">
        <v>1.9718780976730099</v>
      </c>
      <c r="AR75" s="39">
        <v>1.9718780976730099</v>
      </c>
      <c r="AS75" s="39">
        <v>1.9718780976730099</v>
      </c>
      <c r="AT75" s="39">
        <v>1.9718780976730099</v>
      </c>
      <c r="AU75" s="39">
        <v>1.9718780976730099</v>
      </c>
      <c r="AV75" s="39">
        <v>1.9718780976730099</v>
      </c>
      <c r="AW75" s="39">
        <v>1.9718780976730099</v>
      </c>
      <c r="AX75" s="39">
        <v>1.9718780976730099</v>
      </c>
      <c r="AY75" s="39">
        <v>1.9718780976730099</v>
      </c>
      <c r="AZ75" s="39">
        <v>1.9718780976730099</v>
      </c>
      <c r="BA75" s="39">
        <v>1.9718780976730099</v>
      </c>
      <c r="BB75" s="39">
        <v>1.9718780976730099</v>
      </c>
      <c r="BC75" s="39">
        <v>1.9718780934456399</v>
      </c>
      <c r="BD75" s="39">
        <v>1.9718780934456499</v>
      </c>
      <c r="BE75" s="39">
        <v>1.9718780934456499</v>
      </c>
      <c r="BF75" s="39">
        <v>1.9718780934456499</v>
      </c>
      <c r="BG75" s="39">
        <v>1.9718780934456499</v>
      </c>
      <c r="BH75" s="39">
        <v>1.9718780934456499</v>
      </c>
      <c r="BI75" s="39">
        <v>1.9718780934456499</v>
      </c>
      <c r="BJ75" s="39">
        <v>1.9718780934456499</v>
      </c>
      <c r="BK75" s="39">
        <v>1.9718780934456499</v>
      </c>
      <c r="BL75" s="39">
        <v>1.9718780934456499</v>
      </c>
      <c r="BM75" s="39">
        <v>1.9718780934456499</v>
      </c>
      <c r="BN75" s="39">
        <v>1.9718780934456499</v>
      </c>
      <c r="BO75" s="39">
        <v>1.9718780934456499</v>
      </c>
      <c r="BP75" s="39">
        <v>1.9718780934456499</v>
      </c>
      <c r="BQ75" s="39">
        <v>1.9718780934456499</v>
      </c>
      <c r="BR75" s="39">
        <v>1.9718780934456499</v>
      </c>
      <c r="BS75" s="39">
        <v>1.9718780934456499</v>
      </c>
      <c r="BT75" s="39">
        <v>1.9718780934456499</v>
      </c>
      <c r="BU75" s="39">
        <v>1.9718780934456499</v>
      </c>
      <c r="BV75" s="39">
        <v>1.9718780934456499</v>
      </c>
      <c r="BW75" s="39">
        <v>1.9718780934456499</v>
      </c>
      <c r="BX75" s="39">
        <v>1.9718780934456499</v>
      </c>
      <c r="BY75" s="39">
        <v>1.9718780934456499</v>
      </c>
      <c r="BZ75" s="39">
        <v>1.9718780934456499</v>
      </c>
      <c r="CA75" s="39">
        <v>1.9718780934456499</v>
      </c>
      <c r="CB75" s="39">
        <v>1.9718780934456499</v>
      </c>
      <c r="CC75" s="39">
        <v>1.9718780934456499</v>
      </c>
      <c r="CD75" s="39">
        <v>1.9718780934456499</v>
      </c>
      <c r="CE75" s="39">
        <v>1.9718780934456499</v>
      </c>
      <c r="CF75" s="39">
        <v>1.9718780934456499</v>
      </c>
      <c r="CG75" s="39">
        <v>1.9718780934456499</v>
      </c>
      <c r="CH75" s="39">
        <v>1.9718780934456499</v>
      </c>
      <c r="CI75" s="39">
        <v>1.9718780934456499</v>
      </c>
      <c r="CJ75" s="39">
        <v>1.9718780934456499</v>
      </c>
      <c r="CK75" s="39">
        <v>1.9718780934456499</v>
      </c>
      <c r="CL75" s="39">
        <v>1.9718780934456499</v>
      </c>
      <c r="CM75" s="39">
        <v>1.9718780934456499</v>
      </c>
      <c r="CN75" s="39">
        <v>1.9718780934456499</v>
      </c>
      <c r="CO75" s="39">
        <v>1.9718780934456499</v>
      </c>
      <c r="CP75" s="39">
        <v>1.9718780934456499</v>
      </c>
      <c r="CQ75" s="39">
        <v>1.9718780934456499</v>
      </c>
      <c r="CR75" s="39">
        <v>1.9718780934456499</v>
      </c>
      <c r="CS75" s="39">
        <v>1.9718780934456499</v>
      </c>
      <c r="CT75" s="39">
        <v>1.9718780934456499</v>
      </c>
      <c r="CU75" s="39">
        <v>1.9718780934456499</v>
      </c>
      <c r="CV75" s="39">
        <v>1.9718780934456499</v>
      </c>
      <c r="CW75" s="39">
        <v>1.9718780934456499</v>
      </c>
      <c r="CX75" s="39">
        <v>1.9718780934456499</v>
      </c>
      <c r="CY75" s="39">
        <v>1.9718780934456499</v>
      </c>
      <c r="CZ75" s="39">
        <v>1.9718780934456499</v>
      </c>
      <c r="DA75" s="39">
        <v>1.97187809132753</v>
      </c>
      <c r="DB75" s="39">
        <v>1.97187809132753</v>
      </c>
      <c r="DC75" s="39">
        <v>1.97187809132753</v>
      </c>
      <c r="DD75" s="39">
        <v>1.97187809132753</v>
      </c>
      <c r="DE75" s="39">
        <v>1.97187809132753</v>
      </c>
      <c r="DF75" s="39">
        <v>1.97187809132753</v>
      </c>
      <c r="DG75" s="39">
        <v>1.97187809132753</v>
      </c>
      <c r="DH75" s="39">
        <v>1.97187809132753</v>
      </c>
      <c r="DI75" s="39">
        <v>1.97187809132753</v>
      </c>
      <c r="DJ75" s="39">
        <v>1.97187809132753</v>
      </c>
      <c r="DK75" s="39">
        <v>1.97187809132753</v>
      </c>
      <c r="DL75" s="39">
        <v>1.97187809132753</v>
      </c>
      <c r="DM75" s="39">
        <v>1.97187809132753</v>
      </c>
      <c r="DN75" s="39">
        <v>1.97187809132753</v>
      </c>
      <c r="DO75" s="39">
        <v>1.97187809132753</v>
      </c>
      <c r="DP75" s="39">
        <v>1.97187809132753</v>
      </c>
      <c r="DQ75" s="39">
        <v>1.97187809132753</v>
      </c>
      <c r="DR75" s="39">
        <v>1.97187809132753</v>
      </c>
      <c r="DS75" s="39">
        <v>1.97187809132753</v>
      </c>
      <c r="DT75" s="39">
        <v>1.97187809132753</v>
      </c>
      <c r="DU75" s="39">
        <v>1.97187809132753</v>
      </c>
      <c r="DV75" s="39">
        <v>1.97187809132753</v>
      </c>
      <c r="DW75" s="39">
        <v>1.97187809132753</v>
      </c>
      <c r="DX75" s="39">
        <v>1.97187809132753</v>
      </c>
      <c r="DY75" s="39">
        <v>1.97187809132753</v>
      </c>
      <c r="DZ75" s="39">
        <v>1.97187809132753</v>
      </c>
      <c r="EA75" s="39">
        <v>1.97187809132753</v>
      </c>
      <c r="EB75" s="39">
        <v>1.97187809132753</v>
      </c>
      <c r="EC75" s="39">
        <v>1.97187809132753</v>
      </c>
      <c r="ED75" s="39">
        <v>1.97187809132753</v>
      </c>
      <c r="EE75" s="39">
        <v>1.97187809132753</v>
      </c>
      <c r="EF75" s="39">
        <v>1.97187809132753</v>
      </c>
      <c r="EG75" s="39">
        <v>1.97187809132753</v>
      </c>
      <c r="EH75" s="39">
        <v>1.97187809132753</v>
      </c>
      <c r="EI75" s="39">
        <v>1.97187809132753</v>
      </c>
      <c r="EJ75" s="39">
        <v>1.97187809132753</v>
      </c>
      <c r="EK75" s="39">
        <v>1.97187809132753</v>
      </c>
      <c r="EL75" s="39">
        <v>1.97187809132753</v>
      </c>
      <c r="EM75" s="39">
        <v>1.97187809132753</v>
      </c>
      <c r="EN75" s="39">
        <v>1.97187809132753</v>
      </c>
      <c r="EO75" s="39">
        <v>1.97187809132753</v>
      </c>
      <c r="EP75" s="39">
        <v>1.97187809132753</v>
      </c>
      <c r="EQ75" s="39">
        <v>1.97187809132753</v>
      </c>
      <c r="ER75" s="39">
        <v>1.97187809132753</v>
      </c>
      <c r="ES75" s="39">
        <v>1.97187809132753</v>
      </c>
      <c r="ET75" s="39">
        <v>1.97187809132753</v>
      </c>
      <c r="EU75" s="39">
        <v>1.97187809132753</v>
      </c>
      <c r="EV75" s="39">
        <v>1.97187809132753</v>
      </c>
      <c r="EW75" s="39">
        <v>1.97187809132753</v>
      </c>
      <c r="EX75" s="39">
        <v>1.97187809132753</v>
      </c>
      <c r="EY75" s="39">
        <v>1.9718780955608399</v>
      </c>
      <c r="EZ75" s="39">
        <v>1.9718780955608499</v>
      </c>
      <c r="FA75" s="39">
        <v>1.9718780955608499</v>
      </c>
      <c r="FB75" s="39">
        <v>1.9718780955608399</v>
      </c>
      <c r="FC75" s="39">
        <v>1.9718780955608499</v>
      </c>
      <c r="FD75" s="39">
        <v>1.9718780955608499</v>
      </c>
      <c r="FE75" s="39">
        <v>1.9718780955608499</v>
      </c>
      <c r="FF75" s="39">
        <v>1.9718780955608499</v>
      </c>
      <c r="FG75" s="39">
        <v>1.9718780955608499</v>
      </c>
      <c r="FH75" s="39">
        <v>1.9718780955608499</v>
      </c>
      <c r="FI75" s="39">
        <v>1.9718780955608499</v>
      </c>
      <c r="FJ75" s="39">
        <v>1.9718780955608499</v>
      </c>
      <c r="FK75" s="39">
        <v>1.9718780955608499</v>
      </c>
      <c r="FL75" s="39">
        <v>1.9718780955608499</v>
      </c>
      <c r="FM75" s="39">
        <v>1.9718780955608499</v>
      </c>
      <c r="FN75" s="39">
        <v>1.9718780955608499</v>
      </c>
      <c r="FO75" s="39">
        <v>1.9718780955608499</v>
      </c>
      <c r="FP75" s="39">
        <v>1.9718780955608499</v>
      </c>
      <c r="FQ75" s="39">
        <v>1.9718780955608499</v>
      </c>
      <c r="FR75" s="39">
        <v>1.9718780955608499</v>
      </c>
      <c r="FS75" s="39">
        <v>1.9718780955608499</v>
      </c>
      <c r="FT75" s="39">
        <v>1.9718780955608499</v>
      </c>
      <c r="FU75" s="39">
        <v>1.9718780955608499</v>
      </c>
      <c r="FV75" s="39">
        <v>1.9718780955608499</v>
      </c>
      <c r="FW75" s="39">
        <v>1.9718780955608499</v>
      </c>
      <c r="FX75" s="39">
        <v>1.9718780955608499</v>
      </c>
      <c r="FY75" s="39">
        <v>1.9718780955608499</v>
      </c>
      <c r="FZ75" s="39">
        <v>1.9718780955608499</v>
      </c>
      <c r="GA75" s="39">
        <v>1.9718780955608499</v>
      </c>
      <c r="GB75" s="39">
        <v>1.9718780955608499</v>
      </c>
      <c r="GC75" s="39">
        <v>1.9718780955608499</v>
      </c>
      <c r="GD75" s="39">
        <v>1.9718780955608499</v>
      </c>
      <c r="GE75" s="39">
        <v>1.9718780955608499</v>
      </c>
      <c r="GF75" s="39">
        <v>1.9718780955608499</v>
      </c>
      <c r="GG75" s="39">
        <v>1.9718780955608499</v>
      </c>
      <c r="GH75" s="39">
        <v>1.9718780955608499</v>
      </c>
      <c r="GI75" s="39">
        <v>1.9718780955608499</v>
      </c>
      <c r="GJ75" s="39">
        <v>1.9718780955608499</v>
      </c>
      <c r="GK75" s="39">
        <v>1.9718780955608499</v>
      </c>
      <c r="GL75" s="39">
        <v>1.9718780955608499</v>
      </c>
      <c r="GM75" s="39">
        <v>1.9718780955608499</v>
      </c>
      <c r="GN75" s="39">
        <v>1.9718780955608499</v>
      </c>
      <c r="GO75" s="39">
        <v>1.9718780955608499</v>
      </c>
      <c r="GP75" s="39">
        <v>1.9718780955608499</v>
      </c>
      <c r="GQ75" s="39">
        <v>1.9718780955608499</v>
      </c>
      <c r="GR75" s="39">
        <v>1.9718780955608499</v>
      </c>
      <c r="GS75" s="39">
        <v>1.9718780955608499</v>
      </c>
      <c r="GT75" s="39">
        <v>1.9718780955608499</v>
      </c>
      <c r="GU75" s="39">
        <v>1.9718780955608499</v>
      </c>
      <c r="GV75" s="39">
        <v>1.9718780955608499</v>
      </c>
      <c r="GW75" s="39">
        <v>1.97187809978204</v>
      </c>
      <c r="GX75" s="39">
        <v>1.97187809978205</v>
      </c>
      <c r="GY75" s="39">
        <v>1.97187809978205</v>
      </c>
      <c r="GZ75" s="39">
        <v>1.97187809978205</v>
      </c>
      <c r="HA75" s="39">
        <v>1.97187809978205</v>
      </c>
      <c r="HB75" s="39">
        <v>1.97187809978205</v>
      </c>
      <c r="HC75" s="39">
        <v>1.97187809978205</v>
      </c>
      <c r="HD75" s="39">
        <v>1.97187809978205</v>
      </c>
      <c r="HE75" s="39">
        <v>1.97187809978205</v>
      </c>
      <c r="HF75" s="39">
        <v>1.97187809978205</v>
      </c>
      <c r="HG75" s="39">
        <v>1.97187809978205</v>
      </c>
      <c r="HH75" s="39">
        <v>1.97187809978205</v>
      </c>
      <c r="HI75" s="39">
        <v>1.97187809978205</v>
      </c>
      <c r="HJ75" s="39">
        <v>1.97187809978205</v>
      </c>
      <c r="HK75" s="39">
        <v>1.97187809978205</v>
      </c>
      <c r="HL75" s="39">
        <v>1.97187809978205</v>
      </c>
      <c r="HM75" s="39">
        <v>1.97187809978205</v>
      </c>
      <c r="HN75" s="39">
        <v>1.97187809978205</v>
      </c>
      <c r="HO75" s="39">
        <v>1.97187809978205</v>
      </c>
      <c r="HP75" s="39">
        <v>1.97187809978205</v>
      </c>
      <c r="HQ75" s="39">
        <v>1.97187809978205</v>
      </c>
      <c r="HR75" s="39">
        <v>1.97187809978205</v>
      </c>
      <c r="HS75" s="39">
        <v>1.97187809978205</v>
      </c>
      <c r="HT75" s="39">
        <v>1.97187809978205</v>
      </c>
      <c r="HU75" s="39">
        <v>1.97187809978205</v>
      </c>
      <c r="HV75" s="39">
        <v>1.97187809978205</v>
      </c>
      <c r="HW75" s="39">
        <v>1.97187809978205</v>
      </c>
      <c r="HX75" s="39">
        <v>1.97187809978205</v>
      </c>
      <c r="HY75" s="39">
        <v>1.97187809978205</v>
      </c>
      <c r="HZ75" s="39">
        <v>1.97187809978205</v>
      </c>
      <c r="IA75" s="39">
        <v>1.97187809978205</v>
      </c>
      <c r="IB75" s="39">
        <v>1.97187809978205</v>
      </c>
      <c r="IC75" s="39">
        <v>1.97187809978205</v>
      </c>
      <c r="ID75" s="39">
        <v>1.97187809978205</v>
      </c>
      <c r="IE75" s="39">
        <v>1.97187809978205</v>
      </c>
      <c r="IF75" s="39">
        <v>1.97187809978205</v>
      </c>
      <c r="IG75" s="39">
        <v>1.97187809978205</v>
      </c>
      <c r="IH75" s="39">
        <v>1.97187809978205</v>
      </c>
      <c r="II75" s="39">
        <v>1.97187809978205</v>
      </c>
      <c r="IJ75" s="39">
        <v>1.97187809978205</v>
      </c>
      <c r="IK75" s="39">
        <v>1.97187809978205</v>
      </c>
      <c r="IL75" s="39">
        <v>1.97187809978205</v>
      </c>
      <c r="IM75" s="39">
        <v>1.97187809978205</v>
      </c>
      <c r="IN75" s="39">
        <v>1.97187809978205</v>
      </c>
      <c r="IO75" s="39">
        <v>1.97187809978205</v>
      </c>
      <c r="IP75" s="39">
        <v>1.97187809978205</v>
      </c>
      <c r="IQ75" s="39">
        <v>1.97187809978205</v>
      </c>
      <c r="IR75" s="39">
        <v>1.97187809978205</v>
      </c>
      <c r="IS75" s="39">
        <v>1.97187809978205</v>
      </c>
      <c r="IT75" s="39">
        <v>1.97187809978205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3.9120053766024697E-2</v>
      </c>
      <c r="F76" s="14">
        <v>3.73812361360941E-2</v>
      </c>
      <c r="G76" s="14">
        <v>3.5613742491907199E-2</v>
      </c>
      <c r="H76" s="14">
        <v>3.3827592362970699E-2</v>
      </c>
      <c r="I76" s="14">
        <v>3.2033103053817902E-2</v>
      </c>
      <c r="J76" s="14">
        <v>3.0241970529790899E-2</v>
      </c>
      <c r="K76" s="39">
        <v>2.8465866974033499E-2</v>
      </c>
      <c r="L76" s="39">
        <v>2.6716612037887399E-2</v>
      </c>
      <c r="M76" s="39">
        <v>2.5005683710114399E-2</v>
      </c>
      <c r="N76" s="39">
        <v>2.3344322373295898E-2</v>
      </c>
      <c r="O76" s="39">
        <v>2.3384389319579299E-2</v>
      </c>
      <c r="P76" s="39">
        <v>2.5043377893348699E-2</v>
      </c>
      <c r="Q76" s="39">
        <v>2.6751937247242199E-2</v>
      </c>
      <c r="R76" s="39">
        <v>2.8498924453310901E-2</v>
      </c>
      <c r="S76" s="39">
        <v>3.0272773382581199E-2</v>
      </c>
      <c r="T76" s="39">
        <v>3.2061697423467497E-2</v>
      </c>
      <c r="U76" s="39">
        <v>3.3853939082105197E-2</v>
      </c>
      <c r="V76" s="39">
        <v>3.56380857249314E-2</v>
      </c>
      <c r="W76" s="39">
        <v>3.74034482832988E-2</v>
      </c>
      <c r="X76" s="39">
        <v>3.91404779430733E-2</v>
      </c>
      <c r="Y76" s="39">
        <v>3.9150811058417202E-2</v>
      </c>
      <c r="Z76" s="39">
        <v>3.7414641793075201E-2</v>
      </c>
      <c r="AA76" s="39">
        <v>3.56502826205818E-2</v>
      </c>
      <c r="AB76" s="39">
        <v>3.38671767647033E-2</v>
      </c>
      <c r="AC76" s="39">
        <v>3.2076008674847299E-2</v>
      </c>
      <c r="AD76" s="39">
        <v>3.02881870685579E-2</v>
      </c>
      <c r="AE76" s="39">
        <v>2.8515466299032899E-2</v>
      </c>
      <c r="AF76" s="39">
        <v>2.6769630907895799E-2</v>
      </c>
      <c r="AG76" s="39">
        <v>2.5062246446433602E-2</v>
      </c>
      <c r="AH76" s="39">
        <v>2.3404469030642801E-2</v>
      </c>
      <c r="AI76" s="39">
        <v>2.3364340362941698E-2</v>
      </c>
      <c r="AJ76" s="39">
        <v>2.5024523681716301E-2</v>
      </c>
      <c r="AK76" s="39">
        <v>2.6734254461653902E-2</v>
      </c>
      <c r="AL76" s="39">
        <v>2.8482391385128699E-2</v>
      </c>
      <c r="AM76" s="39">
        <v>3.0257367903397701E-2</v>
      </c>
      <c r="AN76" s="39">
        <v>3.2047395526646399E-2</v>
      </c>
      <c r="AO76" s="39">
        <v>3.3840713687312098E-2</v>
      </c>
      <c r="AP76" s="39">
        <v>3.5625905647319198E-2</v>
      </c>
      <c r="AQ76" s="39">
        <v>3.73922773579499E-2</v>
      </c>
      <c r="AR76" s="39">
        <v>3.9130274399055198E-2</v>
      </c>
      <c r="AS76" s="39">
        <v>3.91100224029182E-2</v>
      </c>
      <c r="AT76" s="39">
        <v>3.7369980794384902E-2</v>
      </c>
      <c r="AU76" s="39">
        <v>3.5601588204835499E-2</v>
      </c>
      <c r="AV76" s="39">
        <v>3.3814304731458203E-2</v>
      </c>
      <c r="AW76" s="39">
        <v>3.2018834801015403E-2</v>
      </c>
      <c r="AX76" s="39">
        <v>3.0226603619529498E-2</v>
      </c>
      <c r="AY76" s="39">
        <v>2.84493779242437E-2</v>
      </c>
      <c r="AZ76" s="39">
        <v>2.6698949881987601E-2</v>
      </c>
      <c r="BA76" s="39">
        <v>2.49868868624274E-2</v>
      </c>
      <c r="BB76" s="39">
        <v>2.3324339300206401E-2</v>
      </c>
      <c r="BC76" s="39">
        <v>2.3852713381944401E-2</v>
      </c>
      <c r="BD76" s="39">
        <v>2.5541157600619101E-2</v>
      </c>
      <c r="BE76" s="39">
        <v>2.7280320170331999E-2</v>
      </c>
      <c r="BF76" s="39">
        <v>2.9058847929611401E-2</v>
      </c>
      <c r="BG76" s="39">
        <v>3.0864960295147702E-2</v>
      </c>
      <c r="BH76" s="39">
        <v>3.26866541475581E-2</v>
      </c>
      <c r="BI76" s="39">
        <v>3.4511954939169198E-2</v>
      </c>
      <c r="BJ76" s="39">
        <v>3.6329234365789602E-2</v>
      </c>
      <c r="BK76" s="39">
        <v>3.8127591422367199E-2</v>
      </c>
      <c r="BL76" s="39">
        <v>3.9897271946073398E-2</v>
      </c>
      <c r="BM76" s="39">
        <v>3.9918266562526998E-2</v>
      </c>
      <c r="BN76" s="39">
        <v>3.8150453566552403E-2</v>
      </c>
      <c r="BO76" s="39">
        <v>3.6354157592196699E-2</v>
      </c>
      <c r="BP76" s="39">
        <v>3.4539015464890299E-2</v>
      </c>
      <c r="BQ76" s="39">
        <v>3.2715918670891297E-2</v>
      </c>
      <c r="BR76" s="39">
        <v>3.08964876354457E-2</v>
      </c>
      <c r="BS76" s="39">
        <v>2.90926909132861E-2</v>
      </c>
      <c r="BT76" s="39">
        <v>2.7316528004968199E-2</v>
      </c>
      <c r="BU76" s="39">
        <v>2.5579778971506401E-2</v>
      </c>
      <c r="BV76" s="39">
        <v>2.3893813498088799E-2</v>
      </c>
      <c r="BW76" s="39">
        <v>2.3935052128595601E-2</v>
      </c>
      <c r="BX76" s="39">
        <v>2.5618548831436602E-2</v>
      </c>
      <c r="BY76" s="39">
        <v>2.73528691358806E-2</v>
      </c>
      <c r="BZ76" s="39">
        <v>2.91266521575421E-2</v>
      </c>
      <c r="CA76" s="39">
        <v>3.09281175937491E-2</v>
      </c>
      <c r="CB76" s="39">
        <v>3.2745268818603401E-2</v>
      </c>
      <c r="CC76" s="39">
        <v>3.45661428472838E-2</v>
      </c>
      <c r="CD76" s="39">
        <v>3.6379127283295697E-2</v>
      </c>
      <c r="CE76" s="39">
        <v>3.8173340704169799E-2</v>
      </c>
      <c r="CF76" s="39">
        <v>3.99390511668163E-2</v>
      </c>
      <c r="CG76" s="39">
        <v>3.9928711835829203E-2</v>
      </c>
      <c r="CH76" s="39">
        <v>3.8161896736469698E-2</v>
      </c>
      <c r="CI76" s="39">
        <v>3.6366637498157502E-2</v>
      </c>
      <c r="CJ76" s="39">
        <v>3.4552570063617498E-2</v>
      </c>
      <c r="CK76" s="39">
        <v>3.2730581038920403E-2</v>
      </c>
      <c r="CL76" s="39">
        <v>3.0912286892808401E-2</v>
      </c>
      <c r="CM76" s="39">
        <v>2.91096533143274E-2</v>
      </c>
      <c r="CN76" s="39">
        <v>2.7334678211247E-2</v>
      </c>
      <c r="CO76" s="39">
        <v>2.5599141612075601E-2</v>
      </c>
      <c r="CP76" s="39">
        <v>2.3914415188398999E-2</v>
      </c>
      <c r="CQ76" s="39">
        <v>2.38732466471521E-2</v>
      </c>
      <c r="CR76" s="39">
        <v>2.5560460949172699E-2</v>
      </c>
      <c r="CS76" s="39">
        <v>2.7298418546995801E-2</v>
      </c>
      <c r="CT76" s="39">
        <v>2.9075764979053498E-2</v>
      </c>
      <c r="CU76" s="39">
        <v>3.0880719844435901E-2</v>
      </c>
      <c r="CV76" s="39">
        <v>3.2701281737887902E-2</v>
      </c>
      <c r="CW76" s="39">
        <v>3.4525479075614297E-2</v>
      </c>
      <c r="CX76" s="39">
        <v>3.6341687589092099E-2</v>
      </c>
      <c r="CY76" s="39">
        <v>3.8139011216180803E-2</v>
      </c>
      <c r="CZ76" s="39">
        <v>3.9907701387816803E-2</v>
      </c>
      <c r="DA76" s="39">
        <v>4.0301151735358198E-2</v>
      </c>
      <c r="DB76" s="39">
        <v>3.8517537605814202E-2</v>
      </c>
      <c r="DC76" s="39">
        <v>3.6705296871418498E-2</v>
      </c>
      <c r="DD76" s="39">
        <v>3.48741663467491E-2</v>
      </c>
      <c r="DE76" s="39">
        <v>3.3035141389029798E-2</v>
      </c>
      <c r="DF76" s="39">
        <v>3.11999485771822E-2</v>
      </c>
      <c r="DG76" s="39">
        <v>2.9380663848264401E-2</v>
      </c>
      <c r="DH76" s="39">
        <v>2.7589394482774299E-2</v>
      </c>
      <c r="DI76" s="39">
        <v>2.58380281593357E-2</v>
      </c>
      <c r="DJ76" s="39">
        <v>2.4138041828956101E-2</v>
      </c>
      <c r="DK76" s="39">
        <v>2.4179770164004601E-2</v>
      </c>
      <c r="DL76" s="39">
        <v>2.5877252055694001E-2</v>
      </c>
      <c r="DM76" s="39">
        <v>2.7626155511335501E-2</v>
      </c>
      <c r="DN76" s="39">
        <v>2.9415012876481701E-2</v>
      </c>
      <c r="DO76" s="39">
        <v>3.1231935973417901E-2</v>
      </c>
      <c r="DP76" s="39">
        <v>3.3064820217111199E-2</v>
      </c>
      <c r="DQ76" s="39">
        <v>3.4901595119281099E-2</v>
      </c>
      <c r="DR76" s="39">
        <v>3.6730542053238398E-2</v>
      </c>
      <c r="DS76" s="39">
        <v>3.8540675683190098E-2</v>
      </c>
      <c r="DT76" s="39">
        <v>4.0322163723491102E-2</v>
      </c>
      <c r="DU76" s="39">
        <v>4.03328681163274E-2</v>
      </c>
      <c r="DV76" s="39">
        <v>3.8552278647255397E-2</v>
      </c>
      <c r="DW76" s="39">
        <v>3.67431899214671E-2</v>
      </c>
      <c r="DX76" s="39">
        <v>3.4915328021941298E-2</v>
      </c>
      <c r="DY76" s="39">
        <v>3.3079673830410099E-2</v>
      </c>
      <c r="DZ76" s="39">
        <v>3.12479422927654E-2</v>
      </c>
      <c r="EA76" s="39">
        <v>2.9432201080055301E-2</v>
      </c>
      <c r="EB76" s="39">
        <v>2.76445531478141E-2</v>
      </c>
      <c r="EC76" s="39">
        <v>2.5896886691178601E-2</v>
      </c>
      <c r="ED76" s="39">
        <v>2.4200685448464401E-2</v>
      </c>
      <c r="EE76" s="39">
        <v>2.4158888880425299E-2</v>
      </c>
      <c r="EF76" s="39">
        <v>2.5857632610097998E-2</v>
      </c>
      <c r="EG76" s="39">
        <v>2.76077693419889E-2</v>
      </c>
      <c r="EH76" s="39">
        <v>2.9397833842093098E-2</v>
      </c>
      <c r="EI76" s="39">
        <v>3.1215938104240899E-2</v>
      </c>
      <c r="EJ76" s="39">
        <v>3.3049976101117602E-2</v>
      </c>
      <c r="EK76" s="39">
        <v>3.4887874588246298E-2</v>
      </c>
      <c r="EL76" s="39">
        <v>3.6717911060245197E-2</v>
      </c>
      <c r="EM76" s="39">
        <v>3.8529095355560303E-2</v>
      </c>
      <c r="EN76" s="39">
        <v>4.0311589681825202E-2</v>
      </c>
      <c r="EO76" s="39">
        <v>4.0290598454194602E-2</v>
      </c>
      <c r="EP76" s="39">
        <v>3.85059809274872E-2</v>
      </c>
      <c r="EQ76" s="39">
        <v>3.6692692878606298E-2</v>
      </c>
      <c r="ER76" s="39">
        <v>3.4860476649767498E-2</v>
      </c>
      <c r="ES76" s="39">
        <v>3.3020332487560797E-2</v>
      </c>
      <c r="ET76" s="39">
        <v>3.1183990928952E-2</v>
      </c>
      <c r="EU76" s="39">
        <v>2.9363530766486099E-2</v>
      </c>
      <c r="EV76" s="39">
        <v>2.7571060846634399E-2</v>
      </c>
      <c r="EW76" s="39">
        <v>2.5818468829844E-2</v>
      </c>
      <c r="EX76" s="39">
        <v>2.4117229596009499E-2</v>
      </c>
      <c r="EY76" s="39">
        <v>2.3588413384890702E-2</v>
      </c>
      <c r="EZ76" s="39">
        <v>2.52639590563738E-2</v>
      </c>
      <c r="FA76" s="39">
        <v>2.6989611464963301E-2</v>
      </c>
      <c r="FB76" s="39">
        <v>2.8754124807177799E-2</v>
      </c>
      <c r="FC76" s="39">
        <v>3.0545825257789198E-2</v>
      </c>
      <c r="FD76" s="39">
        <v>3.23528152530006E-2</v>
      </c>
      <c r="FE76" s="39">
        <v>3.4163224259889199E-2</v>
      </c>
      <c r="FF76" s="39">
        <v>3.59655257472421E-2</v>
      </c>
      <c r="FG76" s="39">
        <v>3.7748917312791203E-2</v>
      </c>
      <c r="FH76" s="39">
        <v>3.9503739186623803E-2</v>
      </c>
      <c r="FI76" s="39">
        <v>3.9524486981043098E-2</v>
      </c>
      <c r="FJ76" s="39">
        <v>3.7771507099312297E-2</v>
      </c>
      <c r="FK76" s="39">
        <v>3.5990149037299503E-2</v>
      </c>
      <c r="FL76" s="39">
        <v>3.4189955475435199E-2</v>
      </c>
      <c r="FM76" s="39">
        <v>3.2381719193900801E-2</v>
      </c>
      <c r="FN76" s="39">
        <v>3.0576958695351701E-2</v>
      </c>
      <c r="FO76" s="39">
        <v>2.8787538311283001E-2</v>
      </c>
      <c r="FP76" s="39">
        <v>2.7025351701106998E-2</v>
      </c>
      <c r="FQ76" s="39">
        <v>2.5302071780748999E-2</v>
      </c>
      <c r="FR76" s="39">
        <v>2.3628959572153101E-2</v>
      </c>
      <c r="FS76" s="39">
        <v>2.3669643354277799E-2</v>
      </c>
      <c r="FT76" s="39">
        <v>2.5340330874345798E-2</v>
      </c>
      <c r="FU76" s="39">
        <v>2.7061223347335399E-2</v>
      </c>
      <c r="FV76" s="39">
        <v>2.88210683942502E-2</v>
      </c>
      <c r="FW76" s="39">
        <v>3.06081932545452E-2</v>
      </c>
      <c r="FX76" s="39">
        <v>3.2410707435784898E-2</v>
      </c>
      <c r="FY76" s="39">
        <v>3.4216752388585001E-2</v>
      </c>
      <c r="FZ76" s="39">
        <v>3.60148177884368E-2</v>
      </c>
      <c r="GA76" s="39">
        <v>3.7794121019751201E-2</v>
      </c>
      <c r="GB76" s="39">
        <v>3.9545024663423002E-2</v>
      </c>
      <c r="GC76" s="39">
        <v>3.95348088064571E-2</v>
      </c>
      <c r="GD76" s="39">
        <v>3.77828138010214E-2</v>
      </c>
      <c r="GE76" s="39">
        <v>3.6002478637413599E-2</v>
      </c>
      <c r="GF76" s="39">
        <v>3.4203345028125602E-2</v>
      </c>
      <c r="GG76" s="39">
        <v>3.2396200821740301E-2</v>
      </c>
      <c r="GH76" s="39">
        <v>3.0592560489154E-2</v>
      </c>
      <c r="GI76" s="39">
        <v>2.8804285390363199E-2</v>
      </c>
      <c r="GJ76" s="39">
        <v>2.70432674467109E-2</v>
      </c>
      <c r="GK76" s="39">
        <v>2.5321179344557101E-2</v>
      </c>
      <c r="GL76" s="39">
        <v>2.36492838262354E-2</v>
      </c>
      <c r="GM76" s="39">
        <v>2.3608670191246899E-2</v>
      </c>
      <c r="GN76" s="39">
        <v>2.5283008220699298E-2</v>
      </c>
      <c r="GO76" s="39">
        <v>2.70074761391845E-2</v>
      </c>
      <c r="GP76" s="39">
        <v>2.8770827180623199E-2</v>
      </c>
      <c r="GQ76" s="39">
        <v>3.0561387895084498E-2</v>
      </c>
      <c r="GR76" s="39">
        <v>3.2367262574946702E-2</v>
      </c>
      <c r="GS76" s="39">
        <v>3.4176583754437502E-2</v>
      </c>
      <c r="GT76" s="39">
        <v>3.5977829011265797E-2</v>
      </c>
      <c r="GU76" s="39">
        <v>3.7760200935910003E-2</v>
      </c>
      <c r="GV76" s="39">
        <v>3.9514045384034198E-2</v>
      </c>
      <c r="GW76" s="39">
        <v>3.8725957312908801E-2</v>
      </c>
      <c r="GX76" s="39">
        <v>3.7001795449452202E-2</v>
      </c>
      <c r="GY76" s="39">
        <v>3.5249441369581899E-2</v>
      </c>
      <c r="GZ76" s="39">
        <v>3.34782548083268E-2</v>
      </c>
      <c r="HA76" s="39">
        <v>3.1698837098853197E-2</v>
      </c>
      <c r="HB76" s="39">
        <v>2.9922508022976899E-2</v>
      </c>
      <c r="HC76" s="39">
        <v>2.8160927704793601E-2</v>
      </c>
      <c r="HD76" s="39">
        <v>2.6425781439370299E-2</v>
      </c>
      <c r="HE76" s="39">
        <v>2.4728530147782701E-2</v>
      </c>
      <c r="HF76" s="39">
        <v>2.3080218589887801E-2</v>
      </c>
      <c r="HG76" s="39">
        <v>2.3119739852478401E-2</v>
      </c>
      <c r="HH76" s="39">
        <v>2.4765721558320099E-2</v>
      </c>
      <c r="HI76" s="39">
        <v>2.6460673659500999E-2</v>
      </c>
      <c r="HJ76" s="39">
        <v>2.8193559999657E-2</v>
      </c>
      <c r="HK76" s="39">
        <v>2.99529207020366E-2</v>
      </c>
      <c r="HL76" s="39">
        <v>3.1727074301711303E-2</v>
      </c>
      <c r="HM76" s="39">
        <v>3.3504366945139301E-2</v>
      </c>
      <c r="HN76" s="39">
        <v>3.5273487379010197E-2</v>
      </c>
      <c r="HO76" s="39">
        <v>3.70238446776993E-2</v>
      </c>
      <c r="HP76" s="39">
        <v>3.8745983846727297E-2</v>
      </c>
      <c r="HQ76" s="39">
        <v>3.8756194423168203E-2</v>
      </c>
      <c r="HR76" s="39">
        <v>3.7034903110438902E-2</v>
      </c>
      <c r="HS76" s="39">
        <v>3.5285535546143498E-2</v>
      </c>
      <c r="HT76" s="39">
        <v>3.3517441364397799E-2</v>
      </c>
      <c r="HU76" s="39">
        <v>3.1741206822000302E-2</v>
      </c>
      <c r="HV76" s="39">
        <v>2.9968139184672098E-2</v>
      </c>
      <c r="HW76" s="39">
        <v>2.8209889066181201E-2</v>
      </c>
      <c r="HX76" s="39">
        <v>2.64781357258746E-2</v>
      </c>
      <c r="HY76" s="39">
        <v>2.47843382789887E-2</v>
      </c>
      <c r="HZ76" s="39">
        <v>2.31395451362249E-2</v>
      </c>
      <c r="IA76" s="39">
        <v>2.3099964268212099E-2</v>
      </c>
      <c r="IB76" s="39">
        <v>2.47471189071603E-2</v>
      </c>
      <c r="IC76" s="39">
        <v>2.6443222278466998E-2</v>
      </c>
      <c r="ID76" s="39">
        <v>2.8177239585140599E-2</v>
      </c>
      <c r="IE76" s="39">
        <v>2.99377103479391E-2</v>
      </c>
      <c r="IF76" s="39">
        <v>3.1712951089454697E-2</v>
      </c>
      <c r="IG76" s="39">
        <v>3.3491304785223198E-2</v>
      </c>
      <c r="IH76" s="39">
        <v>3.5261456008925801E-2</v>
      </c>
      <c r="II76" s="39">
        <v>3.7012808808835999E-2</v>
      </c>
      <c r="IJ76" s="39">
        <v>3.8735902555732102E-2</v>
      </c>
      <c r="IK76" s="39">
        <v>3.8715894456343998E-2</v>
      </c>
      <c r="IL76" s="39">
        <v>3.6990782045932098E-2</v>
      </c>
      <c r="IM76" s="39">
        <v>3.5237435620947798E-2</v>
      </c>
      <c r="IN76" s="39">
        <v>3.3465221875115497E-2</v>
      </c>
      <c r="IO76" s="39">
        <v>3.1684747225192697E-2</v>
      </c>
      <c r="IP76" s="39">
        <v>2.9907335697485E-2</v>
      </c>
      <c r="IQ76" s="39">
        <v>2.8144650676325499E-2</v>
      </c>
      <c r="IR76" s="39">
        <v>2.6408379580236101E-2</v>
      </c>
      <c r="IS76" s="39">
        <v>2.47099840698577E-2</v>
      </c>
      <c r="IT76" s="39">
        <v>2.30605078582179E-2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1.9551314905760899</v>
      </c>
      <c r="F77" s="14">
        <v>1.98382436236953</v>
      </c>
      <c r="G77" s="14">
        <v>2.0129527318874598</v>
      </c>
      <c r="H77" s="14">
        <v>2.04247767193083</v>
      </c>
      <c r="I77" s="14">
        <v>2.0723362389639002</v>
      </c>
      <c r="J77" s="14">
        <v>2.1024313664627501</v>
      </c>
      <c r="K77" s="39">
        <v>2.13265017050312</v>
      </c>
      <c r="L77" s="39">
        <v>2.1628641347038702</v>
      </c>
      <c r="M77" s="39">
        <v>2.1929407280771902</v>
      </c>
      <c r="N77" s="39">
        <v>2.2227384583985299</v>
      </c>
      <c r="O77" s="39">
        <v>2.2220964817389302</v>
      </c>
      <c r="P77" s="39">
        <v>2.1923448349109802</v>
      </c>
      <c r="Q77" s="39">
        <v>2.1623122254676899</v>
      </c>
      <c r="R77" s="39">
        <v>2.1321381930819499</v>
      </c>
      <c r="S77" s="39">
        <v>2.1019582175156</v>
      </c>
      <c r="T77" s="39">
        <v>2.0718999093396202</v>
      </c>
      <c r="U77" s="39">
        <v>2.0420772449348901</v>
      </c>
      <c r="V77" s="39">
        <v>2.0125839255200999</v>
      </c>
      <c r="W77" s="39">
        <v>1.98348678837091</v>
      </c>
      <c r="X77" s="39">
        <v>1.9548207947135301</v>
      </c>
      <c r="Y77" s="39">
        <v>1.95466484377591</v>
      </c>
      <c r="Z77" s="39">
        <v>1.98331682357954</v>
      </c>
      <c r="AA77" s="39">
        <v>2.0123987440067599</v>
      </c>
      <c r="AB77" s="39">
        <v>2.0418758217028801</v>
      </c>
      <c r="AC77" s="39">
        <v>2.0716812086273499</v>
      </c>
      <c r="AD77" s="39">
        <v>2.1017211908439202</v>
      </c>
      <c r="AE77" s="39">
        <v>2.1318817730802602</v>
      </c>
      <c r="AF77" s="39">
        <v>2.1620353129707102</v>
      </c>
      <c r="AG77" s="39">
        <v>2.19204627449562</v>
      </c>
      <c r="AH77" s="39">
        <v>2.2217757456060201</v>
      </c>
      <c r="AI77" s="39">
        <v>2.22241739422708</v>
      </c>
      <c r="AJ77" s="39">
        <v>2.1926429823463001</v>
      </c>
      <c r="AK77" s="39">
        <v>2.16258881205767</v>
      </c>
      <c r="AL77" s="39">
        <v>2.1323943221662902</v>
      </c>
      <c r="AM77" s="39">
        <v>2.1021949398600199</v>
      </c>
      <c r="AN77" s="39">
        <v>2.0721182509467102</v>
      </c>
      <c r="AO77" s="39">
        <v>2.04227822884121</v>
      </c>
      <c r="AP77" s="39">
        <v>2.01276858689205</v>
      </c>
      <c r="AQ77" s="39">
        <v>1.98365618090695</v>
      </c>
      <c r="AR77" s="39">
        <v>1.9549759861331899</v>
      </c>
      <c r="AS77" s="39">
        <v>1.95528507012272</v>
      </c>
      <c r="AT77" s="39">
        <v>1.9839939153544499</v>
      </c>
      <c r="AU77" s="39">
        <v>2.0131368575231998</v>
      </c>
      <c r="AV77" s="39">
        <v>2.0426791638315098</v>
      </c>
      <c r="AW77" s="39">
        <v>2.0725539106736299</v>
      </c>
      <c r="AX77" s="39">
        <v>2.1026673340100399</v>
      </c>
      <c r="AY77" s="39">
        <v>2.13290544860876</v>
      </c>
      <c r="AZ77" s="39">
        <v>2.16314070895231</v>
      </c>
      <c r="BA77" s="39">
        <v>2.19323778654927</v>
      </c>
      <c r="BB77" s="39">
        <v>2.2230581155408302</v>
      </c>
      <c r="BC77" s="39">
        <v>2.2182347649518301</v>
      </c>
      <c r="BD77" s="39">
        <v>2.1882222547240699</v>
      </c>
      <c r="BE77" s="39">
        <v>2.1579263871335002</v>
      </c>
      <c r="BF77" s="39">
        <v>2.1274891029320799</v>
      </c>
      <c r="BG77" s="39">
        <v>2.09704822714348</v>
      </c>
      <c r="BH77" s="39">
        <v>2.0667337028839499</v>
      </c>
      <c r="BI77" s="39">
        <v>2.0366618204293201</v>
      </c>
      <c r="BJ77" s="39">
        <v>2.0069285539329198</v>
      </c>
      <c r="BK77" s="39">
        <v>1.9776029222303999</v>
      </c>
      <c r="BL77" s="39">
        <v>1.9487218892585201</v>
      </c>
      <c r="BM77" s="39">
        <v>1.94840680908937</v>
      </c>
      <c r="BN77" s="39">
        <v>1.97725930887571</v>
      </c>
      <c r="BO77" s="39">
        <v>2.0065539281802698</v>
      </c>
      <c r="BP77" s="39">
        <v>2.0362540574122399</v>
      </c>
      <c r="BQ77" s="39">
        <v>2.0662906832722898</v>
      </c>
      <c r="BR77" s="39">
        <v>2.0965678278349502</v>
      </c>
      <c r="BS77" s="39">
        <v>2.1269691746502399</v>
      </c>
      <c r="BT77" s="39">
        <v>2.1573647182489801</v>
      </c>
      <c r="BU77" s="39">
        <v>2.1876165169883999</v>
      </c>
      <c r="BV77" s="39">
        <v>2.21758320171263</v>
      </c>
      <c r="BW77" s="39">
        <v>2.2169274020623901</v>
      </c>
      <c r="BX77" s="39">
        <v>2.1870082856571602</v>
      </c>
      <c r="BY77" s="39">
        <v>2.15680077467831</v>
      </c>
      <c r="BZ77" s="39">
        <v>2.1264472404547399</v>
      </c>
      <c r="CA77" s="39">
        <v>2.0960857427277602</v>
      </c>
      <c r="CB77" s="39">
        <v>2.0658463425698099</v>
      </c>
      <c r="CC77" s="39">
        <v>2.03584535677038</v>
      </c>
      <c r="CD77" s="39">
        <v>2.00617872219809</v>
      </c>
      <c r="CE77" s="39">
        <v>1.97691539196744</v>
      </c>
      <c r="CF77" s="39">
        <v>1.94809228001108</v>
      </c>
      <c r="CG77" s="39">
        <v>1.9482493987376699</v>
      </c>
      <c r="CH77" s="39">
        <v>1.9770873035437</v>
      </c>
      <c r="CI77" s="39">
        <v>2.0063663330372599</v>
      </c>
      <c r="CJ77" s="39">
        <v>2.0360497876990098</v>
      </c>
      <c r="CK77" s="39">
        <v>2.0660686703587898</v>
      </c>
      <c r="CL77" s="39">
        <v>2.09632701202991</v>
      </c>
      <c r="CM77" s="39">
        <v>2.1267084891504999</v>
      </c>
      <c r="CN77" s="39">
        <v>2.1570830661608902</v>
      </c>
      <c r="CO77" s="39">
        <v>2.18731274200305</v>
      </c>
      <c r="CP77" s="39">
        <v>2.21725605124047</v>
      </c>
      <c r="CQ77" s="39">
        <v>2.21790888252352</v>
      </c>
      <c r="CR77" s="39">
        <v>2.1879196006482799</v>
      </c>
      <c r="CS77" s="39">
        <v>2.1576457221863001</v>
      </c>
      <c r="CT77" s="39">
        <v>2.1272292893860398</v>
      </c>
      <c r="CU77" s="39">
        <v>2.0968081837475498</v>
      </c>
      <c r="CV77" s="39">
        <v>2.0665123760999</v>
      </c>
      <c r="CW77" s="39">
        <v>2.0364581619014501</v>
      </c>
      <c r="CX77" s="39">
        <v>2.0067415047884101</v>
      </c>
      <c r="CY77" s="39">
        <v>1.97743140615312</v>
      </c>
      <c r="CZ77" s="39">
        <v>1.9485648165488001</v>
      </c>
      <c r="DA77" s="39">
        <v>1.9452880302287101</v>
      </c>
      <c r="DB77" s="39">
        <v>1.97424025320232</v>
      </c>
      <c r="DC77" s="39">
        <v>2.0036406937615401</v>
      </c>
      <c r="DD77" s="39">
        <v>2.0334517679833999</v>
      </c>
      <c r="DE77" s="39">
        <v>2.0636033778226199</v>
      </c>
      <c r="DF77" s="39">
        <v>2.0939984121034798</v>
      </c>
      <c r="DG77" s="39">
        <v>2.1245193927252699</v>
      </c>
      <c r="DH77" s="39">
        <v>2.1550351312232698</v>
      </c>
      <c r="DI77" s="39">
        <v>2.1854064808022802</v>
      </c>
      <c r="DJ77" s="39">
        <v>2.2154908399736399</v>
      </c>
      <c r="DK77" s="39">
        <v>2.2148300007078299</v>
      </c>
      <c r="DL77" s="39">
        <v>2.1847937096271099</v>
      </c>
      <c r="DM77" s="39">
        <v>2.1544670814861</v>
      </c>
      <c r="DN77" s="39">
        <v>2.12399375072251</v>
      </c>
      <c r="DO77" s="39">
        <v>2.09351298639824</v>
      </c>
      <c r="DP77" s="39">
        <v>2.0631560357824901</v>
      </c>
      <c r="DQ77" s="39">
        <v>2.0330403797465602</v>
      </c>
      <c r="DR77" s="39">
        <v>2.0032630901673998</v>
      </c>
      <c r="DS77" s="39">
        <v>1.97389420606862</v>
      </c>
      <c r="DT77" s="39">
        <v>1.94497164077664</v>
      </c>
      <c r="DU77" s="39">
        <v>1.94481210752808</v>
      </c>
      <c r="DV77" s="39">
        <v>1.9737202993810601</v>
      </c>
      <c r="DW77" s="39">
        <v>2.0030734855496002</v>
      </c>
      <c r="DX77" s="39">
        <v>2.0328340038161401</v>
      </c>
      <c r="DY77" s="39">
        <v>2.0629318006914201</v>
      </c>
      <c r="DZ77" s="39">
        <v>2.09326978678979</v>
      </c>
      <c r="EA77" s="39">
        <v>2.1237304561872898</v>
      </c>
      <c r="EB77" s="39">
        <v>2.1541825218232602</v>
      </c>
      <c r="EC77" s="39">
        <v>2.1844866479449498</v>
      </c>
      <c r="ED77" s="39">
        <v>2.2144999303214501</v>
      </c>
      <c r="EE77" s="39">
        <v>2.2151603121072201</v>
      </c>
      <c r="EF77" s="39">
        <v>2.1851003160303</v>
      </c>
      <c r="EG77" s="39">
        <v>2.1547512806746698</v>
      </c>
      <c r="EH77" s="39">
        <v>2.1242567261837402</v>
      </c>
      <c r="EI77" s="39">
        <v>2.0937558586428802</v>
      </c>
      <c r="EJ77" s="39">
        <v>2.0633798924714202</v>
      </c>
      <c r="EK77" s="39">
        <v>2.03324629927251</v>
      </c>
      <c r="EL77" s="39">
        <v>2.0034521581740501</v>
      </c>
      <c r="EM77" s="39">
        <v>1.9740675230178699</v>
      </c>
      <c r="EN77" s="39">
        <v>1.94513031838571</v>
      </c>
      <c r="EO77" s="39">
        <v>1.9454462679504401</v>
      </c>
      <c r="EP77" s="39">
        <v>1.97441307931617</v>
      </c>
      <c r="EQ77" s="39">
        <v>2.0038292143441798</v>
      </c>
      <c r="ER77" s="39">
        <v>2.0336570750426999</v>
      </c>
      <c r="ES77" s="39">
        <v>2.0638265471395099</v>
      </c>
      <c r="ET77" s="39">
        <v>2.0942405105698501</v>
      </c>
      <c r="EU77" s="39">
        <v>2.1247814945398198</v>
      </c>
      <c r="EV77" s="39">
        <v>2.1553183410302599</v>
      </c>
      <c r="EW77" s="39">
        <v>2.1857119632261299</v>
      </c>
      <c r="EX77" s="39">
        <v>2.2158198567902399</v>
      </c>
      <c r="EY77" s="39">
        <v>2.2206475778925898</v>
      </c>
      <c r="EZ77" s="39">
        <v>2.1907308898278699</v>
      </c>
      <c r="FA77" s="39">
        <v>2.1605338751801502</v>
      </c>
      <c r="FB77" s="39">
        <v>2.13019712374822</v>
      </c>
      <c r="FC77" s="39">
        <v>2.0998572078390101</v>
      </c>
      <c r="FD77" s="39">
        <v>2.0696428664047</v>
      </c>
      <c r="FE77" s="39">
        <v>2.03966922784246</v>
      </c>
      <c r="FF77" s="39">
        <v>2.0100311476144399</v>
      </c>
      <c r="FG77" s="39">
        <v>1.9807965810021899</v>
      </c>
      <c r="FH77" s="39">
        <v>1.9520015106536499</v>
      </c>
      <c r="FI77" s="39">
        <v>1.9516887821764799</v>
      </c>
      <c r="FJ77" s="39">
        <v>1.9804555834317801</v>
      </c>
      <c r="FK77" s="39">
        <v>2.0096594576047999</v>
      </c>
      <c r="FL77" s="39">
        <v>2.0392647520107099</v>
      </c>
      <c r="FM77" s="39">
        <v>2.06920351932702</v>
      </c>
      <c r="FN77" s="39">
        <v>2.0993809034804198</v>
      </c>
      <c r="FO77" s="39">
        <v>2.1296817539744199</v>
      </c>
      <c r="FP77" s="39">
        <v>2.1599772747626802</v>
      </c>
      <c r="FQ77" s="39">
        <v>2.1901307837314699</v>
      </c>
      <c r="FR77" s="39">
        <v>2.2200022333034402</v>
      </c>
      <c r="FS77" s="39">
        <v>2.2193527342487598</v>
      </c>
      <c r="FT77" s="39">
        <v>2.1895281884625102</v>
      </c>
      <c r="FU77" s="39">
        <v>2.1594184037808302</v>
      </c>
      <c r="FV77" s="39">
        <v>2.1291643822082098</v>
      </c>
      <c r="FW77" s="39">
        <v>2.0989029169677602</v>
      </c>
      <c r="FX77" s="39">
        <v>2.0687628542379501</v>
      </c>
      <c r="FY77" s="39">
        <v>2.0388593405676101</v>
      </c>
      <c r="FZ77" s="39">
        <v>2.0092871876606302</v>
      </c>
      <c r="GA77" s="39">
        <v>1.9801142801506399</v>
      </c>
      <c r="GB77" s="39">
        <v>1.9513765470136599</v>
      </c>
      <c r="GC77" s="39">
        <v>1.9515325333581599</v>
      </c>
      <c r="GD77" s="39">
        <v>1.9802848862402</v>
      </c>
      <c r="GE77" s="39">
        <v>2.0094733313418098</v>
      </c>
      <c r="GF77" s="39">
        <v>2.0390621275041299</v>
      </c>
      <c r="GG77" s="39">
        <v>2.0689833447713499</v>
      </c>
      <c r="GH77" s="39">
        <v>2.0991421376349799</v>
      </c>
      <c r="GI77" s="39">
        <v>2.12942335058692</v>
      </c>
      <c r="GJ77" s="39">
        <v>2.1596981601851901</v>
      </c>
      <c r="GK77" s="39">
        <v>2.1898298283672499</v>
      </c>
      <c r="GL77" s="39">
        <v>2.2196782157707902</v>
      </c>
      <c r="GM77" s="39">
        <v>2.2203248158758999</v>
      </c>
      <c r="GN77" s="39">
        <v>2.1904310445315698</v>
      </c>
      <c r="GO77" s="39">
        <v>2.1602557387138699</v>
      </c>
      <c r="GP77" s="39">
        <v>2.12993958477086</v>
      </c>
      <c r="GQ77" s="39">
        <v>2.0996192080850502</v>
      </c>
      <c r="GR77" s="39">
        <v>2.06942337267698</v>
      </c>
      <c r="GS77" s="39">
        <v>2.0394672100654199</v>
      </c>
      <c r="GT77" s="39">
        <v>2.00984556360013</v>
      </c>
      <c r="GU77" s="39">
        <v>1.98062636990584</v>
      </c>
      <c r="GV77" s="39">
        <v>1.9518455973445901</v>
      </c>
      <c r="GW77" s="39">
        <v>1.9584201164245501</v>
      </c>
      <c r="GX77" s="39">
        <v>1.98702781154379</v>
      </c>
      <c r="GY77" s="39">
        <v>2.0160633553606502</v>
      </c>
      <c r="GZ77" s="39">
        <v>2.0454929900784999</v>
      </c>
      <c r="HA77" s="39">
        <v>2.0752508704946999</v>
      </c>
      <c r="HB77" s="39">
        <v>2.10524436020521</v>
      </c>
      <c r="HC77" s="39">
        <v>2.1353606292578502</v>
      </c>
      <c r="HD77" s="39">
        <v>2.1654733066084999</v>
      </c>
      <c r="HE77" s="39">
        <v>2.1954482568051299</v>
      </c>
      <c r="HF77" s="39">
        <v>2.2251481288938399</v>
      </c>
      <c r="HG77" s="39">
        <v>2.2245123644105602</v>
      </c>
      <c r="HH77" s="39">
        <v>2.1948579239649799</v>
      </c>
      <c r="HI77" s="39">
        <v>2.1649254592114402</v>
      </c>
      <c r="HJ77" s="39">
        <v>2.1348531636402899</v>
      </c>
      <c r="HK77" s="39">
        <v>2.1047752676603899</v>
      </c>
      <c r="HL77" s="39">
        <v>2.0748181797339398</v>
      </c>
      <c r="HM77" s="39">
        <v>2.0450947158233701</v>
      </c>
      <c r="HN77" s="39">
        <v>2.0156974600907498</v>
      </c>
      <c r="HO77" s="39">
        <v>1.98669218894777</v>
      </c>
      <c r="HP77" s="39">
        <v>1.95811288702912</v>
      </c>
      <c r="HQ77" s="39">
        <v>1.95795812349174</v>
      </c>
      <c r="HR77" s="39">
        <v>1.98652352963157</v>
      </c>
      <c r="HS77" s="39">
        <v>2.0155137426780398</v>
      </c>
      <c r="HT77" s="39">
        <v>2.04489493111189</v>
      </c>
      <c r="HU77" s="39">
        <v>2.0746013089159701</v>
      </c>
      <c r="HV77" s="39">
        <v>2.1045402807148199</v>
      </c>
      <c r="HW77" s="39">
        <v>2.1345990135906501</v>
      </c>
      <c r="HX77" s="39">
        <v>2.1646510698006001</v>
      </c>
      <c r="HY77" s="39">
        <v>2.1945621659589798</v>
      </c>
      <c r="HZ77" s="39">
        <v>2.22419470156207</v>
      </c>
      <c r="IA77" s="39">
        <v>2.2248301817579299</v>
      </c>
      <c r="IB77" s="39">
        <v>2.1951532830105398</v>
      </c>
      <c r="IC77" s="39">
        <v>2.16519953419016</v>
      </c>
      <c r="ID77" s="39">
        <v>2.1351070321373999</v>
      </c>
      <c r="IE77" s="39">
        <v>2.1050099579602999</v>
      </c>
      <c r="IF77" s="39">
        <v>2.0750346979040901</v>
      </c>
      <c r="IG77" s="39">
        <v>2.0452940669489901</v>
      </c>
      <c r="IH77" s="39">
        <v>2.01588066292067</v>
      </c>
      <c r="II77" s="39">
        <v>1.9868602819260399</v>
      </c>
      <c r="IJ77" s="39">
        <v>1.9582669234819701</v>
      </c>
      <c r="IK77" s="39">
        <v>1.95857373349752</v>
      </c>
      <c r="IL77" s="39">
        <v>1.9871954263067</v>
      </c>
      <c r="IM77" s="39">
        <v>2.0162460257374599</v>
      </c>
      <c r="IN77" s="39">
        <v>2.0456917465232198</v>
      </c>
      <c r="IO77" s="39">
        <v>2.0754667224521999</v>
      </c>
      <c r="IP77" s="39">
        <v>2.1054783019406602</v>
      </c>
      <c r="IQ77" s="39">
        <v>2.1356136542134401</v>
      </c>
      <c r="IR77" s="39">
        <v>2.1657464282405998</v>
      </c>
      <c r="IS77" s="39">
        <v>2.19574253513604</v>
      </c>
      <c r="IT77" s="39">
        <v>2.2254647037072002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3.20071093331992</v>
      </c>
      <c r="F78" s="14">
        <v>3.2132552399710601</v>
      </c>
      <c r="G78" s="14">
        <v>3.22647358859001</v>
      </c>
      <c r="H78" s="14">
        <v>3.2401802092471401</v>
      </c>
      <c r="I78" s="14">
        <v>3.25420576702416</v>
      </c>
      <c r="J78" s="14">
        <v>3.2683318370373602</v>
      </c>
      <c r="K78" s="39">
        <v>3.2823595012114501</v>
      </c>
      <c r="L78" s="39">
        <v>3.2960853116193398</v>
      </c>
      <c r="M78" s="39">
        <v>3.3093278072386201</v>
      </c>
      <c r="N78" s="39">
        <v>3.3218945871652701</v>
      </c>
      <c r="O78" s="39">
        <v>3.3214795031082298</v>
      </c>
      <c r="P78" s="39">
        <v>3.30893834098186</v>
      </c>
      <c r="Q78" s="39">
        <v>3.2957228302941899</v>
      </c>
      <c r="R78" s="39">
        <v>3.2820174000227902</v>
      </c>
      <c r="S78" s="39">
        <v>3.2680139278340299</v>
      </c>
      <c r="T78" s="39">
        <v>3.2539122281025699</v>
      </c>
      <c r="U78" s="39">
        <v>3.2399163825350801</v>
      </c>
      <c r="V78" s="39">
        <v>3.22622859030675</v>
      </c>
      <c r="W78" s="39">
        <v>3.2130396317302998</v>
      </c>
      <c r="X78" s="39">
        <v>3.2005157387549499</v>
      </c>
      <c r="Y78" s="39">
        <v>3.20040908044037</v>
      </c>
      <c r="Z78" s="39">
        <v>3.2129274918230002</v>
      </c>
      <c r="AA78" s="39">
        <v>3.2261050507028601</v>
      </c>
      <c r="AB78" s="39">
        <v>3.2397810759659298</v>
      </c>
      <c r="AC78" s="39">
        <v>3.2537649361600001</v>
      </c>
      <c r="AD78" s="39">
        <v>3.2678545645261701</v>
      </c>
      <c r="AE78" s="39">
        <v>3.2818459957871502</v>
      </c>
      <c r="AF78" s="39">
        <v>3.2955395130189999</v>
      </c>
      <c r="AG78" s="39">
        <v>3.3087433128886601</v>
      </c>
      <c r="AH78" s="39">
        <v>3.3212756570066899</v>
      </c>
      <c r="AI78" s="39">
        <v>3.32168580286082</v>
      </c>
      <c r="AJ78" s="39">
        <v>3.30913317776736</v>
      </c>
      <c r="AK78" s="39">
        <v>3.2959059369772699</v>
      </c>
      <c r="AL78" s="39">
        <v>3.28218857147928</v>
      </c>
      <c r="AM78" s="39">
        <v>3.2681730211789501</v>
      </c>
      <c r="AN78" s="39">
        <v>3.2540591764309101</v>
      </c>
      <c r="AO78" s="39">
        <v>3.2400512115029798</v>
      </c>
      <c r="AP78" s="39">
        <v>3.2263514401275901</v>
      </c>
      <c r="AQ78" s="39">
        <v>3.2131507840672802</v>
      </c>
      <c r="AR78" s="39">
        <v>3.2006156433424802</v>
      </c>
      <c r="AS78" s="39">
        <v>3.2008085892158098</v>
      </c>
      <c r="AT78" s="39">
        <v>3.2133720176913498</v>
      </c>
      <c r="AU78" s="39">
        <v>3.2265963405165299</v>
      </c>
      <c r="AV78" s="39">
        <v>3.24032025122977</v>
      </c>
      <c r="AW78" s="39">
        <v>3.25435255265795</v>
      </c>
      <c r="AX78" s="39">
        <v>3.26849071969239</v>
      </c>
      <c r="AY78" s="39">
        <v>3.2825304163710798</v>
      </c>
      <c r="AZ78" s="39">
        <v>3.2962716210714</v>
      </c>
      <c r="BA78" s="39">
        <v>3.3095222804292401</v>
      </c>
      <c r="BB78" s="39">
        <v>3.32210046490489</v>
      </c>
      <c r="BC78" s="39">
        <v>3.3139416249673901</v>
      </c>
      <c r="BD78" s="39">
        <v>3.3010052649716899</v>
      </c>
      <c r="BE78" s="39">
        <v>3.28737871017309</v>
      </c>
      <c r="BF78" s="39">
        <v>3.2732495765849698</v>
      </c>
      <c r="BG78" s="39">
        <v>3.2588128908663498</v>
      </c>
      <c r="BH78" s="39">
        <v>3.2442715605805099</v>
      </c>
      <c r="BI78" s="39">
        <v>3.22983266503689</v>
      </c>
      <c r="BJ78" s="39">
        <v>3.21570125180037</v>
      </c>
      <c r="BK78" s="39">
        <v>3.2020707326034401</v>
      </c>
      <c r="BL78" s="39">
        <v>3.1891096727645798</v>
      </c>
      <c r="BM78" s="39">
        <v>3.1888972329333898</v>
      </c>
      <c r="BN78" s="39">
        <v>3.20184100648809</v>
      </c>
      <c r="BO78" s="39">
        <v>3.2154477790782501</v>
      </c>
      <c r="BP78" s="39">
        <v>3.2295547569781502</v>
      </c>
      <c r="BQ78" s="39">
        <v>3.2439688188346398</v>
      </c>
      <c r="BR78" s="39">
        <v>3.25848516325869</v>
      </c>
      <c r="BS78" s="39">
        <v>3.2728969180262402</v>
      </c>
      <c r="BT78" s="39">
        <v>3.28700134569364</v>
      </c>
      <c r="BU78" s="39">
        <v>3.3006035510209002</v>
      </c>
      <c r="BV78" s="39">
        <v>3.31351865578835</v>
      </c>
      <c r="BW78" s="39">
        <v>3.3130894306160901</v>
      </c>
      <c r="BX78" s="39">
        <v>3.3002010631819401</v>
      </c>
      <c r="BY78" s="39">
        <v>3.2866234334331001</v>
      </c>
      <c r="BZ78" s="39">
        <v>3.2725439196794901</v>
      </c>
      <c r="CA78" s="39">
        <v>3.2581573135151798</v>
      </c>
      <c r="CB78" s="39">
        <v>3.2436662280523101</v>
      </c>
      <c r="CC78" s="39">
        <v>3.22927737823019</v>
      </c>
      <c r="CD78" s="39">
        <v>3.2151953562556801</v>
      </c>
      <c r="CE78" s="39">
        <v>3.2016130084761398</v>
      </c>
      <c r="CF78" s="39">
        <v>3.18869822657568</v>
      </c>
      <c r="CG78" s="39">
        <v>3.1887943729703898</v>
      </c>
      <c r="CH78" s="39">
        <v>3.2017265550890199</v>
      </c>
      <c r="CI78" s="39">
        <v>3.2153212784296201</v>
      </c>
      <c r="CJ78" s="39">
        <v>3.2294159011210399</v>
      </c>
      <c r="CK78" s="39">
        <v>3.2438174430476798</v>
      </c>
      <c r="CL78" s="39">
        <v>3.25832121648132</v>
      </c>
      <c r="CM78" s="39">
        <v>3.2727204400820198</v>
      </c>
      <c r="CN78" s="39">
        <v>3.28681244977499</v>
      </c>
      <c r="CO78" s="39">
        <v>3.3004024087883499</v>
      </c>
      <c r="CP78" s="39">
        <v>3.3133054810896798</v>
      </c>
      <c r="CQ78" s="39">
        <v>3.3137289239484899</v>
      </c>
      <c r="CR78" s="39">
        <v>3.30080450140618</v>
      </c>
      <c r="CS78" s="39">
        <v>3.2871901313884102</v>
      </c>
      <c r="CT78" s="39">
        <v>3.2730733623070698</v>
      </c>
      <c r="CU78" s="39">
        <v>3.2586491611747399</v>
      </c>
      <c r="CV78" s="39">
        <v>3.2441203612613601</v>
      </c>
      <c r="CW78" s="39">
        <v>3.2296939502894699</v>
      </c>
      <c r="CX78" s="39">
        <v>3.2155748616579398</v>
      </c>
      <c r="CY78" s="39">
        <v>3.2019563655573098</v>
      </c>
      <c r="CZ78" s="39">
        <v>3.18900685876979</v>
      </c>
      <c r="DA78" s="39">
        <v>3.18315868931293</v>
      </c>
      <c r="DB78" s="39">
        <v>3.1963142161357498</v>
      </c>
      <c r="DC78" s="39">
        <v>3.21013461703027</v>
      </c>
      <c r="DD78" s="39">
        <v>3.2244560235398598</v>
      </c>
      <c r="DE78" s="39">
        <v>3.2390840635189702</v>
      </c>
      <c r="DF78" s="39">
        <v>3.25381256404444</v>
      </c>
      <c r="DG78" s="39">
        <v>3.2684331960062099</v>
      </c>
      <c r="DH78" s="39">
        <v>3.2827417081829502</v>
      </c>
      <c r="DI78" s="39">
        <v>3.2965416547976201</v>
      </c>
      <c r="DJ78" s="39">
        <v>3.3096465809915898</v>
      </c>
      <c r="DK78" s="39">
        <v>3.3092108906885702</v>
      </c>
      <c r="DL78" s="39">
        <v>3.2961331869855401</v>
      </c>
      <c r="DM78" s="39">
        <v>3.2823582788476</v>
      </c>
      <c r="DN78" s="39">
        <v>3.2680751168439302</v>
      </c>
      <c r="DO78" s="39">
        <v>3.2534800459643498</v>
      </c>
      <c r="DP78" s="39">
        <v>3.2387771950087898</v>
      </c>
      <c r="DQ78" s="39">
        <v>3.2241747369497702</v>
      </c>
      <c r="DR78" s="39">
        <v>3.2098786360330398</v>
      </c>
      <c r="DS78" s="39">
        <v>3.1960829893719001</v>
      </c>
      <c r="DT78" s="39">
        <v>3.1829567786275899</v>
      </c>
      <c r="DU78" s="39">
        <v>3.1828456236985301</v>
      </c>
      <c r="DV78" s="39">
        <v>3.19596588818882</v>
      </c>
      <c r="DW78" s="39">
        <v>3.2097496089430999</v>
      </c>
      <c r="DX78" s="39">
        <v>3.2240333801081098</v>
      </c>
      <c r="DY78" s="39">
        <v>3.23862325276062</v>
      </c>
      <c r="DZ78" s="39">
        <v>3.2533133935359801</v>
      </c>
      <c r="EA78" s="39">
        <v>3.2678957432936899</v>
      </c>
      <c r="EB78" s="39">
        <v>3.2821662667301599</v>
      </c>
      <c r="EC78" s="39">
        <v>3.2959286874379901</v>
      </c>
      <c r="ED78" s="39">
        <v>3.3089966687272101</v>
      </c>
      <c r="EE78" s="39">
        <v>3.30942751778265</v>
      </c>
      <c r="EF78" s="39">
        <v>3.296337513234</v>
      </c>
      <c r="EG78" s="39">
        <v>3.28255009605587</v>
      </c>
      <c r="EH78" s="39">
        <v>3.2682542706989799</v>
      </c>
      <c r="EI78" s="39">
        <v>3.2536464386165198</v>
      </c>
      <c r="EJ78" s="39">
        <v>3.2389308005997002</v>
      </c>
      <c r="EK78" s="39">
        <v>3.2243156196557399</v>
      </c>
      <c r="EL78" s="39">
        <v>3.2100069732873799</v>
      </c>
      <c r="EM78" s="39">
        <v>3.19619909975621</v>
      </c>
      <c r="EN78" s="39">
        <v>3.18306114919789</v>
      </c>
      <c r="EO78" s="39">
        <v>3.1832629857833399</v>
      </c>
      <c r="EP78" s="39">
        <v>3.19643023704056</v>
      </c>
      <c r="EQ78" s="39">
        <v>3.2102628378165301</v>
      </c>
      <c r="ER78" s="39">
        <v>3.2245967578917401</v>
      </c>
      <c r="ES78" s="39">
        <v>3.2392374837880702</v>
      </c>
      <c r="ET78" s="39">
        <v>3.2539787289415898</v>
      </c>
      <c r="EU78" s="39">
        <v>3.2686120735680899</v>
      </c>
      <c r="EV78" s="39">
        <v>3.2829331935337098</v>
      </c>
      <c r="EW78" s="39">
        <v>3.29674558539031</v>
      </c>
      <c r="EX78" s="39">
        <v>3.3098627533683098</v>
      </c>
      <c r="EY78" s="39">
        <v>3.3180209136841898</v>
      </c>
      <c r="EZ78" s="39">
        <v>3.3052642428649102</v>
      </c>
      <c r="FA78" s="39">
        <v>3.2918249355123699</v>
      </c>
      <c r="FB78" s="39">
        <v>3.2778891098901499</v>
      </c>
      <c r="FC78" s="39">
        <v>3.2636503093565201</v>
      </c>
      <c r="FD78" s="39">
        <v>3.2493100073406098</v>
      </c>
      <c r="FE78" s="39">
        <v>3.2350739219332998</v>
      </c>
      <c r="FF78" s="39">
        <v>3.2211458469795202</v>
      </c>
      <c r="FG78" s="39">
        <v>3.2077180889105401</v>
      </c>
      <c r="FH78" s="39">
        <v>3.1949582960623499</v>
      </c>
      <c r="FI78" s="39">
        <v>3.1947488393138599</v>
      </c>
      <c r="FJ78" s="39">
        <v>3.2074916631274499</v>
      </c>
      <c r="FK78" s="39">
        <v>3.2208960254532899</v>
      </c>
      <c r="FL78" s="39">
        <v>3.2348000402406201</v>
      </c>
      <c r="FM78" s="39">
        <v>3.2490116917314298</v>
      </c>
      <c r="FN78" s="39">
        <v>3.2633274331630902</v>
      </c>
      <c r="FO78" s="39">
        <v>3.2775417551880102</v>
      </c>
      <c r="FP78" s="39">
        <v>3.2914533570798099</v>
      </c>
      <c r="FQ78" s="39">
        <v>3.30486883065833</v>
      </c>
      <c r="FR78" s="39">
        <v>3.3176048249439298</v>
      </c>
      <c r="FS78" s="39">
        <v>3.3171824793779998</v>
      </c>
      <c r="FT78" s="39">
        <v>3.30447268439339</v>
      </c>
      <c r="FU78" s="39">
        <v>3.2910812649326</v>
      </c>
      <c r="FV78" s="39">
        <v>3.2771940895014202</v>
      </c>
      <c r="FW78" s="39">
        <v>3.2630044587347999</v>
      </c>
      <c r="FX78" s="39">
        <v>3.2487135463254999</v>
      </c>
      <c r="FY78" s="39">
        <v>3.2345267026508702</v>
      </c>
      <c r="FZ78" s="39">
        <v>3.2206472644839601</v>
      </c>
      <c r="GA78" s="39">
        <v>3.20726697248416</v>
      </c>
      <c r="GB78" s="39">
        <v>3.1945528019034102</v>
      </c>
      <c r="GC78" s="39">
        <v>3.19464746743924</v>
      </c>
      <c r="GD78" s="39">
        <v>3.2073788644171102</v>
      </c>
      <c r="GE78" s="39">
        <v>3.22077135395674</v>
      </c>
      <c r="GF78" s="39">
        <v>3.2346632023042701</v>
      </c>
      <c r="GG78" s="39">
        <v>3.2488625350397302</v>
      </c>
      <c r="GH78" s="39">
        <v>3.2631659194948299</v>
      </c>
      <c r="GI78" s="39">
        <v>3.2773679380485401</v>
      </c>
      <c r="GJ78" s="39">
        <v>3.2912673646730202</v>
      </c>
      <c r="GK78" s="39">
        <v>3.3046708515814198</v>
      </c>
      <c r="GL78" s="39">
        <v>3.3173950926659801</v>
      </c>
      <c r="GM78" s="39">
        <v>3.31781164545023</v>
      </c>
      <c r="GN78" s="39">
        <v>3.3050666332014398</v>
      </c>
      <c r="GO78" s="39">
        <v>3.29163925238471</v>
      </c>
      <c r="GP78" s="39">
        <v>3.2777155497349102</v>
      </c>
      <c r="GQ78" s="39">
        <v>3.2634890070793601</v>
      </c>
      <c r="GR78" s="39">
        <v>3.2491610222559402</v>
      </c>
      <c r="GS78" s="39">
        <v>3.2349372209507998</v>
      </c>
      <c r="GT78" s="39">
        <v>3.2210212824283699</v>
      </c>
      <c r="GU78" s="39">
        <v>3.2076053714922201</v>
      </c>
      <c r="GV78" s="39">
        <v>3.1948569680887302</v>
      </c>
      <c r="GW78" s="39">
        <v>3.2065754306683898</v>
      </c>
      <c r="GX78" s="39">
        <v>3.2189246952164399</v>
      </c>
      <c r="GY78" s="39">
        <v>3.2319327993458802</v>
      </c>
      <c r="GZ78" s="39">
        <v>3.2454395140010299</v>
      </c>
      <c r="HA78" s="39">
        <v>3.2592548813377902</v>
      </c>
      <c r="HB78" s="39">
        <v>3.2731777387109</v>
      </c>
      <c r="HC78" s="39">
        <v>3.2870051984998199</v>
      </c>
      <c r="HD78" s="39">
        <v>3.30053874278217</v>
      </c>
      <c r="HE78" s="39">
        <v>3.3135878548455202</v>
      </c>
      <c r="HF78" s="39">
        <v>3.3259721614186302</v>
      </c>
      <c r="HG78" s="39">
        <v>3.3255638658395599</v>
      </c>
      <c r="HH78" s="39">
        <v>3.3132046487520999</v>
      </c>
      <c r="HI78" s="39">
        <v>3.30017850528457</v>
      </c>
      <c r="HJ78" s="39">
        <v>3.28666837472975</v>
      </c>
      <c r="HK78" s="39">
        <v>3.27286465789952</v>
      </c>
      <c r="HL78" s="39">
        <v>3.2589657398603702</v>
      </c>
      <c r="HM78" s="39">
        <v>3.2451743456451698</v>
      </c>
      <c r="HN78" s="39">
        <v>3.2316914262216798</v>
      </c>
      <c r="HO78" s="39">
        <v>3.2187066642161799</v>
      </c>
      <c r="HP78" s="39">
        <v>3.2063853852003001</v>
      </c>
      <c r="HQ78" s="39">
        <v>3.2062802170980902</v>
      </c>
      <c r="HR78" s="39">
        <v>3.2185961674778798</v>
      </c>
      <c r="HS78" s="39">
        <v>3.2315697032350501</v>
      </c>
      <c r="HT78" s="39">
        <v>3.2450410410052499</v>
      </c>
      <c r="HU78" s="39">
        <v>3.25882064718372</v>
      </c>
      <c r="HV78" s="39">
        <v>3.2727077036517702</v>
      </c>
      <c r="HW78" s="39">
        <v>3.2864996025703799</v>
      </c>
      <c r="HX78" s="39">
        <v>3.2999980575118402</v>
      </c>
      <c r="HY78" s="39">
        <v>3.3130127437468202</v>
      </c>
      <c r="HZ78" s="39">
        <v>3.32536343774925</v>
      </c>
      <c r="IA78" s="39">
        <v>3.3257667634342001</v>
      </c>
      <c r="IB78" s="39">
        <v>3.3133963563372801</v>
      </c>
      <c r="IC78" s="39">
        <v>3.3003587371597498</v>
      </c>
      <c r="ID78" s="39">
        <v>3.2868369096981498</v>
      </c>
      <c r="IE78" s="39">
        <v>3.27302133876282</v>
      </c>
      <c r="IF78" s="39">
        <v>3.2591104866014899</v>
      </c>
      <c r="IG78" s="39">
        <v>3.2453071715500399</v>
      </c>
      <c r="IH78" s="39">
        <v>3.2318124594873399</v>
      </c>
      <c r="II78" s="39">
        <v>3.2188161745264998</v>
      </c>
      <c r="IJ78" s="39">
        <v>3.20648381012442</v>
      </c>
      <c r="IK78" s="39">
        <v>3.2066738107288502</v>
      </c>
      <c r="IL78" s="39">
        <v>3.21903412828018</v>
      </c>
      <c r="IM78" s="39">
        <v>3.2320537303496799</v>
      </c>
      <c r="IN78" s="39">
        <v>3.2455722081139902</v>
      </c>
      <c r="IO78" s="39">
        <v>3.25939946211248</v>
      </c>
      <c r="IP78" s="39">
        <v>3.2733342144766602</v>
      </c>
      <c r="IQ78" s="39">
        <v>3.2871734837362898</v>
      </c>
      <c r="IR78" s="39">
        <v>3.3007186739875101</v>
      </c>
      <c r="IS78" s="39">
        <v>3.3137792034681799</v>
      </c>
      <c r="IT78" s="39">
        <v>3.32617464767646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6.5942058717581498</v>
      </c>
      <c r="F79" s="14">
        <v>6.6322204102750604</v>
      </c>
      <c r="G79" s="14">
        <v>6.6799905450172803</v>
      </c>
      <c r="H79" s="14">
        <v>6.7333864850014198</v>
      </c>
      <c r="I79" s="14">
        <v>6.7899087795293402</v>
      </c>
      <c r="J79" s="14">
        <v>6.8475844624977897</v>
      </c>
      <c r="K79" s="39">
        <v>6.9054783281500702</v>
      </c>
      <c r="L79" s="39">
        <v>6.9631102512402601</v>
      </c>
      <c r="M79" s="39">
        <v>7.0202830398972402</v>
      </c>
      <c r="N79" s="39">
        <v>7.0769336330337103</v>
      </c>
      <c r="O79" s="39">
        <v>7.0760366416828804</v>
      </c>
      <c r="P79" s="39">
        <v>7.0194463475649904</v>
      </c>
      <c r="Q79" s="39">
        <v>6.9623332524792296</v>
      </c>
      <c r="R79" s="39">
        <v>6.90475720079555</v>
      </c>
      <c r="S79" s="39">
        <v>6.84691672402161</v>
      </c>
      <c r="T79" s="39">
        <v>6.7892958841447104</v>
      </c>
      <c r="U79" s="39">
        <v>6.7328964164777503</v>
      </c>
      <c r="V79" s="39">
        <v>6.6795164720243996</v>
      </c>
      <c r="W79" s="39">
        <v>6.6319733819141602</v>
      </c>
      <c r="X79" s="39">
        <v>6.5941111739326503</v>
      </c>
      <c r="Y79" s="39">
        <v>6.5938370471360397</v>
      </c>
      <c r="Z79" s="39">
        <v>6.6318114487484801</v>
      </c>
      <c r="AA79" s="39">
        <v>6.6793128297129796</v>
      </c>
      <c r="AB79" s="39">
        <v>6.7326518667531499</v>
      </c>
      <c r="AC79" s="39">
        <v>6.7890125975603297</v>
      </c>
      <c r="AD79" s="39">
        <v>6.8465974486199004</v>
      </c>
      <c r="AE79" s="39">
        <v>6.9044043647782303</v>
      </c>
      <c r="AF79" s="39">
        <v>6.9619481981301199</v>
      </c>
      <c r="AG79" s="39">
        <v>7.0190290503155301</v>
      </c>
      <c r="AH79" s="39">
        <v>7.0755812510034701</v>
      </c>
      <c r="AI79" s="39">
        <v>7.07648743786745</v>
      </c>
      <c r="AJ79" s="39">
        <v>7.0198643504666496</v>
      </c>
      <c r="AK79" s="39">
        <v>6.9627205633412297</v>
      </c>
      <c r="AL79" s="39">
        <v>6.9051151952943401</v>
      </c>
      <c r="AM79" s="39">
        <v>6.8472457364364701</v>
      </c>
      <c r="AN79" s="39">
        <v>6.7895947006624704</v>
      </c>
      <c r="AO79" s="39">
        <v>6.7331617082407202</v>
      </c>
      <c r="AP79" s="39">
        <v>6.6797424728378099</v>
      </c>
      <c r="AQ79" s="39">
        <v>6.6321522329214</v>
      </c>
      <c r="AR79" s="39">
        <v>6.5942342583981004</v>
      </c>
      <c r="AS79" s="39">
        <v>6.5943289457852003</v>
      </c>
      <c r="AT79" s="39">
        <v>6.6325266264625702</v>
      </c>
      <c r="AU79" s="39">
        <v>6.6802162982519704</v>
      </c>
      <c r="AV79" s="39">
        <v>6.7337121944561602</v>
      </c>
      <c r="AW79" s="39">
        <v>6.7902067546442799</v>
      </c>
      <c r="AX79" s="39">
        <v>6.8479121578856397</v>
      </c>
      <c r="AY79" s="39">
        <v>6.90583479217256</v>
      </c>
      <c r="AZ79" s="39">
        <v>6.9634956788858604</v>
      </c>
      <c r="BA79" s="39">
        <v>7.0206990666349096</v>
      </c>
      <c r="BB79" s="39">
        <v>7.0773821541611301</v>
      </c>
      <c r="BC79" s="39">
        <v>7.0789217450311002</v>
      </c>
      <c r="BD79" s="39">
        <v>7.0221862929077501</v>
      </c>
      <c r="BE79" s="39">
        <v>6.9649261180749997</v>
      </c>
      <c r="BF79" s="39">
        <v>6.9071980464870002</v>
      </c>
      <c r="BG79" s="39">
        <v>6.8491953159123797</v>
      </c>
      <c r="BH79" s="39">
        <v>6.7913926609250597</v>
      </c>
      <c r="BI79" s="39">
        <v>6.7347769325917604</v>
      </c>
      <c r="BJ79" s="39">
        <v>6.68112557265784</v>
      </c>
      <c r="BK79" s="39">
        <v>6.6332315958608001</v>
      </c>
      <c r="BL79" s="39">
        <v>6.5949163443899197</v>
      </c>
      <c r="BM79" s="39">
        <v>6.5945154686291403</v>
      </c>
      <c r="BN79" s="39">
        <v>6.6328867585691196</v>
      </c>
      <c r="BO79" s="39">
        <v>6.6806917336507201</v>
      </c>
      <c r="BP79" s="39">
        <v>6.7342627548465002</v>
      </c>
      <c r="BQ79" s="39">
        <v>6.7908060660041603</v>
      </c>
      <c r="BR79" s="39">
        <v>6.84854234739917</v>
      </c>
      <c r="BS79" s="39">
        <v>6.9064822962792496</v>
      </c>
      <c r="BT79" s="39">
        <v>6.9641485322775001</v>
      </c>
      <c r="BU79" s="39">
        <v>7.0213454029171096</v>
      </c>
      <c r="BV79" s="39">
        <v>7.0780094493307901</v>
      </c>
      <c r="BW79" s="39">
        <v>7.0770995719983496</v>
      </c>
      <c r="BX79" s="39">
        <v>7.0204970510267399</v>
      </c>
      <c r="BY79" s="39">
        <v>6.9633611694462001</v>
      </c>
      <c r="BZ79" s="39">
        <v>6.9057516972837796</v>
      </c>
      <c r="CA79" s="39">
        <v>6.8478660652857304</v>
      </c>
      <c r="CB79" s="39">
        <v>6.7901852233838502</v>
      </c>
      <c r="CC79" s="39">
        <v>6.73370450987741</v>
      </c>
      <c r="CD79" s="39">
        <v>6.6802111564299302</v>
      </c>
      <c r="CE79" s="39">
        <v>6.6325066077313997</v>
      </c>
      <c r="CF79" s="39">
        <v>6.5944153106390901</v>
      </c>
      <c r="CG79" s="39">
        <v>6.5943900979596703</v>
      </c>
      <c r="CH79" s="39">
        <v>6.6327053693899201</v>
      </c>
      <c r="CI79" s="39">
        <v>6.6804629410720704</v>
      </c>
      <c r="CJ79" s="39">
        <v>6.7339944184366702</v>
      </c>
      <c r="CK79" s="39">
        <v>6.7905039321325402</v>
      </c>
      <c r="CL79" s="39">
        <v>6.8482097112789599</v>
      </c>
      <c r="CM79" s="39">
        <v>6.90612033068121</v>
      </c>
      <c r="CN79" s="39">
        <v>6.9637568565530703</v>
      </c>
      <c r="CO79" s="39">
        <v>7.0209225878222199</v>
      </c>
      <c r="CP79" s="39">
        <v>7.0775533343922499</v>
      </c>
      <c r="CQ79" s="39">
        <v>7.0784679327097999</v>
      </c>
      <c r="CR79" s="39">
        <v>7.0217655025105801</v>
      </c>
      <c r="CS79" s="39">
        <v>6.96453621209983</v>
      </c>
      <c r="CT79" s="39">
        <v>6.9068376182499502</v>
      </c>
      <c r="CU79" s="39">
        <v>6.8488639993526599</v>
      </c>
      <c r="CV79" s="39">
        <v>6.7910916356863904</v>
      </c>
      <c r="CW79" s="39">
        <v>6.7345094926977698</v>
      </c>
      <c r="CX79" s="39">
        <v>6.6808974552698404</v>
      </c>
      <c r="CY79" s="39">
        <v>6.6330506470186803</v>
      </c>
      <c r="CZ79" s="39">
        <v>6.5947911947317799</v>
      </c>
      <c r="DA79" s="39">
        <v>6.5948595074306002</v>
      </c>
      <c r="DB79" s="39">
        <v>6.63342845146936</v>
      </c>
      <c r="DC79" s="39">
        <v>6.6813846659246403</v>
      </c>
      <c r="DD79" s="39">
        <v>6.7350712841190097</v>
      </c>
      <c r="DE79" s="39">
        <v>6.7917056416854402</v>
      </c>
      <c r="DF79" s="39">
        <v>6.8495175175033101</v>
      </c>
      <c r="DG79" s="39">
        <v>6.9075239546761704</v>
      </c>
      <c r="DH79" s="39">
        <v>6.9652514333135098</v>
      </c>
      <c r="DI79" s="39">
        <v>7.0225064108256703</v>
      </c>
      <c r="DJ79" s="39">
        <v>7.0792265304359603</v>
      </c>
      <c r="DK79" s="39">
        <v>7.0783136315722697</v>
      </c>
      <c r="DL79" s="39">
        <v>7.0216552376968604</v>
      </c>
      <c r="DM79" s="39">
        <v>6.96446145485843</v>
      </c>
      <c r="DN79" s="39">
        <v>6.9067909168935797</v>
      </c>
      <c r="DO79" s="39">
        <v>6.8488389401330103</v>
      </c>
      <c r="DP79" s="39">
        <v>6.7910826035260303</v>
      </c>
      <c r="DQ79" s="39">
        <v>6.7345108898380204</v>
      </c>
      <c r="DR79" s="39">
        <v>6.6809019346260703</v>
      </c>
      <c r="DS79" s="39">
        <v>6.6330461151282396</v>
      </c>
      <c r="DT79" s="39">
        <v>6.59475694854296</v>
      </c>
      <c r="DU79" s="39">
        <v>6.59448055480041</v>
      </c>
      <c r="DV79" s="39">
        <v>6.6328805181577204</v>
      </c>
      <c r="DW79" s="39">
        <v>6.6806941096466197</v>
      </c>
      <c r="DX79" s="39">
        <v>6.7342616854262198</v>
      </c>
      <c r="DY79" s="39">
        <v>6.7907942167412099</v>
      </c>
      <c r="DZ79" s="39">
        <v>6.8485141115312498</v>
      </c>
      <c r="EA79" s="39">
        <v>6.9064320315134102</v>
      </c>
      <c r="EB79" s="39">
        <v>6.96406978351117</v>
      </c>
      <c r="EC79" s="39">
        <v>7.0212306645791402</v>
      </c>
      <c r="ED79" s="39">
        <v>7.0778501060614198</v>
      </c>
      <c r="EE79" s="39">
        <v>7.0787724421835598</v>
      </c>
      <c r="EF79" s="39">
        <v>7.0220804860639703</v>
      </c>
      <c r="EG79" s="39">
        <v>6.9648553413471701</v>
      </c>
      <c r="EH79" s="39">
        <v>6.9071548978346602</v>
      </c>
      <c r="EI79" s="39">
        <v>6.84917341624086</v>
      </c>
      <c r="EJ79" s="39">
        <v>6.7913864146340597</v>
      </c>
      <c r="EK79" s="39">
        <v>6.7347807468089398</v>
      </c>
      <c r="EL79" s="39">
        <v>6.6811320935670402</v>
      </c>
      <c r="EM79" s="39">
        <v>6.6332287179349496</v>
      </c>
      <c r="EN79" s="39">
        <v>6.5948833560274904</v>
      </c>
      <c r="EO79" s="39">
        <v>6.5949857365281899</v>
      </c>
      <c r="EP79" s="39">
        <v>6.6336106946014999</v>
      </c>
      <c r="EQ79" s="39">
        <v>6.6816141978219399</v>
      </c>
      <c r="ER79" s="39">
        <v>6.7353402565643901</v>
      </c>
      <c r="ES79" s="39">
        <v>6.7920083302436103</v>
      </c>
      <c r="ET79" s="39">
        <v>6.8498506488440496</v>
      </c>
      <c r="EU79" s="39">
        <v>6.9078863725904496</v>
      </c>
      <c r="EV79" s="39">
        <v>6.9656435284067397</v>
      </c>
      <c r="EW79" s="39">
        <v>7.0229296168885202</v>
      </c>
      <c r="EX79" s="39">
        <v>7.0796830090218599</v>
      </c>
      <c r="EY79" s="39">
        <v>7.07815473433691</v>
      </c>
      <c r="EZ79" s="39">
        <v>7.0214427475361996</v>
      </c>
      <c r="FA79" s="39">
        <v>6.9642101358278801</v>
      </c>
      <c r="FB79" s="39">
        <v>6.9065141467419604</v>
      </c>
      <c r="FC79" s="39">
        <v>6.8485491038551203</v>
      </c>
      <c r="FD79" s="39">
        <v>6.7907920821000101</v>
      </c>
      <c r="FE79" s="39">
        <v>6.7342341972459696</v>
      </c>
      <c r="FF79" s="39">
        <v>6.6806595802506603</v>
      </c>
      <c r="FG79" s="39">
        <v>6.6328702520671801</v>
      </c>
      <c r="FH79" s="39">
        <v>6.5946977483636697</v>
      </c>
      <c r="FI79" s="39">
        <v>6.5942987332216498</v>
      </c>
      <c r="FJ79" s="39">
        <v>6.6325278803179204</v>
      </c>
      <c r="FK79" s="39">
        <v>6.6802285125707002</v>
      </c>
      <c r="FL79" s="39">
        <v>6.7337230810514201</v>
      </c>
      <c r="FM79" s="39">
        <v>6.7902088373189899</v>
      </c>
      <c r="FN79" s="39">
        <v>6.8478997894901799</v>
      </c>
      <c r="FO79" s="39">
        <v>6.9058023865138898</v>
      </c>
      <c r="FP79" s="39">
        <v>6.9634369211865303</v>
      </c>
      <c r="FQ79" s="39">
        <v>7.0206066663247997</v>
      </c>
      <c r="FR79" s="39">
        <v>7.0772477839052899</v>
      </c>
      <c r="FS79" s="39">
        <v>7.0763432279888798</v>
      </c>
      <c r="FT79" s="39">
        <v>7.0197631504916096</v>
      </c>
      <c r="FU79" s="39">
        <v>6.9626539415497399</v>
      </c>
      <c r="FV79" s="39">
        <v>6.9050757685157897</v>
      </c>
      <c r="FW79" s="39">
        <v>6.8472271290975497</v>
      </c>
      <c r="FX79" s="39">
        <v>6.7895912966287</v>
      </c>
      <c r="FY79" s="39">
        <v>6.7331678556185501</v>
      </c>
      <c r="FZ79" s="39">
        <v>6.6797507037659596</v>
      </c>
      <c r="GA79" s="39">
        <v>6.6321502632527798</v>
      </c>
      <c r="GB79" s="39">
        <v>6.5942011434435903</v>
      </c>
      <c r="GC79" s="39">
        <v>6.5941744701627201</v>
      </c>
      <c r="GD79" s="39">
        <v>6.6323477418129997</v>
      </c>
      <c r="GE79" s="39">
        <v>6.6800011060696001</v>
      </c>
      <c r="GF79" s="39">
        <v>6.7334562663867796</v>
      </c>
      <c r="GG79" s="39">
        <v>6.7899083683144497</v>
      </c>
      <c r="GH79" s="39">
        <v>6.8475689746132797</v>
      </c>
      <c r="GI79" s="39">
        <v>6.9054424164215504</v>
      </c>
      <c r="GJ79" s="39">
        <v>6.9630474373735503</v>
      </c>
      <c r="GK79" s="39">
        <v>7.02018626643118</v>
      </c>
      <c r="GL79" s="39">
        <v>7.0767943402545397</v>
      </c>
      <c r="GM79" s="39">
        <v>7.0777035743835999</v>
      </c>
      <c r="GN79" s="39">
        <v>7.0210243565872599</v>
      </c>
      <c r="GO79" s="39">
        <v>6.9638224086296203</v>
      </c>
      <c r="GP79" s="39">
        <v>6.9061557030746501</v>
      </c>
      <c r="GQ79" s="39">
        <v>6.8482195994926496</v>
      </c>
      <c r="GR79" s="39">
        <v>6.7904927143513802</v>
      </c>
      <c r="GS79" s="39">
        <v>6.7339682732330601</v>
      </c>
      <c r="GT79" s="39">
        <v>6.6804328444742502</v>
      </c>
      <c r="GU79" s="39">
        <v>6.6326905507326197</v>
      </c>
      <c r="GV79" s="39">
        <v>6.5945737045080701</v>
      </c>
      <c r="GW79" s="39">
        <v>6.5939903631311001</v>
      </c>
      <c r="GX79" s="39">
        <v>6.6319889223333099</v>
      </c>
      <c r="GY79" s="39">
        <v>6.6795262059005598</v>
      </c>
      <c r="GZ79" s="39">
        <v>6.7329056564894101</v>
      </c>
      <c r="HA79" s="39">
        <v>6.7893085656585903</v>
      </c>
      <c r="HB79" s="39">
        <v>6.8469379459912698</v>
      </c>
      <c r="HC79" s="39">
        <v>6.9047937804792499</v>
      </c>
      <c r="HD79" s="39">
        <v>6.9623931883051897</v>
      </c>
      <c r="HE79" s="39">
        <v>7.0195382836318796</v>
      </c>
      <c r="HF79" s="39">
        <v>7.0761651512272303</v>
      </c>
      <c r="HG79" s="39">
        <v>7.0752733813337603</v>
      </c>
      <c r="HH79" s="39">
        <v>7.0187063242208403</v>
      </c>
      <c r="HI79" s="39">
        <v>6.9616206323932799</v>
      </c>
      <c r="HJ79" s="39">
        <v>6.9040765734074503</v>
      </c>
      <c r="HK79" s="39">
        <v>6.84627377673469</v>
      </c>
      <c r="HL79" s="39">
        <v>6.7886986692434999</v>
      </c>
      <c r="HM79" s="39">
        <v>6.7323572859822596</v>
      </c>
      <c r="HN79" s="39">
        <v>6.6790545045270804</v>
      </c>
      <c r="HO79" s="39">
        <v>6.6316166868586599</v>
      </c>
      <c r="HP79" s="39">
        <v>6.5938980472671398</v>
      </c>
      <c r="HQ79" s="39">
        <v>6.5936246673460799</v>
      </c>
      <c r="HR79" s="39">
        <v>6.6314559626618799</v>
      </c>
      <c r="HS79" s="39">
        <v>6.6788522423804801</v>
      </c>
      <c r="HT79" s="39">
        <v>6.7321142717486202</v>
      </c>
      <c r="HU79" s="39">
        <v>6.7884170642414903</v>
      </c>
      <c r="HV79" s="39">
        <v>6.8459563309748699</v>
      </c>
      <c r="HW79" s="39">
        <v>6.9037257288503202</v>
      </c>
      <c r="HX79" s="39">
        <v>6.9612377544117603</v>
      </c>
      <c r="HY79" s="39">
        <v>7.0182914177614002</v>
      </c>
      <c r="HZ79" s="39">
        <v>7.0748206619610103</v>
      </c>
      <c r="IA79" s="39">
        <v>7.0757215464505201</v>
      </c>
      <c r="IB79" s="39">
        <v>7.0191219461844998</v>
      </c>
      <c r="IC79" s="39">
        <v>6.9620057805361002</v>
      </c>
      <c r="ID79" s="39">
        <v>6.9044325973731997</v>
      </c>
      <c r="IE79" s="39">
        <v>6.8466009893080102</v>
      </c>
      <c r="IF79" s="39">
        <v>6.7889958392307097</v>
      </c>
      <c r="IG79" s="39">
        <v>6.7326210716907502</v>
      </c>
      <c r="IH79" s="39">
        <v>6.6792791326899001</v>
      </c>
      <c r="II79" s="39">
        <v>6.6317942987335403</v>
      </c>
      <c r="IJ79" s="39">
        <v>6.5940200339993096</v>
      </c>
      <c r="IK79" s="39">
        <v>6.5941121780135301</v>
      </c>
      <c r="IL79" s="39">
        <v>6.6321661866290196</v>
      </c>
      <c r="IM79" s="39">
        <v>6.6797502245500597</v>
      </c>
      <c r="IN79" s="39">
        <v>6.7331685809513999</v>
      </c>
      <c r="IO79" s="39">
        <v>6.7896046424065801</v>
      </c>
      <c r="IP79" s="39">
        <v>6.8472638496353397</v>
      </c>
      <c r="IQ79" s="39">
        <v>6.9051482846161996</v>
      </c>
      <c r="IR79" s="39">
        <v>6.9627765968330104</v>
      </c>
      <c r="IS79" s="39">
        <v>7.0199519253035598</v>
      </c>
      <c r="IT79" s="39">
        <v>7.0766110596947902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32.7761407232911</v>
      </c>
      <c r="F80" s="14">
        <v>32.733815843502903</v>
      </c>
      <c r="G80" s="14">
        <v>32.681546481570898</v>
      </c>
      <c r="H80" s="14">
        <v>32.623489171181802</v>
      </c>
      <c r="I80" s="14">
        <v>32.562168830569497</v>
      </c>
      <c r="J80" s="14">
        <v>32.4996031444173</v>
      </c>
      <c r="K80" s="39">
        <v>32.4367688593331</v>
      </c>
      <c r="L80" s="39">
        <v>32.3741922960943</v>
      </c>
      <c r="M80" s="39">
        <v>32.312112086208003</v>
      </c>
      <c r="N80" s="39">
        <v>32.250639903909999</v>
      </c>
      <c r="O80" s="39">
        <v>32.251672195311301</v>
      </c>
      <c r="P80" s="39">
        <v>32.3130734537311</v>
      </c>
      <c r="Q80" s="39">
        <v>32.375083480164101</v>
      </c>
      <c r="R80" s="39">
        <v>32.4375965445848</v>
      </c>
      <c r="S80" s="39">
        <v>32.500368854182199</v>
      </c>
      <c r="T80" s="39">
        <v>32.562871424998299</v>
      </c>
      <c r="U80" s="39">
        <v>32.6240592525049</v>
      </c>
      <c r="V80" s="39">
        <v>32.682094741134101</v>
      </c>
      <c r="W80" s="39">
        <v>32.734128207417598</v>
      </c>
      <c r="X80" s="39">
        <v>32.7762945375488</v>
      </c>
      <c r="Y80" s="39">
        <v>32.776601127927201</v>
      </c>
      <c r="Z80" s="39">
        <v>32.734324274564102</v>
      </c>
      <c r="AA80" s="39">
        <v>32.682335924360203</v>
      </c>
      <c r="AB80" s="39">
        <v>32.624344991699303</v>
      </c>
      <c r="AC80" s="39">
        <v>32.563199774104703</v>
      </c>
      <c r="AD80" s="39">
        <v>32.500737271843199</v>
      </c>
      <c r="AE80" s="39">
        <v>32.438002792408</v>
      </c>
      <c r="AF80" s="39">
        <v>32.375526393053903</v>
      </c>
      <c r="AG80" s="39">
        <v>32.313553228733298</v>
      </c>
      <c r="AH80" s="39">
        <v>32.252193777464903</v>
      </c>
      <c r="AI80" s="39">
        <v>32.251154236329903</v>
      </c>
      <c r="AJ80" s="39">
        <v>32.312593065675301</v>
      </c>
      <c r="AK80" s="39">
        <v>32.374638396535403</v>
      </c>
      <c r="AL80" s="39">
        <v>32.437185226788699</v>
      </c>
      <c r="AM80" s="39">
        <v>32.499990803882604</v>
      </c>
      <c r="AN80" s="39">
        <v>32.562527686811102</v>
      </c>
      <c r="AO80" s="39">
        <v>32.623752976095901</v>
      </c>
      <c r="AP80" s="39">
        <v>32.6818314969019</v>
      </c>
      <c r="AQ80" s="39">
        <v>32.7339156339211</v>
      </c>
      <c r="AR80" s="39">
        <v>32.776140999970401</v>
      </c>
      <c r="AS80" s="39">
        <v>32.775987496084603</v>
      </c>
      <c r="AT80" s="39">
        <v>32.733474271679697</v>
      </c>
      <c r="AU80" s="39">
        <v>32.6812835562381</v>
      </c>
      <c r="AV80" s="39">
        <v>32.6231208107477</v>
      </c>
      <c r="AW80" s="39">
        <v>32.561826028912797</v>
      </c>
      <c r="AX80" s="39">
        <v>32.499226524945001</v>
      </c>
      <c r="AY80" s="39">
        <v>32.4363592034153</v>
      </c>
      <c r="AZ80" s="39">
        <v>32.3737479732577</v>
      </c>
      <c r="BA80" s="39">
        <v>32.311633847563499</v>
      </c>
      <c r="BB80" s="39">
        <v>32.250124422220601</v>
      </c>
      <c r="BC80" s="39">
        <v>32.249928163326302</v>
      </c>
      <c r="BD80" s="39">
        <v>32.3115253118143</v>
      </c>
      <c r="BE80" s="39">
        <v>32.373732719160003</v>
      </c>
      <c r="BF80" s="39">
        <v>32.436446915388501</v>
      </c>
      <c r="BG80" s="39">
        <v>32.499428707043997</v>
      </c>
      <c r="BH80" s="39">
        <v>32.562157786490097</v>
      </c>
      <c r="BI80" s="39">
        <v>32.6236034286175</v>
      </c>
      <c r="BJ80" s="39">
        <v>32.681948195929301</v>
      </c>
      <c r="BK80" s="39">
        <v>32.734366243367802</v>
      </c>
      <c r="BL80" s="39">
        <v>32.777014777687199</v>
      </c>
      <c r="BM80" s="39">
        <v>32.777479274513901</v>
      </c>
      <c r="BN80" s="39">
        <v>32.7347797100592</v>
      </c>
      <c r="BO80" s="39">
        <v>32.682457719899297</v>
      </c>
      <c r="BP80" s="39">
        <v>32.624200823385202</v>
      </c>
      <c r="BQ80" s="39">
        <v>32.562835565584102</v>
      </c>
      <c r="BR80" s="39">
        <v>32.500181228010803</v>
      </c>
      <c r="BS80" s="39">
        <v>32.437270961313899</v>
      </c>
      <c r="BT80" s="39">
        <v>32.374627702217602</v>
      </c>
      <c r="BU80" s="39">
        <v>32.312493054521298</v>
      </c>
      <c r="BV80" s="39">
        <v>32.250976025251397</v>
      </c>
      <c r="BW80" s="39">
        <v>32.252024074316601</v>
      </c>
      <c r="BX80" s="39">
        <v>32.313468607963898</v>
      </c>
      <c r="BY80" s="39">
        <v>32.375532751871802</v>
      </c>
      <c r="BZ80" s="39">
        <v>32.438110077533899</v>
      </c>
      <c r="CA80" s="39">
        <v>32.500957198360297</v>
      </c>
      <c r="CB80" s="39">
        <v>32.563547608274902</v>
      </c>
      <c r="CC80" s="39">
        <v>32.624842132147599</v>
      </c>
      <c r="CD80" s="39">
        <v>32.6830136070392</v>
      </c>
      <c r="CE80" s="39">
        <v>32.735227854833902</v>
      </c>
      <c r="CF80" s="39">
        <v>32.777639102287097</v>
      </c>
      <c r="CG80" s="39">
        <v>32.777635467544798</v>
      </c>
      <c r="CH80" s="39">
        <v>32.734995271330099</v>
      </c>
      <c r="CI80" s="39">
        <v>32.682724279974799</v>
      </c>
      <c r="CJ80" s="39">
        <v>32.624510751653602</v>
      </c>
      <c r="CK80" s="39">
        <v>32.563183320475702</v>
      </c>
      <c r="CL80" s="39">
        <v>32.500563703087103</v>
      </c>
      <c r="CM80" s="39">
        <v>32.437687163382201</v>
      </c>
      <c r="CN80" s="39">
        <v>32.375078187394003</v>
      </c>
      <c r="CO80" s="39">
        <v>32.312979427695602</v>
      </c>
      <c r="CP80" s="39">
        <v>32.251500627687797</v>
      </c>
      <c r="CQ80" s="39">
        <v>32.250450253824397</v>
      </c>
      <c r="CR80" s="39">
        <v>32.312009481580802</v>
      </c>
      <c r="CS80" s="39">
        <v>32.374181280270598</v>
      </c>
      <c r="CT80" s="39">
        <v>32.436861446667201</v>
      </c>
      <c r="CU80" s="39">
        <v>32.499809747080498</v>
      </c>
      <c r="CV80" s="39">
        <v>32.5625043327369</v>
      </c>
      <c r="CW80" s="39">
        <v>32.623912373707597</v>
      </c>
      <c r="CX80" s="39">
        <v>32.682214005663802</v>
      </c>
      <c r="CY80" s="39">
        <v>32.734581299026303</v>
      </c>
      <c r="CZ80" s="39">
        <v>32.777170707224698</v>
      </c>
      <c r="DA80" s="39">
        <v>32.777908752192999</v>
      </c>
      <c r="DB80" s="39">
        <v>32.734999095782001</v>
      </c>
      <c r="DC80" s="39">
        <v>32.682511305338203</v>
      </c>
      <c r="DD80" s="39">
        <v>32.6241222817319</v>
      </c>
      <c r="DE80" s="39">
        <v>32.5626477057288</v>
      </c>
      <c r="DF80" s="39">
        <v>32.499898028005603</v>
      </c>
      <c r="DG80" s="39">
        <v>32.436900351366198</v>
      </c>
      <c r="DH80" s="39">
        <v>32.374174076066701</v>
      </c>
      <c r="DI80" s="39">
        <v>32.311959044354303</v>
      </c>
      <c r="DJ80" s="39">
        <v>32.250363532994101</v>
      </c>
      <c r="DK80" s="39">
        <v>32.251415732696202</v>
      </c>
      <c r="DL80" s="39">
        <v>32.3129384137739</v>
      </c>
      <c r="DM80" s="39">
        <v>32.375082622910099</v>
      </c>
      <c r="DN80" s="39">
        <v>32.437742684245798</v>
      </c>
      <c r="DO80" s="39">
        <v>32.500676976459303</v>
      </c>
      <c r="DP80" s="39">
        <v>32.563362539789601</v>
      </c>
      <c r="DQ80" s="39">
        <v>32.6247662560897</v>
      </c>
      <c r="DR80" s="39">
        <v>32.683069790363703</v>
      </c>
      <c r="DS80" s="39">
        <v>32.735449804254799</v>
      </c>
      <c r="DT80" s="39">
        <v>32.7780712858711</v>
      </c>
      <c r="DU80" s="39">
        <v>32.778380764026998</v>
      </c>
      <c r="DV80" s="39">
        <v>32.735650214103302</v>
      </c>
      <c r="DW80" s="39">
        <v>32.6833159449261</v>
      </c>
      <c r="DX80" s="39">
        <v>32.625057562158197</v>
      </c>
      <c r="DY80" s="39">
        <v>32.563697039023097</v>
      </c>
      <c r="DZ80" s="39">
        <v>32.501052149927801</v>
      </c>
      <c r="EA80" s="39">
        <v>32.438156352694897</v>
      </c>
      <c r="EB80" s="39">
        <v>32.375533710140097</v>
      </c>
      <c r="EC80" s="39">
        <v>32.313427227472403</v>
      </c>
      <c r="ED80" s="39">
        <v>32.2519474114631</v>
      </c>
      <c r="EE80" s="39">
        <v>32.250887771827401</v>
      </c>
      <c r="EF80" s="39">
        <v>32.312449019707998</v>
      </c>
      <c r="EG80" s="39">
        <v>32.374629408251103</v>
      </c>
      <c r="EH80" s="39">
        <v>32.437324010514402</v>
      </c>
      <c r="EI80" s="39">
        <v>32.500292261663503</v>
      </c>
      <c r="EJ80" s="39">
        <v>32.563012759235797</v>
      </c>
      <c r="EK80" s="39">
        <v>32.624454505244202</v>
      </c>
      <c r="EL80" s="39">
        <v>32.682801603679799</v>
      </c>
      <c r="EM80" s="39">
        <v>32.735232806390997</v>
      </c>
      <c r="EN80" s="39">
        <v>32.777913851509503</v>
      </c>
      <c r="EO80" s="39">
        <v>32.777751555555803</v>
      </c>
      <c r="EP80" s="39">
        <v>32.7347825233851</v>
      </c>
      <c r="EQ80" s="39">
        <v>32.682243821306699</v>
      </c>
      <c r="ER80" s="39">
        <v>32.623811502639001</v>
      </c>
      <c r="ES80" s="39">
        <v>32.562299148521497</v>
      </c>
      <c r="ET80" s="39">
        <v>32.499514774516598</v>
      </c>
      <c r="EU80" s="39">
        <v>32.4364833754477</v>
      </c>
      <c r="EV80" s="39">
        <v>32.373722808792301</v>
      </c>
      <c r="EW80" s="39">
        <v>32.311471873326703</v>
      </c>
      <c r="EX80" s="39">
        <v>32.249838112736903</v>
      </c>
      <c r="EY80" s="39">
        <v>32.2500236371935</v>
      </c>
      <c r="EZ80" s="39">
        <v>32.311579319527198</v>
      </c>
      <c r="FA80" s="39">
        <v>32.373741127577802</v>
      </c>
      <c r="FB80" s="39">
        <v>32.436405552509903</v>
      </c>
      <c r="FC80" s="39">
        <v>32.499332660944503</v>
      </c>
      <c r="FD80" s="39">
        <v>32.562000122940397</v>
      </c>
      <c r="FE80" s="39">
        <v>32.623373236222399</v>
      </c>
      <c r="FF80" s="39">
        <v>32.681628124868901</v>
      </c>
      <c r="FG80" s="39">
        <v>32.7339301400362</v>
      </c>
      <c r="FH80" s="39">
        <v>32.776426431026898</v>
      </c>
      <c r="FI80" s="39">
        <v>32.776888669506199</v>
      </c>
      <c r="FJ80" s="39">
        <v>32.734340691454101</v>
      </c>
      <c r="FK80" s="39">
        <v>32.682134354122901</v>
      </c>
      <c r="FL80" s="39">
        <v>32.623966963473599</v>
      </c>
      <c r="FM80" s="39">
        <v>32.562673854118401</v>
      </c>
      <c r="FN80" s="39">
        <v>32.500080728436501</v>
      </c>
      <c r="FO80" s="39">
        <v>32.437224697114999</v>
      </c>
      <c r="FP80" s="39">
        <v>32.374630704678502</v>
      </c>
      <c r="FQ80" s="39">
        <v>32.312541082442799</v>
      </c>
      <c r="FR80" s="39">
        <v>32.251064841556598</v>
      </c>
      <c r="FS80" s="39">
        <v>32.252106233489798</v>
      </c>
      <c r="FT80" s="39">
        <v>32.313510625164099</v>
      </c>
      <c r="FU80" s="39">
        <v>32.375530333450598</v>
      </c>
      <c r="FV80" s="39">
        <v>32.438058918801801</v>
      </c>
      <c r="FW80" s="39">
        <v>32.500852276217401</v>
      </c>
      <c r="FX80" s="39">
        <v>32.563381896340701</v>
      </c>
      <c r="FY80" s="39">
        <v>32.624604646938899</v>
      </c>
      <c r="FZ80" s="39">
        <v>32.682686950933402</v>
      </c>
      <c r="GA80" s="39">
        <v>32.7347858558024</v>
      </c>
      <c r="GB80" s="39">
        <v>32.777045562078897</v>
      </c>
      <c r="GC80" s="39">
        <v>32.777043563742403</v>
      </c>
      <c r="GD80" s="39">
        <v>32.734554777860701</v>
      </c>
      <c r="GE80" s="39">
        <v>32.682399266678097</v>
      </c>
      <c r="GF80" s="39">
        <v>32.624275066919097</v>
      </c>
      <c r="GG80" s="39">
        <v>32.563019594882903</v>
      </c>
      <c r="GH80" s="39">
        <v>32.500460982001002</v>
      </c>
      <c r="GI80" s="39">
        <v>32.4376384471798</v>
      </c>
      <c r="GJ80" s="39">
        <v>32.375078479476002</v>
      </c>
      <c r="GK80" s="39">
        <v>32.3130244535689</v>
      </c>
      <c r="GL80" s="39">
        <v>32.251586110199497</v>
      </c>
      <c r="GM80" s="39">
        <v>32.250542414777499</v>
      </c>
      <c r="GN80" s="39">
        <v>32.312060504719803</v>
      </c>
      <c r="GO80" s="39">
        <v>32.374186992834701</v>
      </c>
      <c r="GP80" s="39">
        <v>32.436817643844499</v>
      </c>
      <c r="GQ80" s="39">
        <v>32.499711489422097</v>
      </c>
      <c r="GR80" s="39">
        <v>32.562344663168197</v>
      </c>
      <c r="GS80" s="39">
        <v>32.623680362942203</v>
      </c>
      <c r="GT80" s="39">
        <v>32.681892292022098</v>
      </c>
      <c r="GU80" s="39">
        <v>32.734143724377802</v>
      </c>
      <c r="GV80" s="39">
        <v>32.776581063815897</v>
      </c>
      <c r="GW80" s="39">
        <v>32.7755437501513</v>
      </c>
      <c r="GX80" s="39">
        <v>32.733243134517302</v>
      </c>
      <c r="GY80" s="39">
        <v>32.681220425764401</v>
      </c>
      <c r="GZ80" s="39">
        <v>32.623191722698103</v>
      </c>
      <c r="HA80" s="39">
        <v>32.562007941077603</v>
      </c>
      <c r="HB80" s="39">
        <v>32.499505294874901</v>
      </c>
      <c r="HC80" s="39">
        <v>32.436726796920901</v>
      </c>
      <c r="HD80" s="39">
        <v>32.374199936413397</v>
      </c>
      <c r="HE80" s="39">
        <v>32.312167515893798</v>
      </c>
      <c r="HF80" s="39">
        <v>32.2507378784561</v>
      </c>
      <c r="HG80" s="39">
        <v>32.251763619851197</v>
      </c>
      <c r="HH80" s="39">
        <v>32.3131229823911</v>
      </c>
      <c r="HI80" s="39">
        <v>32.375086916061001</v>
      </c>
      <c r="HJ80" s="39">
        <v>32.437549648361603</v>
      </c>
      <c r="HK80" s="39">
        <v>32.500266633099898</v>
      </c>
      <c r="HL80" s="39">
        <v>32.562706838822201</v>
      </c>
      <c r="HM80" s="39">
        <v>32.623821248496299</v>
      </c>
      <c r="HN80" s="39">
        <v>32.681765790454399</v>
      </c>
      <c r="HO80" s="39">
        <v>32.733681951997802</v>
      </c>
      <c r="HP80" s="39">
        <v>32.775694567032602</v>
      </c>
      <c r="HQ80" s="39">
        <v>32.776000200790101</v>
      </c>
      <c r="HR80" s="39">
        <v>32.733876581264497</v>
      </c>
      <c r="HS80" s="39">
        <v>32.6820053282256</v>
      </c>
      <c r="HT80" s="39">
        <v>32.624105146029002</v>
      </c>
      <c r="HU80" s="39">
        <v>32.563033154649503</v>
      </c>
      <c r="HV80" s="39">
        <v>32.500632819029697</v>
      </c>
      <c r="HW80" s="39">
        <v>32.437953447056501</v>
      </c>
      <c r="HX80" s="39">
        <v>32.375527133698498</v>
      </c>
      <c r="HY80" s="39">
        <v>32.313599780243202</v>
      </c>
      <c r="HZ80" s="39">
        <v>32.252281879337801</v>
      </c>
      <c r="IA80" s="39">
        <v>32.2512489518896</v>
      </c>
      <c r="IB80" s="39">
        <v>32.312645560865903</v>
      </c>
      <c r="IC80" s="39">
        <v>32.374644513381497</v>
      </c>
      <c r="ID80" s="39">
        <v>32.437140758165697</v>
      </c>
      <c r="IE80" s="39">
        <v>32.4998907841155</v>
      </c>
      <c r="IF80" s="39">
        <v>32.562365098126001</v>
      </c>
      <c r="IG80" s="39">
        <v>32.6235167832983</v>
      </c>
      <c r="IH80" s="39">
        <v>32.681504182675504</v>
      </c>
      <c r="II80" s="39">
        <v>32.733470844383497</v>
      </c>
      <c r="IJ80" s="39">
        <v>32.7755423211334</v>
      </c>
      <c r="IK80" s="39">
        <v>32.775391732202898</v>
      </c>
      <c r="IL80" s="39">
        <v>32.733032438730099</v>
      </c>
      <c r="IM80" s="39">
        <v>32.680959501198302</v>
      </c>
      <c r="IN80" s="39">
        <v>32.622888203603402</v>
      </c>
      <c r="IO80" s="39">
        <v>32.561667391474501</v>
      </c>
      <c r="IP80" s="39">
        <v>32.499130867712097</v>
      </c>
      <c r="IQ80" s="39">
        <v>32.436319556826398</v>
      </c>
      <c r="IR80" s="39">
        <v>32.373759423758401</v>
      </c>
      <c r="IS80" s="39">
        <v>32.311692248498296</v>
      </c>
      <c r="IT80" s="39">
        <v>32.250225667284099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4.1545848949141497</v>
      </c>
      <c r="F81" s="14">
        <v>4.2012267842981696</v>
      </c>
      <c r="G81" s="14">
        <v>4.2563814570810399</v>
      </c>
      <c r="H81" s="14">
        <v>4.3167209512801001</v>
      </c>
      <c r="I81" s="14">
        <v>4.3800080546340299</v>
      </c>
      <c r="J81" s="14">
        <v>4.44436710610898</v>
      </c>
      <c r="K81" s="39">
        <v>4.5087321286591502</v>
      </c>
      <c r="L81" s="39">
        <v>4.5724791103835898</v>
      </c>
      <c r="M81" s="39">
        <v>4.6353090915322799</v>
      </c>
      <c r="N81" s="39">
        <v>4.6971329604246401</v>
      </c>
      <c r="O81" s="39">
        <v>4.6962093180903102</v>
      </c>
      <c r="P81" s="39">
        <v>4.6344408273529103</v>
      </c>
      <c r="Q81" s="39">
        <v>4.5716678871068401</v>
      </c>
      <c r="R81" s="39">
        <v>4.5079785723074197</v>
      </c>
      <c r="S81" s="39">
        <v>4.4436702736881601</v>
      </c>
      <c r="T81" s="39">
        <v>4.3793720435572396</v>
      </c>
      <c r="U81" s="39">
        <v>4.3161985407765</v>
      </c>
      <c r="V81" s="39">
        <v>4.2558956968024004</v>
      </c>
      <c r="W81" s="39">
        <v>4.2009241136545104</v>
      </c>
      <c r="X81" s="39">
        <v>4.1544140644774101</v>
      </c>
      <c r="Y81" s="39">
        <v>4.1541787228234703</v>
      </c>
      <c r="Z81" s="39">
        <v>4.2007459445161404</v>
      </c>
      <c r="AA81" s="39">
        <v>4.2556734960857803</v>
      </c>
      <c r="AB81" s="39">
        <v>4.3159354131193499</v>
      </c>
      <c r="AC81" s="39">
        <v>4.3790712322936596</v>
      </c>
      <c r="AD81" s="39">
        <v>4.4433345830947504</v>
      </c>
      <c r="AE81" s="39">
        <v>4.5076100459090602</v>
      </c>
      <c r="AF81" s="39">
        <v>4.5712675778581104</v>
      </c>
      <c r="AG81" s="39">
        <v>4.6340086986640996</v>
      </c>
      <c r="AH81" s="39">
        <v>4.6957370720515703</v>
      </c>
      <c r="AI81" s="39">
        <v>4.6966746237986996</v>
      </c>
      <c r="AJ81" s="39">
        <v>4.6348742954778199</v>
      </c>
      <c r="AK81" s="39">
        <v>4.5720712658913696</v>
      </c>
      <c r="AL81" s="39">
        <v>4.5083526005333203</v>
      </c>
      <c r="AM81" s="39">
        <v>4.4440144471263201</v>
      </c>
      <c r="AN81" s="39">
        <v>4.3796843554886502</v>
      </c>
      <c r="AO81" s="39">
        <v>4.3164753251196002</v>
      </c>
      <c r="AP81" s="39">
        <v>4.2561317261766201</v>
      </c>
      <c r="AQ81" s="39">
        <v>4.20111309725766</v>
      </c>
      <c r="AR81" s="39">
        <v>4.1545496157255197</v>
      </c>
      <c r="AS81" s="39">
        <v>4.15472046412245</v>
      </c>
      <c r="AT81" s="39">
        <v>4.2015015210638804</v>
      </c>
      <c r="AU81" s="39">
        <v>4.2566170021357497</v>
      </c>
      <c r="AV81" s="39">
        <v>4.3170416797795799</v>
      </c>
      <c r="AW81" s="39">
        <v>4.3803193564475498</v>
      </c>
      <c r="AX81" s="39">
        <v>4.4447099111661998</v>
      </c>
      <c r="AY81" s="39">
        <v>4.5091045582239104</v>
      </c>
      <c r="AZ81" s="39">
        <v>4.5728792554764404</v>
      </c>
      <c r="BA81" s="39">
        <v>4.6357404831344402</v>
      </c>
      <c r="BB81" s="39">
        <v>4.6975958788846501</v>
      </c>
      <c r="BC81" s="39">
        <v>4.6999853597704799</v>
      </c>
      <c r="BD81" s="39">
        <v>4.6380709454280904</v>
      </c>
      <c r="BE81" s="39">
        <v>4.5751429742172398</v>
      </c>
      <c r="BF81" s="39">
        <v>4.5112834525667003</v>
      </c>
      <c r="BG81" s="39">
        <v>4.4467815484884401</v>
      </c>
      <c r="BH81" s="39">
        <v>4.3822551404962597</v>
      </c>
      <c r="BI81" s="39">
        <v>4.3188045411368101</v>
      </c>
      <c r="BJ81" s="39">
        <v>4.2581587214604104</v>
      </c>
      <c r="BK81" s="39">
        <v>4.2027603456158404</v>
      </c>
      <c r="BL81" s="39">
        <v>4.1557235983499696</v>
      </c>
      <c r="BM81" s="39">
        <v>4.1553484499204796</v>
      </c>
      <c r="BN81" s="39">
        <v>4.2023885186001504</v>
      </c>
      <c r="BO81" s="39">
        <v>4.2576957401300302</v>
      </c>
      <c r="BP81" s="39">
        <v>4.3182598198419297</v>
      </c>
      <c r="BQ81" s="39">
        <v>4.3816371447009903</v>
      </c>
      <c r="BR81" s="39">
        <v>4.4460967256703796</v>
      </c>
      <c r="BS81" s="39">
        <v>4.5105358163340998</v>
      </c>
      <c r="BT81" s="39">
        <v>4.5743340340304597</v>
      </c>
      <c r="BU81" s="39">
        <v>4.6371998690206997</v>
      </c>
      <c r="BV81" s="39">
        <v>4.6990418952634299</v>
      </c>
      <c r="BW81" s="39">
        <v>4.6981053576910901</v>
      </c>
      <c r="BX81" s="39">
        <v>4.6363197716543301</v>
      </c>
      <c r="BY81" s="39">
        <v>4.5735134120905299</v>
      </c>
      <c r="BZ81" s="39">
        <v>4.5097723715302003</v>
      </c>
      <c r="CA81" s="39">
        <v>4.4453908270266904</v>
      </c>
      <c r="CB81" s="39">
        <v>4.3809927027448197</v>
      </c>
      <c r="CC81" s="39">
        <v>4.3176849863594997</v>
      </c>
      <c r="CD81" s="39">
        <v>4.2572029355407297</v>
      </c>
      <c r="CE81" s="39">
        <v>4.2019935130766903</v>
      </c>
      <c r="CF81" s="39">
        <v>4.1551713331498403</v>
      </c>
      <c r="CG81" s="39">
        <v>4.1552103176001198</v>
      </c>
      <c r="CH81" s="39">
        <v>4.20219667349361</v>
      </c>
      <c r="CI81" s="39">
        <v>4.2574566031125096</v>
      </c>
      <c r="CJ81" s="39">
        <v>4.3179796883944697</v>
      </c>
      <c r="CK81" s="39">
        <v>4.3813212408630404</v>
      </c>
      <c r="CL81" s="39">
        <v>4.4457486979005898</v>
      </c>
      <c r="CM81" s="39">
        <v>4.5101576425878296</v>
      </c>
      <c r="CN81" s="39">
        <v>4.5739261794049098</v>
      </c>
      <c r="CO81" s="39">
        <v>4.6367615448661299</v>
      </c>
      <c r="CP81" s="39">
        <v>4.6985713041005299</v>
      </c>
      <c r="CQ81" s="39">
        <v>4.6995171700975398</v>
      </c>
      <c r="CR81" s="39">
        <v>4.6376347469484198</v>
      </c>
      <c r="CS81" s="39">
        <v>4.5747369821292097</v>
      </c>
      <c r="CT81" s="39">
        <v>4.5109068987209602</v>
      </c>
      <c r="CU81" s="39">
        <v>4.4464349103303498</v>
      </c>
      <c r="CV81" s="39">
        <v>4.3819404011787597</v>
      </c>
      <c r="CW81" s="39">
        <v>4.3185253486383504</v>
      </c>
      <c r="CX81" s="39">
        <v>4.2579202941445704</v>
      </c>
      <c r="CY81" s="39">
        <v>4.2025689786414802</v>
      </c>
      <c r="CZ81" s="39">
        <v>4.1555856998534004</v>
      </c>
      <c r="DA81" s="39">
        <v>4.1559464378464401</v>
      </c>
      <c r="DB81" s="39">
        <v>4.2032213662246098</v>
      </c>
      <c r="DC81" s="39">
        <v>4.2587171741852297</v>
      </c>
      <c r="DD81" s="39">
        <v>4.3194313180186796</v>
      </c>
      <c r="DE81" s="39">
        <v>4.3829285875444297</v>
      </c>
      <c r="DF81" s="39">
        <v>4.4474856589727398</v>
      </c>
      <c r="DG81" s="39">
        <v>4.5120060990396302</v>
      </c>
      <c r="DH81" s="39">
        <v>4.57587433646626</v>
      </c>
      <c r="DI81" s="39">
        <v>4.6388023341602098</v>
      </c>
      <c r="DJ81" s="39">
        <v>4.7007011151818201</v>
      </c>
      <c r="DK81" s="39">
        <v>4.6997617244340004</v>
      </c>
      <c r="DL81" s="39">
        <v>4.6379194754782302</v>
      </c>
      <c r="DM81" s="39">
        <v>4.5750510787066103</v>
      </c>
      <c r="DN81" s="39">
        <v>4.51124011273376</v>
      </c>
      <c r="DO81" s="39">
        <v>4.4467772827512899</v>
      </c>
      <c r="DP81" s="39">
        <v>4.3822817025870204</v>
      </c>
      <c r="DQ81" s="39">
        <v>4.3188540509344202</v>
      </c>
      <c r="DR81" s="39">
        <v>4.2582219296797099</v>
      </c>
      <c r="DS81" s="39">
        <v>4.2028239140691301</v>
      </c>
      <c r="DT81" s="39">
        <v>4.1557666688832002</v>
      </c>
      <c r="DU81" s="39">
        <v>4.15552841467413</v>
      </c>
      <c r="DV81" s="39">
        <v>4.2026415493078204</v>
      </c>
      <c r="DW81" s="39">
        <v>4.2579950966964804</v>
      </c>
      <c r="DX81" s="39">
        <v>4.3185858824408898</v>
      </c>
      <c r="DY81" s="39">
        <v>4.3819754519587901</v>
      </c>
      <c r="DZ81" s="39">
        <v>4.4464357443882996</v>
      </c>
      <c r="EA81" s="39">
        <v>4.5108652986060003</v>
      </c>
      <c r="EB81" s="39">
        <v>4.5746439881842598</v>
      </c>
      <c r="EC81" s="39">
        <v>4.6374799971259</v>
      </c>
      <c r="ED81" s="39">
        <v>4.6992813018633699</v>
      </c>
      <c r="EE81" s="39">
        <v>4.7002350056805096</v>
      </c>
      <c r="EF81" s="39">
        <v>4.6383602528940298</v>
      </c>
      <c r="EG81" s="39">
        <v>4.5754611948453201</v>
      </c>
      <c r="EH81" s="39">
        <v>4.5116203799708101</v>
      </c>
      <c r="EI81" s="39">
        <v>4.4471272531116099</v>
      </c>
      <c r="EJ81" s="39">
        <v>4.3825994092684102</v>
      </c>
      <c r="EK81" s="39">
        <v>4.3191358515903504</v>
      </c>
      <c r="EL81" s="39">
        <v>4.2584626044464402</v>
      </c>
      <c r="EM81" s="39">
        <v>4.2030171638473997</v>
      </c>
      <c r="EN81" s="39">
        <v>4.1559060842373396</v>
      </c>
      <c r="EO81" s="39">
        <v>4.1560856007280798</v>
      </c>
      <c r="EP81" s="39">
        <v>4.2034141792045796</v>
      </c>
      <c r="EQ81" s="39">
        <v>4.2589571690297303</v>
      </c>
      <c r="ER81" s="39">
        <v>4.3197121947083703</v>
      </c>
      <c r="ES81" s="39">
        <v>4.3832451307423197</v>
      </c>
      <c r="ET81" s="39">
        <v>4.44783423063806</v>
      </c>
      <c r="EU81" s="39">
        <v>4.5123847317453798</v>
      </c>
      <c r="EV81" s="39">
        <v>4.5762825734736703</v>
      </c>
      <c r="EW81" s="39">
        <v>4.6392409693655798</v>
      </c>
      <c r="EX81" s="39">
        <v>4.7011719482543404</v>
      </c>
      <c r="EY81" s="39">
        <v>4.6987932383870801</v>
      </c>
      <c r="EZ81" s="39">
        <v>4.6369040718861596</v>
      </c>
      <c r="FA81" s="39">
        <v>4.5740084879940897</v>
      </c>
      <c r="FB81" s="39">
        <v>4.5101900121051601</v>
      </c>
      <c r="FC81" s="39">
        <v>4.4457400579391599</v>
      </c>
      <c r="FD81" s="39">
        <v>4.3812798330636999</v>
      </c>
      <c r="FE81" s="39">
        <v>4.3179143261840203</v>
      </c>
      <c r="FF81" s="39">
        <v>4.2573786343718298</v>
      </c>
      <c r="FG81" s="39">
        <v>4.2021227798126999</v>
      </c>
      <c r="FH81" s="39">
        <v>4.1552688312413304</v>
      </c>
      <c r="FI81" s="39">
        <v>4.1548959370499299</v>
      </c>
      <c r="FJ81" s="39">
        <v>4.2017537652576404</v>
      </c>
      <c r="FK81" s="39">
        <v>4.2569187348280098</v>
      </c>
      <c r="FL81" s="39">
        <v>4.3173729436207804</v>
      </c>
      <c r="FM81" s="39">
        <v>4.38066543182891</v>
      </c>
      <c r="FN81" s="39">
        <v>4.4450590963763803</v>
      </c>
      <c r="FO81" s="39">
        <v>4.5094465271996498</v>
      </c>
      <c r="FP81" s="39">
        <v>4.5732040252146398</v>
      </c>
      <c r="FQ81" s="39">
        <v>4.6360378476283</v>
      </c>
      <c r="FR81" s="39">
        <v>4.6978551176038597</v>
      </c>
      <c r="FS81" s="39">
        <v>4.6969238497750903</v>
      </c>
      <c r="FT81" s="39">
        <v>4.6351626268175803</v>
      </c>
      <c r="FU81" s="39">
        <v>4.5723878946671999</v>
      </c>
      <c r="FV81" s="39">
        <v>4.5086872376807703</v>
      </c>
      <c r="FW81" s="39">
        <v>4.4443570556074903</v>
      </c>
      <c r="FX81" s="39">
        <v>4.3800245799632904</v>
      </c>
      <c r="FY81" s="39">
        <v>4.3168014530603598</v>
      </c>
      <c r="FZ81" s="39">
        <v>4.2564290369943896</v>
      </c>
      <c r="GA81" s="39">
        <v>4.2013616315096698</v>
      </c>
      <c r="GB81" s="39">
        <v>4.1547217153566898</v>
      </c>
      <c r="GC81" s="39">
        <v>4.15475909233193</v>
      </c>
      <c r="GD81" s="39">
        <v>4.2015633422721299</v>
      </c>
      <c r="GE81" s="39">
        <v>4.2566811463320002</v>
      </c>
      <c r="GF81" s="39">
        <v>4.3170944843277601</v>
      </c>
      <c r="GG81" s="39">
        <v>4.3803513262851501</v>
      </c>
      <c r="GH81" s="39">
        <v>4.44471300095661</v>
      </c>
      <c r="GI81" s="39">
        <v>4.5090704331692697</v>
      </c>
      <c r="GJ81" s="39">
        <v>4.5727984164253304</v>
      </c>
      <c r="GK81" s="39">
        <v>4.6356019599644602</v>
      </c>
      <c r="GL81" s="39">
        <v>4.6973871846891004</v>
      </c>
      <c r="GM81" s="39">
        <v>4.6983276867503996</v>
      </c>
      <c r="GN81" s="39">
        <v>4.63647029289546</v>
      </c>
      <c r="GO81" s="39">
        <v>4.5736047274019196</v>
      </c>
      <c r="GP81" s="39">
        <v>4.5098155258922397</v>
      </c>
      <c r="GQ81" s="39">
        <v>4.4453953420065897</v>
      </c>
      <c r="GR81" s="39">
        <v>4.3809668836538904</v>
      </c>
      <c r="GS81" s="39">
        <v>4.3176367990245996</v>
      </c>
      <c r="GT81" s="39">
        <v>4.2571417501977598</v>
      </c>
      <c r="GU81" s="39">
        <v>4.20193283088736</v>
      </c>
      <c r="GV81" s="39">
        <v>4.1551322179403503</v>
      </c>
      <c r="GW81" s="39">
        <v>4.1541441188255801</v>
      </c>
      <c r="GX81" s="39">
        <v>4.2006872541025704</v>
      </c>
      <c r="GY81" s="39">
        <v>4.2556116190072597</v>
      </c>
      <c r="GZ81" s="39">
        <v>4.31588417586718</v>
      </c>
      <c r="HA81" s="39">
        <v>4.3790402516507303</v>
      </c>
      <c r="HB81" s="39">
        <v>4.4433319908596296</v>
      </c>
      <c r="HC81" s="39">
        <v>4.50764423674981</v>
      </c>
      <c r="HD81" s="39">
        <v>4.5713480918594902</v>
      </c>
      <c r="HE81" s="39">
        <v>4.6341465332733103</v>
      </c>
      <c r="HF81" s="39">
        <v>4.6959447306719202</v>
      </c>
      <c r="HG81" s="39">
        <v>4.6950262573180499</v>
      </c>
      <c r="HH81" s="39">
        <v>4.6332830460083496</v>
      </c>
      <c r="HI81" s="39">
        <v>4.5705426849594701</v>
      </c>
      <c r="HJ81" s="39">
        <v>4.5068947738245404</v>
      </c>
      <c r="HK81" s="39">
        <v>4.4426389629809497</v>
      </c>
      <c r="HL81" s="39">
        <v>4.37840765675812</v>
      </c>
      <c r="HM81" s="39">
        <v>4.3153202217057602</v>
      </c>
      <c r="HN81" s="39">
        <v>4.2551287531973401</v>
      </c>
      <c r="HO81" s="39">
        <v>4.2003012501447996</v>
      </c>
      <c r="HP81" s="39">
        <v>4.1539758989645597</v>
      </c>
      <c r="HQ81" s="39">
        <v>4.1537415166996299</v>
      </c>
      <c r="HR81" s="39">
        <v>4.2001244674689797</v>
      </c>
      <c r="HS81" s="39">
        <v>4.2549080825752803</v>
      </c>
      <c r="HT81" s="39">
        <v>4.3150587580939597</v>
      </c>
      <c r="HU81" s="39">
        <v>4.3781086398077598</v>
      </c>
      <c r="HV81" s="39">
        <v>4.4423051998628704</v>
      </c>
      <c r="HW81" s="39">
        <v>4.5065283180780602</v>
      </c>
      <c r="HX81" s="39">
        <v>4.5701446067509899</v>
      </c>
      <c r="HY81" s="39">
        <v>4.6328533328526698</v>
      </c>
      <c r="HZ81" s="39">
        <v>4.6945566975192898</v>
      </c>
      <c r="IA81" s="39">
        <v>4.6954889444167502</v>
      </c>
      <c r="IB81" s="39">
        <v>4.6337141116688496</v>
      </c>
      <c r="IC81" s="39">
        <v>4.5709438470621198</v>
      </c>
      <c r="ID81" s="39">
        <v>4.5072667474266099</v>
      </c>
      <c r="IE81" s="39">
        <v>4.4429812257168297</v>
      </c>
      <c r="IF81" s="39">
        <v>4.3787181890744504</v>
      </c>
      <c r="IG81" s="39">
        <v>4.3155953499772002</v>
      </c>
      <c r="IH81" s="39">
        <v>4.2553632478405303</v>
      </c>
      <c r="II81" s="39">
        <v>4.2004888233986302</v>
      </c>
      <c r="IJ81" s="39">
        <v>4.1541101721474201</v>
      </c>
      <c r="IK81" s="39">
        <v>4.1542781495798202</v>
      </c>
      <c r="IL81" s="39">
        <v>4.2008744063617298</v>
      </c>
      <c r="IM81" s="39">
        <v>4.2558454547329099</v>
      </c>
      <c r="IN81" s="39">
        <v>4.3161584069249699</v>
      </c>
      <c r="IO81" s="39">
        <v>4.3793496535018397</v>
      </c>
      <c r="IP81" s="39">
        <v>4.4436728948003203</v>
      </c>
      <c r="IQ81" s="39">
        <v>4.5080146234288803</v>
      </c>
      <c r="IR81" s="39">
        <v>4.5717474312911097</v>
      </c>
      <c r="IS81" s="39">
        <v>4.6345755235917103</v>
      </c>
      <c r="IT81" s="39">
        <v>4.6964050502900498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12.297420571477</v>
      </c>
      <c r="F82" s="14">
        <v>12.341925640747901</v>
      </c>
      <c r="G82" s="14">
        <v>12.392777108702001</v>
      </c>
      <c r="H82" s="14">
        <v>12.446884778940101</v>
      </c>
      <c r="I82" s="14">
        <v>12.502281067350999</v>
      </c>
      <c r="J82" s="14">
        <v>12.557477299916799</v>
      </c>
      <c r="K82" s="39">
        <v>12.6117027900104</v>
      </c>
      <c r="L82" s="39">
        <v>12.6645794736078</v>
      </c>
      <c r="M82" s="39">
        <v>12.715967718758399</v>
      </c>
      <c r="N82" s="39">
        <v>12.7659171877748</v>
      </c>
      <c r="O82" s="39">
        <v>12.765250777990399</v>
      </c>
      <c r="P82" s="39">
        <v>12.715325556704199</v>
      </c>
      <c r="Q82" s="39">
        <v>12.663963325210499</v>
      </c>
      <c r="R82" s="39">
        <v>12.6111246744934</v>
      </c>
      <c r="S82" s="39">
        <v>12.5569317036845</v>
      </c>
      <c r="T82" s="39">
        <v>12.5017718095196</v>
      </c>
      <c r="U82" s="39">
        <v>12.4464508686369</v>
      </c>
      <c r="V82" s="39">
        <v>12.3923671524371</v>
      </c>
      <c r="W82" s="39">
        <v>12.3416610457079</v>
      </c>
      <c r="X82" s="39">
        <v>12.2972685044671</v>
      </c>
      <c r="Y82" s="39">
        <v>12.297064439499399</v>
      </c>
      <c r="Z82" s="39">
        <v>12.3415134456039</v>
      </c>
      <c r="AA82" s="39">
        <v>12.3921851000561</v>
      </c>
      <c r="AB82" s="39">
        <v>12.4462383631733</v>
      </c>
      <c r="AC82" s="39">
        <v>12.5015328814982</v>
      </c>
      <c r="AD82" s="39">
        <v>12.5566698321768</v>
      </c>
      <c r="AE82" s="39">
        <v>12.610842464331901</v>
      </c>
      <c r="AF82" s="39">
        <v>12.6636623448058</v>
      </c>
      <c r="AG82" s="39">
        <v>12.7150063600296</v>
      </c>
      <c r="AH82" s="39">
        <v>12.7649025202498</v>
      </c>
      <c r="AI82" s="39">
        <v>12.7655890151284</v>
      </c>
      <c r="AJ82" s="39">
        <v>12.715646006099901</v>
      </c>
      <c r="AK82" s="39">
        <v>12.6642668733378</v>
      </c>
      <c r="AL82" s="39">
        <v>12.6114114486603</v>
      </c>
      <c r="AM82" s="39">
        <v>12.557200858622799</v>
      </c>
      <c r="AN82" s="39">
        <v>12.502021235986801</v>
      </c>
      <c r="AO82" s="39">
        <v>12.4466769202726</v>
      </c>
      <c r="AP82" s="39">
        <v>12.392564527676599</v>
      </c>
      <c r="AQ82" s="39">
        <v>12.341823006084599</v>
      </c>
      <c r="AR82" s="39">
        <v>12.297387591667301</v>
      </c>
      <c r="AS82" s="39">
        <v>12.2975403372947</v>
      </c>
      <c r="AT82" s="39">
        <v>12.342160879582</v>
      </c>
      <c r="AU82" s="39">
        <v>12.392973955962299</v>
      </c>
      <c r="AV82" s="39">
        <v>12.447141696991199</v>
      </c>
      <c r="AW82" s="39">
        <v>12.502529505737799</v>
      </c>
      <c r="AX82" s="39">
        <v>12.557745179490199</v>
      </c>
      <c r="AY82" s="39">
        <v>12.6119881085753</v>
      </c>
      <c r="AZ82" s="39">
        <v>12.6648749058766</v>
      </c>
      <c r="BA82" s="39">
        <v>12.7162863388441</v>
      </c>
      <c r="BB82" s="39">
        <v>12.766253361901001</v>
      </c>
      <c r="BC82" s="39">
        <v>12.7709648999762</v>
      </c>
      <c r="BD82" s="39">
        <v>12.721081323963199</v>
      </c>
      <c r="BE82" s="39">
        <v>12.669755127685301</v>
      </c>
      <c r="BF82" s="39">
        <v>12.616941103736901</v>
      </c>
      <c r="BG82" s="39">
        <v>12.562753925011201</v>
      </c>
      <c r="BH82" s="39">
        <v>12.507571136946201</v>
      </c>
      <c r="BI82" s="39">
        <v>12.452186002105501</v>
      </c>
      <c r="BJ82" s="39">
        <v>12.397981828683401</v>
      </c>
      <c r="BK82" s="39">
        <v>12.3470833604121</v>
      </c>
      <c r="BL82" s="39">
        <v>12.3024134447819</v>
      </c>
      <c r="BM82" s="39">
        <v>12.3020880174096</v>
      </c>
      <c r="BN82" s="39">
        <v>12.3467715591739</v>
      </c>
      <c r="BO82" s="39">
        <v>12.3976002892887</v>
      </c>
      <c r="BP82" s="39">
        <v>12.4517455186571</v>
      </c>
      <c r="BQ82" s="39">
        <v>12.50708107466</v>
      </c>
      <c r="BR82" s="39">
        <v>12.5622214231103</v>
      </c>
      <c r="BS82" s="39">
        <v>12.6163708757142</v>
      </c>
      <c r="BT82" s="39">
        <v>12.669149577297301</v>
      </c>
      <c r="BU82" s="39">
        <v>12.720440862779901</v>
      </c>
      <c r="BV82" s="39">
        <v>12.770277636486499</v>
      </c>
      <c r="BW82" s="39">
        <v>12.7696044622661</v>
      </c>
      <c r="BX82" s="39">
        <v>12.719792328535</v>
      </c>
      <c r="BY82" s="39">
        <v>12.668533930998599</v>
      </c>
      <c r="BZ82" s="39">
        <v>12.6157871310535</v>
      </c>
      <c r="CA82" s="39">
        <v>12.561670515061801</v>
      </c>
      <c r="CB82" s="39">
        <v>12.506566710282099</v>
      </c>
      <c r="CC82" s="39">
        <v>12.451275160726601</v>
      </c>
      <c r="CD82" s="39">
        <v>12.3971858394356</v>
      </c>
      <c r="CE82" s="39">
        <v>12.3464292943319</v>
      </c>
      <c r="CF82" s="39">
        <v>12.301931317313199</v>
      </c>
      <c r="CG82" s="39">
        <v>12.3019674058849</v>
      </c>
      <c r="CH82" s="39">
        <v>12.346607895606599</v>
      </c>
      <c r="CI82" s="39">
        <v>12.397401099530301</v>
      </c>
      <c r="CJ82" s="39">
        <v>12.451517572141499</v>
      </c>
      <c r="CK82" s="39">
        <v>12.506829688716399</v>
      </c>
      <c r="CL82" s="39">
        <v>12.561950247517901</v>
      </c>
      <c r="CM82" s="39">
        <v>12.616082014006199</v>
      </c>
      <c r="CN82" s="39">
        <v>12.6688438617859</v>
      </c>
      <c r="CO82" s="39">
        <v>12.720118146374</v>
      </c>
      <c r="CP82" s="39">
        <v>12.7699370266798</v>
      </c>
      <c r="CQ82" s="39">
        <v>12.770626345692801</v>
      </c>
      <c r="CR82" s="39">
        <v>12.720760471328401</v>
      </c>
      <c r="CS82" s="39">
        <v>12.6694510756694</v>
      </c>
      <c r="CT82" s="39">
        <v>12.6166537171448</v>
      </c>
      <c r="CU82" s="39">
        <v>12.5624840419033</v>
      </c>
      <c r="CV82" s="39">
        <v>12.507320860925899</v>
      </c>
      <c r="CW82" s="39">
        <v>12.451958978032501</v>
      </c>
      <c r="CX82" s="39">
        <v>12.3977833653367</v>
      </c>
      <c r="CY82" s="39">
        <v>12.346920218285399</v>
      </c>
      <c r="CZ82" s="39">
        <v>12.3022931248689</v>
      </c>
      <c r="DA82" s="39">
        <v>12.3046012678716</v>
      </c>
      <c r="DB82" s="39">
        <v>12.349402146827099</v>
      </c>
      <c r="DC82" s="39">
        <v>12.400309526675599</v>
      </c>
      <c r="DD82" s="39">
        <v>12.454500876407501</v>
      </c>
      <c r="DE82" s="39">
        <v>12.5098571464091</v>
      </c>
      <c r="DF82" s="39">
        <v>12.5649994596588</v>
      </c>
      <c r="DG82" s="39">
        <v>12.6191376626172</v>
      </c>
      <c r="DH82" s="39">
        <v>12.671896190262199</v>
      </c>
      <c r="DI82" s="39">
        <v>12.723161604649</v>
      </c>
      <c r="DJ82" s="39">
        <v>12.7729692636197</v>
      </c>
      <c r="DK82" s="39">
        <v>12.7722958221881</v>
      </c>
      <c r="DL82" s="39">
        <v>12.722512647602199</v>
      </c>
      <c r="DM82" s="39">
        <v>12.671280024469599</v>
      </c>
      <c r="DN82" s="39">
        <v>12.618553293274701</v>
      </c>
      <c r="DO82" s="39">
        <v>12.5644478120991</v>
      </c>
      <c r="DP82" s="39">
        <v>12.5093419165702</v>
      </c>
      <c r="DQ82" s="39">
        <v>12.454029517052801</v>
      </c>
      <c r="DR82" s="39">
        <v>12.399893937157101</v>
      </c>
      <c r="DS82" s="39">
        <v>12.349058620203801</v>
      </c>
      <c r="DT82" s="39">
        <v>12.304443143267299</v>
      </c>
      <c r="DU82" s="39">
        <v>12.3042373273954</v>
      </c>
      <c r="DV82" s="39">
        <v>12.3489086065862</v>
      </c>
      <c r="DW82" s="39">
        <v>12.399709225206101</v>
      </c>
      <c r="DX82" s="39">
        <v>12.4538141711335</v>
      </c>
      <c r="DY82" s="39">
        <v>12.509100015622201</v>
      </c>
      <c r="DZ82" s="39">
        <v>12.564182861311499</v>
      </c>
      <c r="EA82" s="39">
        <v>12.6182679014098</v>
      </c>
      <c r="EB82" s="39">
        <v>12.6709757448945</v>
      </c>
      <c r="EC82" s="39">
        <v>12.722190004138801</v>
      </c>
      <c r="ED82" s="39">
        <v>12.7719437888582</v>
      </c>
      <c r="EE82" s="39">
        <v>12.772637662441801</v>
      </c>
      <c r="EF82" s="39">
        <v>12.7228365097956</v>
      </c>
      <c r="EG82" s="39">
        <v>12.6715868369446</v>
      </c>
      <c r="EH82" s="39">
        <v>12.6188432123841</v>
      </c>
      <c r="EI82" s="39">
        <v>12.5647200103183</v>
      </c>
      <c r="EJ82" s="39">
        <v>12.509594290180001</v>
      </c>
      <c r="EK82" s="39">
        <v>12.4542584107681</v>
      </c>
      <c r="EL82" s="39">
        <v>12.400094022819101</v>
      </c>
      <c r="EM82" s="39">
        <v>12.349223111867101</v>
      </c>
      <c r="EN82" s="39">
        <v>12.3045645129636</v>
      </c>
      <c r="EO82" s="39">
        <v>12.304722348281601</v>
      </c>
      <c r="EP82" s="39">
        <v>12.3495661576329</v>
      </c>
      <c r="EQ82" s="39">
        <v>12.4005089108947</v>
      </c>
      <c r="ER82" s="39">
        <v>12.4547288575771</v>
      </c>
      <c r="ES82" s="39">
        <v>12.510108408979701</v>
      </c>
      <c r="ET82" s="39">
        <v>12.5652703584301</v>
      </c>
      <c r="EU82" s="39">
        <v>12.619426097942201</v>
      </c>
      <c r="EV82" s="39">
        <v>12.672201331213399</v>
      </c>
      <c r="EW82" s="39">
        <v>12.7234835966352</v>
      </c>
      <c r="EX82" s="39">
        <v>12.773308994488399</v>
      </c>
      <c r="EY82" s="39">
        <v>12.768612923344699</v>
      </c>
      <c r="EZ82" s="39">
        <v>12.718682184881301</v>
      </c>
      <c r="FA82" s="39">
        <v>12.6673129318308</v>
      </c>
      <c r="FB82" s="39">
        <v>12.6144617189237</v>
      </c>
      <c r="FC82" s="39">
        <v>12.560245477252799</v>
      </c>
      <c r="FD82" s="39">
        <v>12.505044784762299</v>
      </c>
      <c r="FE82" s="39">
        <v>12.449656907171301</v>
      </c>
      <c r="FF82" s="39">
        <v>12.3954701529342</v>
      </c>
      <c r="FG82" s="39">
        <v>12.344614933864801</v>
      </c>
      <c r="FH82" s="39">
        <v>12.3000195793656</v>
      </c>
      <c r="FI82" s="39">
        <v>12.2996954934531</v>
      </c>
      <c r="FJ82" s="39">
        <v>12.344304774766201</v>
      </c>
      <c r="FK82" s="39">
        <v>12.395090395050101</v>
      </c>
      <c r="FL82" s="39">
        <v>12.4492183069699</v>
      </c>
      <c r="FM82" s="39">
        <v>12.5045566823526</v>
      </c>
      <c r="FN82" s="39">
        <v>12.5597150000185</v>
      </c>
      <c r="FO82" s="39">
        <v>12.6138935806425</v>
      </c>
      <c r="FP82" s="39">
        <v>12.6667095468241</v>
      </c>
      <c r="FQ82" s="39">
        <v>12.7180439839355</v>
      </c>
      <c r="FR82" s="39">
        <v>12.7679280886735</v>
      </c>
      <c r="FS82" s="39">
        <v>12.7672572738035</v>
      </c>
      <c r="FT82" s="39">
        <v>12.7173977268115</v>
      </c>
      <c r="FU82" s="39">
        <v>12.6660960764686</v>
      </c>
      <c r="FV82" s="39">
        <v>12.6133119300023</v>
      </c>
      <c r="FW82" s="39">
        <v>12.559166116981</v>
      </c>
      <c r="FX82" s="39">
        <v>12.504044280935499</v>
      </c>
      <c r="FY82" s="39">
        <v>12.4487498498187</v>
      </c>
      <c r="FZ82" s="39">
        <v>12.394677773401799</v>
      </c>
      <c r="GA82" s="39">
        <v>12.343964239852699</v>
      </c>
      <c r="GB82" s="39">
        <v>12.2995404933988</v>
      </c>
      <c r="GC82" s="39">
        <v>12.299575642787101</v>
      </c>
      <c r="GD82" s="39">
        <v>12.344141955039399</v>
      </c>
      <c r="GE82" s="39">
        <v>12.394892108819199</v>
      </c>
      <c r="GF82" s="39">
        <v>12.448991307855501</v>
      </c>
      <c r="GG82" s="39">
        <v>12.504306278830001</v>
      </c>
      <c r="GH82" s="39">
        <v>12.559444838899999</v>
      </c>
      <c r="GI82" s="39">
        <v>12.613605767305501</v>
      </c>
      <c r="GJ82" s="39">
        <v>12.6664049194968</v>
      </c>
      <c r="GK82" s="39">
        <v>12.7177224052099</v>
      </c>
      <c r="GL82" s="39">
        <v>12.7675886796152</v>
      </c>
      <c r="GM82" s="39">
        <v>12.768275554172</v>
      </c>
      <c r="GN82" s="39">
        <v>12.7183624568478</v>
      </c>
      <c r="GO82" s="39">
        <v>12.6670099568199</v>
      </c>
      <c r="GP82" s="39">
        <v>12.614175371169299</v>
      </c>
      <c r="GQ82" s="39">
        <v>12.559976600551501</v>
      </c>
      <c r="GR82" s="39">
        <v>12.504795484440599</v>
      </c>
      <c r="GS82" s="39">
        <v>12.449430825044001</v>
      </c>
      <c r="GT82" s="39">
        <v>12.3952725888761</v>
      </c>
      <c r="GU82" s="39">
        <v>12.3444526325135</v>
      </c>
      <c r="GV82" s="39">
        <v>12.299900018452099</v>
      </c>
      <c r="GW82" s="39">
        <v>12.2950276351493</v>
      </c>
      <c r="GX82" s="39">
        <v>12.3395312373052</v>
      </c>
      <c r="GY82" s="39">
        <v>12.3902660833069</v>
      </c>
      <c r="GZ82" s="39">
        <v>12.4443882170529</v>
      </c>
      <c r="HA82" s="39">
        <v>12.499755953497401</v>
      </c>
      <c r="HB82" s="39">
        <v>12.554970441211401</v>
      </c>
      <c r="HC82" s="39">
        <v>12.609225534506001</v>
      </c>
      <c r="HD82" s="39">
        <v>12.6621335552651</v>
      </c>
      <c r="HE82" s="39">
        <v>12.7135720480851</v>
      </c>
      <c r="HF82" s="39">
        <v>12.763569524837999</v>
      </c>
      <c r="HG82" s="39">
        <v>12.7629054075823</v>
      </c>
      <c r="HH82" s="39">
        <v>12.7129321025986</v>
      </c>
      <c r="HI82" s="39">
        <v>12.661526007950201</v>
      </c>
      <c r="HJ82" s="39">
        <v>12.608649465895899</v>
      </c>
      <c r="HK82" s="39">
        <v>12.5544268270967</v>
      </c>
      <c r="HL82" s="39">
        <v>12.4992485168599</v>
      </c>
      <c r="HM82" s="39">
        <v>12.443924409622401</v>
      </c>
      <c r="HN82" s="39">
        <v>12.3898577624881</v>
      </c>
      <c r="HO82" s="39">
        <v>12.339194592918799</v>
      </c>
      <c r="HP82" s="39">
        <v>12.294876269217101</v>
      </c>
      <c r="HQ82" s="39">
        <v>12.2946727777005</v>
      </c>
      <c r="HR82" s="39">
        <v>12.339047783356399</v>
      </c>
      <c r="HS82" s="39">
        <v>12.3896765819077</v>
      </c>
      <c r="HT82" s="39">
        <v>12.4437128354183</v>
      </c>
      <c r="HU82" s="39">
        <v>12.4990105632571</v>
      </c>
      <c r="HV82" s="39">
        <v>12.5541659642402</v>
      </c>
      <c r="HW82" s="39">
        <v>12.608368297039499</v>
      </c>
      <c r="HX82" s="39">
        <v>12.661226106195</v>
      </c>
      <c r="HY82" s="39">
        <v>12.7126140315637</v>
      </c>
      <c r="HZ82" s="39">
        <v>12.7625583831895</v>
      </c>
      <c r="IA82" s="39">
        <v>12.763242469191299</v>
      </c>
      <c r="IB82" s="39">
        <v>12.713251437274501</v>
      </c>
      <c r="IC82" s="39">
        <v>12.6618284887115</v>
      </c>
      <c r="ID82" s="39">
        <v>12.608935210733399</v>
      </c>
      <c r="IE82" s="39">
        <v>12.5546949850999</v>
      </c>
      <c r="IF82" s="39">
        <v>12.499496977149599</v>
      </c>
      <c r="IG82" s="39">
        <v>12.4441495289737</v>
      </c>
      <c r="IH82" s="39">
        <v>12.3900542483438</v>
      </c>
      <c r="II82" s="39">
        <v>12.3393557227868</v>
      </c>
      <c r="IJ82" s="39">
        <v>12.2949946081663</v>
      </c>
      <c r="IK82" s="39">
        <v>12.295145684732899</v>
      </c>
      <c r="IL82" s="39">
        <v>12.3396918979343</v>
      </c>
      <c r="IM82" s="39">
        <v>12.390461884172399</v>
      </c>
      <c r="IN82" s="39">
        <v>12.4446124452319</v>
      </c>
      <c r="IO82" s="39">
        <v>12.500003329146701</v>
      </c>
      <c r="IP82" s="39">
        <v>12.555237331431099</v>
      </c>
      <c r="IQ82" s="39">
        <v>12.609509832933799</v>
      </c>
      <c r="IR82" s="39">
        <v>12.6624344082795</v>
      </c>
      <c r="IS82" s="39">
        <v>12.713889563712099</v>
      </c>
      <c r="IT82" s="39">
        <v>12.763904538468401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5.2502196406393802</v>
      </c>
      <c r="F83" s="14">
        <v>5.2649755168893302</v>
      </c>
      <c r="G83" s="14">
        <v>5.2891268008736603</v>
      </c>
      <c r="H83" s="14">
        <v>5.31987812577513</v>
      </c>
      <c r="I83" s="14">
        <v>5.3550853123055999</v>
      </c>
      <c r="J83" s="14">
        <v>5.3926703251605499</v>
      </c>
      <c r="K83" s="39">
        <v>5.4313147755185396</v>
      </c>
      <c r="L83" s="39">
        <v>5.4701410935633401</v>
      </c>
      <c r="M83" s="39">
        <v>5.5086802476040297</v>
      </c>
      <c r="N83" s="39">
        <v>5.5466855685714203</v>
      </c>
      <c r="O83" s="39">
        <v>5.5461469962186003</v>
      </c>
      <c r="P83" s="39">
        <v>5.5081752732682903</v>
      </c>
      <c r="Q83" s="39">
        <v>5.4696775955634003</v>
      </c>
      <c r="R83" s="39">
        <v>5.4308819185039798</v>
      </c>
      <c r="S83" s="39">
        <v>5.3922779476356597</v>
      </c>
      <c r="T83" s="39">
        <v>5.3547411659531798</v>
      </c>
      <c r="U83" s="39">
        <v>5.3196467912029002</v>
      </c>
      <c r="V83" s="39">
        <v>5.2889148038528404</v>
      </c>
      <c r="W83" s="39">
        <v>5.2649251454887303</v>
      </c>
      <c r="X83" s="39">
        <v>5.2502663511398202</v>
      </c>
      <c r="Y83" s="39">
        <v>5.2501566164565601</v>
      </c>
      <c r="Z83" s="39">
        <v>5.2648593587818802</v>
      </c>
      <c r="AA83" s="39">
        <v>5.2888164028721398</v>
      </c>
      <c r="AB83" s="39">
        <v>5.3195179199518199</v>
      </c>
      <c r="AC83" s="39">
        <v>5.3545841334945097</v>
      </c>
      <c r="AD83" s="39">
        <v>5.3920950731783197</v>
      </c>
      <c r="AE83" s="39">
        <v>5.4306753961887502</v>
      </c>
      <c r="AF83" s="39">
        <v>5.4694492375582398</v>
      </c>
      <c r="AG83" s="39">
        <v>5.5079262316186499</v>
      </c>
      <c r="AH83" s="39">
        <v>5.5458744506298503</v>
      </c>
      <c r="AI83" s="39">
        <v>5.5464173791045503</v>
      </c>
      <c r="AJ83" s="39">
        <v>5.5084266239903803</v>
      </c>
      <c r="AK83" s="39">
        <v>5.4699101852897298</v>
      </c>
      <c r="AL83" s="39">
        <v>5.4310950442835102</v>
      </c>
      <c r="AM83" s="39">
        <v>5.3924696934831404</v>
      </c>
      <c r="AN83" s="39">
        <v>5.35490825302477</v>
      </c>
      <c r="AO83" s="39">
        <v>5.3197846947910401</v>
      </c>
      <c r="AP83" s="39">
        <v>5.2890182833825099</v>
      </c>
      <c r="AQ83" s="39">
        <v>5.26498921934314</v>
      </c>
      <c r="AR83" s="39">
        <v>5.2502875614773004</v>
      </c>
      <c r="AS83" s="39">
        <v>5.2502412876992999</v>
      </c>
      <c r="AT83" s="39">
        <v>5.2651157020564199</v>
      </c>
      <c r="AU83" s="39">
        <v>5.2892302110816196</v>
      </c>
      <c r="AV83" s="39">
        <v>5.3200692347179004</v>
      </c>
      <c r="AW83" s="39">
        <v>5.3552519796549802</v>
      </c>
      <c r="AX83" s="39">
        <v>5.3928613565052803</v>
      </c>
      <c r="AY83" s="39">
        <v>5.43152701474094</v>
      </c>
      <c r="AZ83" s="39">
        <v>5.4703785393451403</v>
      </c>
      <c r="BA83" s="39">
        <v>5.5089304083846997</v>
      </c>
      <c r="BB83" s="39">
        <v>5.5469545338623503</v>
      </c>
      <c r="BC83" s="39">
        <v>5.5493476979790204</v>
      </c>
      <c r="BD83" s="39">
        <v>5.5113337991758398</v>
      </c>
      <c r="BE83" s="39">
        <v>5.47278576053204</v>
      </c>
      <c r="BF83" s="39">
        <v>5.4339252288822202</v>
      </c>
      <c r="BG83" s="39">
        <v>5.3952334807207603</v>
      </c>
      <c r="BH83" s="39">
        <v>5.3575754478929802</v>
      </c>
      <c r="BI83" s="39">
        <v>5.3223147282619498</v>
      </c>
      <c r="BJ83" s="39">
        <v>5.2913607751061003</v>
      </c>
      <c r="BK83" s="39">
        <v>5.2670870567657104</v>
      </c>
      <c r="BL83" s="39">
        <v>5.2520826386576704</v>
      </c>
      <c r="BM83" s="39">
        <v>5.2519494387514296</v>
      </c>
      <c r="BN83" s="39">
        <v>5.2669549486813603</v>
      </c>
      <c r="BO83" s="39">
        <v>5.2911565576420001</v>
      </c>
      <c r="BP83" s="39">
        <v>5.3220455799677397</v>
      </c>
      <c r="BQ83" s="39">
        <v>5.3572489533590399</v>
      </c>
      <c r="BR83" s="39">
        <v>5.3948565022710602</v>
      </c>
      <c r="BS83" s="39">
        <v>5.4335032423621801</v>
      </c>
      <c r="BT83" s="39">
        <v>5.4723224828134596</v>
      </c>
      <c r="BU83" s="39">
        <v>5.5108310626432697</v>
      </c>
      <c r="BV83" s="39">
        <v>5.5488022861420596</v>
      </c>
      <c r="BW83" s="39">
        <v>5.5482571244593402</v>
      </c>
      <c r="BX83" s="39">
        <v>5.5103200213091403</v>
      </c>
      <c r="BY83" s="39">
        <v>5.4718475850676098</v>
      </c>
      <c r="BZ83" s="39">
        <v>5.4330653907586104</v>
      </c>
      <c r="CA83" s="39">
        <v>5.3944595968515596</v>
      </c>
      <c r="CB83" s="39">
        <v>5.3569006229249601</v>
      </c>
      <c r="CC83" s="39">
        <v>5.3217570939711303</v>
      </c>
      <c r="CD83" s="39">
        <v>5.2909413736511901</v>
      </c>
      <c r="CE83" s="39">
        <v>5.2668259351753699</v>
      </c>
      <c r="CF83" s="39">
        <v>5.2519937710854201</v>
      </c>
      <c r="CG83" s="39">
        <v>5.2519272300379898</v>
      </c>
      <c r="CH83" s="39">
        <v>5.2668896451800302</v>
      </c>
      <c r="CI83" s="39">
        <v>5.2910516385798898</v>
      </c>
      <c r="CJ83" s="39">
        <v>5.3219060605048698</v>
      </c>
      <c r="CK83" s="39">
        <v>5.3570800975747899</v>
      </c>
      <c r="CL83" s="39">
        <v>5.3946628445175904</v>
      </c>
      <c r="CM83" s="39">
        <v>5.4332880579399303</v>
      </c>
      <c r="CN83" s="39">
        <v>5.4720876735571702</v>
      </c>
      <c r="CO83" s="39">
        <v>5.5105773089780499</v>
      </c>
      <c r="CP83" s="39">
        <v>5.5485292982515002</v>
      </c>
      <c r="CQ83" s="39">
        <v>5.5490761245987699</v>
      </c>
      <c r="CR83" s="39">
        <v>5.5110812869454602</v>
      </c>
      <c r="CS83" s="39">
        <v>5.4725520181603997</v>
      </c>
      <c r="CT83" s="39">
        <v>5.4337109439251403</v>
      </c>
      <c r="CU83" s="39">
        <v>5.3950405566351902</v>
      </c>
      <c r="CV83" s="39">
        <v>5.3574071571753104</v>
      </c>
      <c r="CW83" s="39">
        <v>5.32217560010141</v>
      </c>
      <c r="CX83" s="39">
        <v>5.2912560696853799</v>
      </c>
      <c r="CY83" s="39">
        <v>5.2670217920742903</v>
      </c>
      <c r="CZ83" s="39">
        <v>5.2520603227763498</v>
      </c>
      <c r="DA83" s="39">
        <v>5.2528472324770696</v>
      </c>
      <c r="DB83" s="39">
        <v>5.26800433935062</v>
      </c>
      <c r="DC83" s="39">
        <v>5.29232834895857</v>
      </c>
      <c r="DD83" s="39">
        <v>5.3233111905988197</v>
      </c>
      <c r="DE83" s="39">
        <v>5.3585832058753002</v>
      </c>
      <c r="DF83" s="39">
        <v>5.3962391476705402</v>
      </c>
      <c r="DG83" s="39">
        <v>5.4349192276382103</v>
      </c>
      <c r="DH83" s="39">
        <v>5.4737613487726398</v>
      </c>
      <c r="DI83" s="39">
        <v>5.5122859544718796</v>
      </c>
      <c r="DJ83" s="39">
        <v>5.5502689668598997</v>
      </c>
      <c r="DK83" s="39">
        <v>5.5497226436192202</v>
      </c>
      <c r="DL83" s="39">
        <v>5.5117737380416996</v>
      </c>
      <c r="DM83" s="39">
        <v>5.4732852888010903</v>
      </c>
      <c r="DN83" s="39">
        <v>5.4344802067764801</v>
      </c>
      <c r="DO83" s="39">
        <v>5.39584104619831</v>
      </c>
      <c r="DP83" s="39">
        <v>5.3582336381552302</v>
      </c>
      <c r="DQ83" s="39">
        <v>5.3230214255540798</v>
      </c>
      <c r="DR83" s="39">
        <v>5.2921118656617603</v>
      </c>
      <c r="DS83" s="39">
        <v>5.2678740528464996</v>
      </c>
      <c r="DT83" s="39">
        <v>5.2528904527003997</v>
      </c>
      <c r="DU83" s="39">
        <v>5.2527794357719797</v>
      </c>
      <c r="DV83" s="39">
        <v>5.2678065917358001</v>
      </c>
      <c r="DW83" s="39">
        <v>5.29201144014975</v>
      </c>
      <c r="DX83" s="39">
        <v>5.3228902092046901</v>
      </c>
      <c r="DY83" s="39">
        <v>5.3580739737867296</v>
      </c>
      <c r="DZ83" s="39">
        <v>5.3956552816323304</v>
      </c>
      <c r="EA83" s="39">
        <v>5.4342705507267999</v>
      </c>
      <c r="EB83" s="39">
        <v>5.4730535484701903</v>
      </c>
      <c r="EC83" s="39">
        <v>5.51152104033378</v>
      </c>
      <c r="ED83" s="39">
        <v>5.5494460245295096</v>
      </c>
      <c r="EE83" s="39">
        <v>5.5499969682951802</v>
      </c>
      <c r="EF83" s="39">
        <v>5.5120287095782396</v>
      </c>
      <c r="EG83" s="39">
        <v>5.47352122297014</v>
      </c>
      <c r="EH83" s="39">
        <v>5.4346964316453796</v>
      </c>
      <c r="EI83" s="39">
        <v>5.3960356632507303</v>
      </c>
      <c r="EJ83" s="39">
        <v>5.3584033709121197</v>
      </c>
      <c r="EK83" s="39">
        <v>5.3231617352199798</v>
      </c>
      <c r="EL83" s="39">
        <v>5.2922174816595398</v>
      </c>
      <c r="EM83" s="39">
        <v>5.2679399515721004</v>
      </c>
      <c r="EN83" s="39">
        <v>5.2529131301267702</v>
      </c>
      <c r="EO83" s="39">
        <v>5.25286997236294</v>
      </c>
      <c r="EP83" s="39">
        <v>5.2680702334479097</v>
      </c>
      <c r="EQ83" s="39">
        <v>5.2924337904305698</v>
      </c>
      <c r="ER83" s="39">
        <v>5.3234511412026402</v>
      </c>
      <c r="ES83" s="39">
        <v>5.35875239206214</v>
      </c>
      <c r="ET83" s="39">
        <v>5.3964330354836099</v>
      </c>
      <c r="EU83" s="39">
        <v>5.4351345475299002</v>
      </c>
      <c r="EV83" s="39">
        <v>5.4739962058103</v>
      </c>
      <c r="EW83" s="39">
        <v>5.5125396734981802</v>
      </c>
      <c r="EX83" s="39">
        <v>5.55054184015329</v>
      </c>
      <c r="EY83" s="39">
        <v>5.5481518623317303</v>
      </c>
      <c r="EZ83" s="39">
        <v>5.5101306761369404</v>
      </c>
      <c r="FA83" s="39">
        <v>5.47157983599506</v>
      </c>
      <c r="FB83" s="39">
        <v>5.4327226833692999</v>
      </c>
      <c r="FC83" s="39">
        <v>5.39404289200675</v>
      </c>
      <c r="FD83" s="39">
        <v>5.3564086261329997</v>
      </c>
      <c r="FE83" s="39">
        <v>5.3211874250273201</v>
      </c>
      <c r="FF83" s="39">
        <v>5.2902929323328003</v>
      </c>
      <c r="FG83" s="39">
        <v>5.2661022441749497</v>
      </c>
      <c r="FH83" s="39">
        <v>5.2512064533548699</v>
      </c>
      <c r="FI83" s="39">
        <v>5.2510741709453299</v>
      </c>
      <c r="FJ83" s="39">
        <v>5.2659713011837503</v>
      </c>
      <c r="FK83" s="39">
        <v>5.2900900986837396</v>
      </c>
      <c r="FL83" s="39">
        <v>5.3209198552142301</v>
      </c>
      <c r="FM83" s="39">
        <v>5.3560838833291902</v>
      </c>
      <c r="FN83" s="39">
        <v>5.3936678241395901</v>
      </c>
      <c r="FO83" s="39">
        <v>5.4323027620120401</v>
      </c>
      <c r="FP83" s="39">
        <v>5.4711187852125898</v>
      </c>
      <c r="FQ83" s="39">
        <v>5.5096303466235597</v>
      </c>
      <c r="FR83" s="39">
        <v>5.5476090998462801</v>
      </c>
      <c r="FS83" s="39">
        <v>5.5470665329869</v>
      </c>
      <c r="FT83" s="39">
        <v>5.5091217167566597</v>
      </c>
      <c r="FU83" s="39">
        <v>5.4706461121554</v>
      </c>
      <c r="FV83" s="39">
        <v>5.4318669711645899</v>
      </c>
      <c r="FW83" s="39">
        <v>5.3932728315065601</v>
      </c>
      <c r="FX83" s="39">
        <v>5.35573732504497</v>
      </c>
      <c r="FY83" s="39">
        <v>5.3206329962686398</v>
      </c>
      <c r="FZ83" s="39">
        <v>5.2898763779739202</v>
      </c>
      <c r="GA83" s="39">
        <v>5.2658435551428502</v>
      </c>
      <c r="GB83" s="39">
        <v>5.2511195420614696</v>
      </c>
      <c r="GC83" s="39">
        <v>5.25105245139095</v>
      </c>
      <c r="GD83" s="39">
        <v>5.2659066060402999</v>
      </c>
      <c r="GE83" s="39">
        <v>5.2899858918440197</v>
      </c>
      <c r="GF83" s="39">
        <v>5.3207811378286403</v>
      </c>
      <c r="GG83" s="39">
        <v>5.3559159094735698</v>
      </c>
      <c r="GH83" s="39">
        <v>5.3934751234770903</v>
      </c>
      <c r="GI83" s="39">
        <v>5.4320886106407196</v>
      </c>
      <c r="GJ83" s="39">
        <v>5.4708850907969904</v>
      </c>
      <c r="GK83" s="39">
        <v>5.50937779993171</v>
      </c>
      <c r="GL83" s="39">
        <v>5.5473374257253596</v>
      </c>
      <c r="GM83" s="39">
        <v>5.5478815913967301</v>
      </c>
      <c r="GN83" s="39">
        <v>5.5098793616217199</v>
      </c>
      <c r="GO83" s="39">
        <v>5.4713472008354902</v>
      </c>
      <c r="GP83" s="39">
        <v>5.4325094252617001</v>
      </c>
      <c r="GQ83" s="39">
        <v>5.3938509200974698</v>
      </c>
      <c r="GR83" s="39">
        <v>5.3562412136163404</v>
      </c>
      <c r="GS83" s="39">
        <v>5.3210490963234696</v>
      </c>
      <c r="GT83" s="39">
        <v>5.2901889375402398</v>
      </c>
      <c r="GU83" s="39">
        <v>5.2660375871707004</v>
      </c>
      <c r="GV83" s="39">
        <v>5.2511846266658599</v>
      </c>
      <c r="GW83" s="39">
        <v>5.2493441311175699</v>
      </c>
      <c r="GX83" s="39">
        <v>5.26406723752332</v>
      </c>
      <c r="GY83" s="39">
        <v>5.2880595210213297</v>
      </c>
      <c r="GZ83" s="39">
        <v>5.3188048694092798</v>
      </c>
      <c r="HA83" s="39">
        <v>5.3539191447101402</v>
      </c>
      <c r="HB83" s="39">
        <v>5.3914803610962601</v>
      </c>
      <c r="HC83" s="39">
        <v>5.43011298412799</v>
      </c>
      <c r="HD83" s="39">
        <v>5.46894200628872</v>
      </c>
      <c r="HE83" s="39">
        <v>5.5074782997150802</v>
      </c>
      <c r="HF83" s="39">
        <v>5.5454911592706297</v>
      </c>
      <c r="HG83" s="39">
        <v>5.5449551244585198</v>
      </c>
      <c r="HH83" s="39">
        <v>5.5069756528799898</v>
      </c>
      <c r="HI83" s="39">
        <v>5.4684747800074502</v>
      </c>
      <c r="HJ83" s="39">
        <v>5.4296821508998701</v>
      </c>
      <c r="HK83" s="39">
        <v>5.3910898639609401</v>
      </c>
      <c r="HL83" s="39">
        <v>5.3535766265386604</v>
      </c>
      <c r="HM83" s="39">
        <v>5.3185215805266299</v>
      </c>
      <c r="HN83" s="39">
        <v>5.2878488649769899</v>
      </c>
      <c r="HO83" s="39">
        <v>5.2639420001792301</v>
      </c>
      <c r="HP83" s="39">
        <v>5.2493914837737501</v>
      </c>
      <c r="HQ83" s="39">
        <v>5.2492821706566302</v>
      </c>
      <c r="HR83" s="39">
        <v>5.2638767622522797</v>
      </c>
      <c r="HS83" s="39">
        <v>5.2877511284060903</v>
      </c>
      <c r="HT83" s="39">
        <v>5.3183934794068</v>
      </c>
      <c r="HU83" s="39">
        <v>5.3534204585955196</v>
      </c>
      <c r="HV83" s="39">
        <v>5.3909079387089101</v>
      </c>
      <c r="HW83" s="39">
        <v>5.4294766573689399</v>
      </c>
      <c r="HX83" s="39">
        <v>5.4682475316664201</v>
      </c>
      <c r="HY83" s="39">
        <v>5.5067278096946799</v>
      </c>
      <c r="HZ83" s="39">
        <v>5.5446839138750104</v>
      </c>
      <c r="IA83" s="39">
        <v>5.54522421634708</v>
      </c>
      <c r="IB83" s="39">
        <v>5.5072258166311201</v>
      </c>
      <c r="IC83" s="39">
        <v>5.4687062724681503</v>
      </c>
      <c r="ID83" s="39">
        <v>5.4298942591885799</v>
      </c>
      <c r="IE83" s="39">
        <v>5.3912806665852901</v>
      </c>
      <c r="IF83" s="39">
        <v>5.3537428441204602</v>
      </c>
      <c r="IG83" s="39">
        <v>5.3186586932705602</v>
      </c>
      <c r="IH83" s="39">
        <v>5.2879516425041704</v>
      </c>
      <c r="II83" s="39">
        <v>5.2640054750496699</v>
      </c>
      <c r="IJ83" s="39">
        <v>5.2494122137015697</v>
      </c>
      <c r="IK83" s="39">
        <v>5.2493649212424804</v>
      </c>
      <c r="IL83" s="39">
        <v>5.2641307099202796</v>
      </c>
      <c r="IM83" s="39">
        <v>5.2881621298403196</v>
      </c>
      <c r="IN83" s="39">
        <v>5.3189416331073396</v>
      </c>
      <c r="IO83" s="39">
        <v>5.3540848302714501</v>
      </c>
      <c r="IP83" s="39">
        <v>5.39167045381798</v>
      </c>
      <c r="IQ83" s="39">
        <v>5.4303242118743702</v>
      </c>
      <c r="IR83" s="39">
        <v>5.4691724516431899</v>
      </c>
      <c r="IS83" s="39">
        <v>5.5077272473331202</v>
      </c>
      <c r="IT83" s="39">
        <v>5.5457588444210204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19.558235955687199</v>
      </c>
      <c r="F84" s="14">
        <v>19.430122902047099</v>
      </c>
      <c r="G84" s="14">
        <v>19.2747497287336</v>
      </c>
      <c r="H84" s="14">
        <v>19.1014787169157</v>
      </c>
      <c r="I84" s="14">
        <v>18.9168676583684</v>
      </c>
      <c r="J84" s="14">
        <v>18.7269160675066</v>
      </c>
      <c r="K84" s="39">
        <v>18.535324827250999</v>
      </c>
      <c r="L84" s="39">
        <v>18.3445933522583</v>
      </c>
      <c r="M84" s="39">
        <v>18.1561747487155</v>
      </c>
      <c r="N84" s="39">
        <v>17.9709597743872</v>
      </c>
      <c r="O84" s="39">
        <v>17.974012697230599</v>
      </c>
      <c r="P84" s="39">
        <v>18.1590406716122</v>
      </c>
      <c r="Q84" s="39">
        <v>18.347254901048299</v>
      </c>
      <c r="R84" s="39">
        <v>18.537812028413001</v>
      </c>
      <c r="S84" s="39">
        <v>18.729209690306401</v>
      </c>
      <c r="T84" s="39">
        <v>18.918952566283501</v>
      </c>
      <c r="U84" s="39">
        <v>19.103173964615799</v>
      </c>
      <c r="V84" s="39">
        <v>19.276331727204401</v>
      </c>
      <c r="W84" s="39">
        <v>19.431134530681302</v>
      </c>
      <c r="X84" s="39">
        <v>19.558862609563899</v>
      </c>
      <c r="Y84" s="39">
        <v>19.559628815562501</v>
      </c>
      <c r="Z84" s="39">
        <v>19.4317434150468</v>
      </c>
      <c r="AA84" s="39">
        <v>19.277076750406199</v>
      </c>
      <c r="AB84" s="39">
        <v>19.104048184630301</v>
      </c>
      <c r="AC84" s="39">
        <v>18.919948184135901</v>
      </c>
      <c r="AD84" s="39">
        <v>18.730319402099202</v>
      </c>
      <c r="AE84" s="39">
        <v>18.5390298570967</v>
      </c>
      <c r="AF84" s="39">
        <v>18.348576930000299</v>
      </c>
      <c r="AG84" s="39">
        <v>18.160465528132999</v>
      </c>
      <c r="AH84" s="39">
        <v>17.9755526201313</v>
      </c>
      <c r="AI84" s="39">
        <v>17.972481717691899</v>
      </c>
      <c r="AJ84" s="39">
        <v>18.157610390805701</v>
      </c>
      <c r="AK84" s="39">
        <v>18.345922375312199</v>
      </c>
      <c r="AL84" s="39">
        <v>18.536577020878099</v>
      </c>
      <c r="AM84" s="39">
        <v>18.728075253884501</v>
      </c>
      <c r="AN84" s="39">
        <v>18.9179256168606</v>
      </c>
      <c r="AO84" s="39">
        <v>19.102265445883798</v>
      </c>
      <c r="AP84" s="39">
        <v>19.275555948848499</v>
      </c>
      <c r="AQ84" s="39">
        <v>19.430507356718</v>
      </c>
      <c r="AR84" s="39">
        <v>19.558398466612601</v>
      </c>
      <c r="AS84" s="39">
        <v>19.557773859734102</v>
      </c>
      <c r="AT84" s="39">
        <v>19.429235814522698</v>
      </c>
      <c r="AU84" s="39">
        <v>19.273975438946</v>
      </c>
      <c r="AV84" s="39">
        <v>19.100416665629002</v>
      </c>
      <c r="AW84" s="39">
        <v>18.915843703865399</v>
      </c>
      <c r="AX84" s="39">
        <v>18.7257857213249</v>
      </c>
      <c r="AY84" s="39">
        <v>18.5340946270586</v>
      </c>
      <c r="AZ84" s="39">
        <v>18.343252371203999</v>
      </c>
      <c r="BA84" s="39">
        <v>18.154750733190099</v>
      </c>
      <c r="BB84" s="39">
        <v>17.969436059899401</v>
      </c>
      <c r="BC84" s="39">
        <v>17.970831113700001</v>
      </c>
      <c r="BD84" s="39">
        <v>18.156600803486601</v>
      </c>
      <c r="BE84" s="39">
        <v>18.345602125268599</v>
      </c>
      <c r="BF84" s="39">
        <v>18.537004945390802</v>
      </c>
      <c r="BG84" s="39">
        <v>18.7293256742099</v>
      </c>
      <c r="BH84" s="39">
        <v>18.9200946758146</v>
      </c>
      <c r="BI84" s="39">
        <v>19.105477203659898</v>
      </c>
      <c r="BJ84" s="39">
        <v>19.279966105662002</v>
      </c>
      <c r="BK84" s="39">
        <v>19.436301984406199</v>
      </c>
      <c r="BL84" s="39">
        <v>19.5657853556616</v>
      </c>
      <c r="BM84" s="39">
        <v>19.567032180613399</v>
      </c>
      <c r="BN84" s="39">
        <v>19.437555603659099</v>
      </c>
      <c r="BO84" s="39">
        <v>19.281505565769798</v>
      </c>
      <c r="BP84" s="39">
        <v>19.107279640614699</v>
      </c>
      <c r="BQ84" s="39">
        <v>18.922137984995398</v>
      </c>
      <c r="BR84" s="39">
        <v>18.7315916653275</v>
      </c>
      <c r="BS84" s="39">
        <v>18.539480829527601</v>
      </c>
      <c r="BT84" s="39">
        <v>18.348281078102801</v>
      </c>
      <c r="BU84" s="39">
        <v>18.1594818707445</v>
      </c>
      <c r="BV84" s="39">
        <v>17.973930006783899</v>
      </c>
      <c r="BW84" s="39">
        <v>17.977032401478301</v>
      </c>
      <c r="BX84" s="39">
        <v>18.1623930517068</v>
      </c>
      <c r="BY84" s="39">
        <v>18.350997816282899</v>
      </c>
      <c r="BZ84" s="39">
        <v>18.542005588944001</v>
      </c>
      <c r="CA84" s="39">
        <v>18.733919500415301</v>
      </c>
      <c r="CB84" s="39">
        <v>18.924254344222899</v>
      </c>
      <c r="CC84" s="39">
        <v>19.1091591363219</v>
      </c>
      <c r="CD84" s="39">
        <v>19.283113124786301</v>
      </c>
      <c r="CE84" s="39">
        <v>19.438850557189099</v>
      </c>
      <c r="CF84" s="39">
        <v>19.567677576845401</v>
      </c>
      <c r="CG84" s="39">
        <v>19.567505353948601</v>
      </c>
      <c r="CH84" s="39">
        <v>19.438193148545199</v>
      </c>
      <c r="CI84" s="39">
        <v>19.2822928849967</v>
      </c>
      <c r="CJ84" s="39">
        <v>19.108200848157999</v>
      </c>
      <c r="CK84" s="39">
        <v>18.9231787853162</v>
      </c>
      <c r="CL84" s="39">
        <v>18.732741168569099</v>
      </c>
      <c r="CM84" s="39">
        <v>18.540732210609299</v>
      </c>
      <c r="CN84" s="39">
        <v>18.349631409013998</v>
      </c>
      <c r="CO84" s="39">
        <v>18.160931547640999</v>
      </c>
      <c r="CP84" s="39">
        <v>17.975482128716202</v>
      </c>
      <c r="CQ84" s="39">
        <v>17.972375913671598</v>
      </c>
      <c r="CR84" s="39">
        <v>18.1580440193447</v>
      </c>
      <c r="CS84" s="39">
        <v>18.346946814538502</v>
      </c>
      <c r="CT84" s="39">
        <v>18.538251441161901</v>
      </c>
      <c r="CU84" s="39">
        <v>18.730471008080801</v>
      </c>
      <c r="CV84" s="39">
        <v>18.9211320015586</v>
      </c>
      <c r="CW84" s="39">
        <v>19.106395624546099</v>
      </c>
      <c r="CX84" s="39">
        <v>19.280751325530801</v>
      </c>
      <c r="CY84" s="39">
        <v>19.4369381092779</v>
      </c>
      <c r="CZ84" s="39">
        <v>19.5662578807313</v>
      </c>
      <c r="DA84" s="39">
        <v>19.5707131317502</v>
      </c>
      <c r="DB84" s="39">
        <v>19.440442762035701</v>
      </c>
      <c r="DC84" s="39">
        <v>19.283702639998602</v>
      </c>
      <c r="DD84" s="39">
        <v>19.108879567384999</v>
      </c>
      <c r="DE84" s="39">
        <v>18.923218499957098</v>
      </c>
      <c r="DF84" s="39">
        <v>18.732214698353399</v>
      </c>
      <c r="DG84" s="39">
        <v>18.539694382057402</v>
      </c>
      <c r="DH84" s="39">
        <v>18.3481222756789</v>
      </c>
      <c r="DI84" s="39">
        <v>18.1589801276196</v>
      </c>
      <c r="DJ84" s="39">
        <v>17.973109657802301</v>
      </c>
      <c r="DK84" s="39">
        <v>17.9762258765297</v>
      </c>
      <c r="DL84" s="39">
        <v>18.161904372719199</v>
      </c>
      <c r="DM84" s="39">
        <v>18.350851280460301</v>
      </c>
      <c r="DN84" s="39">
        <v>18.542230715754801</v>
      </c>
      <c r="DO84" s="39">
        <v>18.7345535146214</v>
      </c>
      <c r="DP84" s="39">
        <v>18.925345336840099</v>
      </c>
      <c r="DQ84" s="39">
        <v>19.110769104362099</v>
      </c>
      <c r="DR84" s="39">
        <v>19.285319830475899</v>
      </c>
      <c r="DS84" s="39">
        <v>19.4417469059787</v>
      </c>
      <c r="DT84" s="39">
        <v>19.571367325373998</v>
      </c>
      <c r="DU84" s="39">
        <v>19.572145746343399</v>
      </c>
      <c r="DV84" s="39">
        <v>19.442370959860799</v>
      </c>
      <c r="DW84" s="39">
        <v>19.286081951490601</v>
      </c>
      <c r="DX84" s="39">
        <v>19.111662307857099</v>
      </c>
      <c r="DY84" s="39">
        <v>18.926361809526099</v>
      </c>
      <c r="DZ84" s="39">
        <v>18.735685985970601</v>
      </c>
      <c r="EA84" s="39">
        <v>18.543473303603498</v>
      </c>
      <c r="EB84" s="39">
        <v>18.352200231283099</v>
      </c>
      <c r="EC84" s="39">
        <v>18.163358545856799</v>
      </c>
      <c r="ED84" s="39">
        <v>17.977798139309801</v>
      </c>
      <c r="EE84" s="39">
        <v>17.974663017055999</v>
      </c>
      <c r="EF84" s="39">
        <v>18.160444906797899</v>
      </c>
      <c r="EG84" s="39">
        <v>18.349491964739698</v>
      </c>
      <c r="EH84" s="39">
        <v>18.540971078212799</v>
      </c>
      <c r="EI84" s="39">
        <v>18.7333964278791</v>
      </c>
      <c r="EJ84" s="39">
        <v>18.924297588747699</v>
      </c>
      <c r="EK84" s="39">
        <v>19.1098415626203</v>
      </c>
      <c r="EL84" s="39">
        <v>19.284526780175302</v>
      </c>
      <c r="EM84" s="39">
        <v>19.441104233759798</v>
      </c>
      <c r="EN84" s="39">
        <v>19.570889517465201</v>
      </c>
      <c r="EO84" s="39">
        <v>19.5702361693636</v>
      </c>
      <c r="EP84" s="39">
        <v>19.439801400446299</v>
      </c>
      <c r="EQ84" s="39">
        <v>19.282911599370902</v>
      </c>
      <c r="ER84" s="39">
        <v>19.107954758481</v>
      </c>
      <c r="ES84" s="39">
        <v>18.922174212136099</v>
      </c>
      <c r="ET84" s="39">
        <v>18.731061798837199</v>
      </c>
      <c r="EU84" s="39">
        <v>18.538439667780999</v>
      </c>
      <c r="EV84" s="39">
        <v>18.346768648856798</v>
      </c>
      <c r="EW84" s="39">
        <v>18.157527172558002</v>
      </c>
      <c r="EX84" s="39">
        <v>17.971554262684101</v>
      </c>
      <c r="EY84" s="39">
        <v>17.970125213857699</v>
      </c>
      <c r="EZ84" s="39">
        <v>18.155675378973498</v>
      </c>
      <c r="FA84" s="39">
        <v>18.344430088619202</v>
      </c>
      <c r="FB84" s="39">
        <v>18.535556653795801</v>
      </c>
      <c r="FC84" s="39">
        <v>18.727567030498001</v>
      </c>
      <c r="FD84" s="39">
        <v>18.917984537352801</v>
      </c>
      <c r="FE84" s="39">
        <v>19.102964504643801</v>
      </c>
      <c r="FF84" s="39">
        <v>19.276987338436101</v>
      </c>
      <c r="FG84" s="39">
        <v>19.432780022652</v>
      </c>
      <c r="FH84" s="39">
        <v>19.5616307826668</v>
      </c>
      <c r="FI84" s="39">
        <v>19.562868993761899</v>
      </c>
      <c r="FJ84" s="39">
        <v>19.4340234439276</v>
      </c>
      <c r="FK84" s="39">
        <v>19.278515375127601</v>
      </c>
      <c r="FL84" s="39">
        <v>19.1047543154545</v>
      </c>
      <c r="FM84" s="39">
        <v>18.920014015249699</v>
      </c>
      <c r="FN84" s="39">
        <v>18.7298179499453</v>
      </c>
      <c r="FO84" s="39">
        <v>18.538016153109599</v>
      </c>
      <c r="FP84" s="39">
        <v>18.347091231043098</v>
      </c>
      <c r="FQ84" s="39">
        <v>18.158537057191801</v>
      </c>
      <c r="FR84" s="39">
        <v>17.973202831491498</v>
      </c>
      <c r="FS84" s="39">
        <v>17.9762840613636</v>
      </c>
      <c r="FT84" s="39">
        <v>18.161428769415899</v>
      </c>
      <c r="FU84" s="39">
        <v>18.3497901063655</v>
      </c>
      <c r="FV84" s="39">
        <v>18.540524496398302</v>
      </c>
      <c r="FW84" s="39">
        <v>18.732130688690901</v>
      </c>
      <c r="FX84" s="39">
        <v>18.922116500730699</v>
      </c>
      <c r="FY84" s="39">
        <v>19.106621094525501</v>
      </c>
      <c r="FZ84" s="39">
        <v>19.280111344741499</v>
      </c>
      <c r="GA84" s="39">
        <v>19.435307943234498</v>
      </c>
      <c r="GB84" s="39">
        <v>19.563504792283599</v>
      </c>
      <c r="GC84" s="39">
        <v>19.5633376133264</v>
      </c>
      <c r="GD84" s="39">
        <v>19.4346558225484</v>
      </c>
      <c r="GE84" s="39">
        <v>19.279296936887899</v>
      </c>
      <c r="GF84" s="39">
        <v>19.1056691818772</v>
      </c>
      <c r="GG84" s="39">
        <v>18.9210478825918</v>
      </c>
      <c r="GH84" s="39">
        <v>18.730959903003299</v>
      </c>
      <c r="GI84" s="39">
        <v>18.539259324108802</v>
      </c>
      <c r="GJ84" s="39">
        <v>18.348432631866299</v>
      </c>
      <c r="GK84" s="39">
        <v>18.159977005604699</v>
      </c>
      <c r="GL84" s="39">
        <v>17.974744327516898</v>
      </c>
      <c r="GM84" s="39">
        <v>17.971659453035802</v>
      </c>
      <c r="GN84" s="39">
        <v>18.157108921833</v>
      </c>
      <c r="GO84" s="39">
        <v>18.345765894360301</v>
      </c>
      <c r="GP84" s="39">
        <v>18.536794978446</v>
      </c>
      <c r="GQ84" s="39">
        <v>18.728704846551299</v>
      </c>
      <c r="GR84" s="39">
        <v>18.919014956649701</v>
      </c>
      <c r="GS84" s="39">
        <v>19.103876605702599</v>
      </c>
      <c r="GT84" s="39">
        <v>19.277766817393999</v>
      </c>
      <c r="GU84" s="39">
        <v>19.433410993555</v>
      </c>
      <c r="GV84" s="39">
        <v>19.562098761107901</v>
      </c>
      <c r="GW84" s="39">
        <v>19.554068571199998</v>
      </c>
      <c r="GX84" s="39">
        <v>19.426328613244699</v>
      </c>
      <c r="GY84" s="39">
        <v>19.271762497419299</v>
      </c>
      <c r="GZ84" s="39">
        <v>19.0988048451356</v>
      </c>
      <c r="HA84" s="39">
        <v>18.914755064035599</v>
      </c>
      <c r="HB84" s="39">
        <v>18.725158169123599</v>
      </c>
      <c r="HC84" s="39">
        <v>18.533880056416798</v>
      </c>
      <c r="HD84" s="39">
        <v>18.3434136095388</v>
      </c>
      <c r="HE84" s="39">
        <v>18.155258367015101</v>
      </c>
      <c r="HF84" s="39">
        <v>17.970265791731102</v>
      </c>
      <c r="HG84" s="39">
        <v>17.9732979126894</v>
      </c>
      <c r="HH84" s="39">
        <v>18.158105208284599</v>
      </c>
      <c r="HI84" s="39">
        <v>18.3460715634724</v>
      </c>
      <c r="HJ84" s="39">
        <v>18.536351066672101</v>
      </c>
      <c r="HK84" s="39">
        <v>18.7274368899953</v>
      </c>
      <c r="HL84" s="39">
        <v>18.916826651293199</v>
      </c>
      <c r="HM84" s="39">
        <v>19.100643721520601</v>
      </c>
      <c r="HN84" s="39">
        <v>19.273333501357499</v>
      </c>
      <c r="HO84" s="39">
        <v>19.427591080816601</v>
      </c>
      <c r="HP84" s="39">
        <v>19.554684486124302</v>
      </c>
      <c r="HQ84" s="39">
        <v>19.555446656518999</v>
      </c>
      <c r="HR84" s="39">
        <v>19.42819495637</v>
      </c>
      <c r="HS84" s="39">
        <v>19.2740728798526</v>
      </c>
      <c r="HT84" s="39">
        <v>19.101511676113599</v>
      </c>
      <c r="HU84" s="39">
        <v>18.917815388979299</v>
      </c>
      <c r="HV84" s="39">
        <v>18.7285390972744</v>
      </c>
      <c r="HW84" s="39">
        <v>18.5375607368061</v>
      </c>
      <c r="HX84" s="39">
        <v>18.347384727934902</v>
      </c>
      <c r="HY84" s="39">
        <v>18.159520420158799</v>
      </c>
      <c r="HZ84" s="39">
        <v>17.974827203354501</v>
      </c>
      <c r="IA84" s="39">
        <v>17.971777411722801</v>
      </c>
      <c r="IB84" s="39">
        <v>18.156684529507501</v>
      </c>
      <c r="IC84" s="39">
        <v>18.344747859211001</v>
      </c>
      <c r="ID84" s="39">
        <v>18.535124175444899</v>
      </c>
      <c r="IE84" s="39">
        <v>18.726309922471302</v>
      </c>
      <c r="IF84" s="39">
        <v>18.915806564183502</v>
      </c>
      <c r="IG84" s="39">
        <v>19.099741482342999</v>
      </c>
      <c r="IH84" s="39">
        <v>19.272563426725501</v>
      </c>
      <c r="II84" s="39">
        <v>19.426969026079401</v>
      </c>
      <c r="IJ84" s="39">
        <v>19.5542248569887</v>
      </c>
      <c r="IK84" s="39">
        <v>19.553609743229799</v>
      </c>
      <c r="IL84" s="39">
        <v>19.4257078215301</v>
      </c>
      <c r="IM84" s="39">
        <v>19.2709943678055</v>
      </c>
      <c r="IN84" s="39">
        <v>19.097905255080502</v>
      </c>
      <c r="IO84" s="39">
        <v>18.913738332514399</v>
      </c>
      <c r="IP84" s="39">
        <v>18.7240352609791</v>
      </c>
      <c r="IQ84" s="39">
        <v>18.532657934596401</v>
      </c>
      <c r="IR84" s="39">
        <v>18.342095410466399</v>
      </c>
      <c r="IS84" s="39">
        <v>18.1538439804003</v>
      </c>
      <c r="IT84" s="39">
        <v>17.968752491181601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5.4004710965447096</v>
      </c>
      <c r="F85" s="14">
        <v>5.3900719502825103</v>
      </c>
      <c r="G85" s="14">
        <v>5.3810987406174</v>
      </c>
      <c r="H85" s="14">
        <v>5.3735539833342401</v>
      </c>
      <c r="I85" s="14">
        <v>5.36738968266451</v>
      </c>
      <c r="J85" s="14">
        <v>5.3623547452942502</v>
      </c>
      <c r="K85" s="39">
        <v>5.3582041729181302</v>
      </c>
      <c r="L85" s="39">
        <v>5.3546621847729803</v>
      </c>
      <c r="M85" s="39">
        <v>5.3514985239702701</v>
      </c>
      <c r="N85" s="39">
        <v>5.34847953251088</v>
      </c>
      <c r="O85" s="39">
        <v>5.3485548325187198</v>
      </c>
      <c r="P85" s="39">
        <v>5.3515667125753499</v>
      </c>
      <c r="Q85" s="39">
        <v>5.3547309640464604</v>
      </c>
      <c r="R85" s="39">
        <v>5.3582629989914299</v>
      </c>
      <c r="S85" s="39">
        <v>5.3624126481736596</v>
      </c>
      <c r="T85" s="39">
        <v>5.3674487578631904</v>
      </c>
      <c r="U85" s="39">
        <v>5.3736300731384299</v>
      </c>
      <c r="V85" s="39">
        <v>5.3811635748513797</v>
      </c>
      <c r="W85" s="39">
        <v>5.3901537965509903</v>
      </c>
      <c r="X85" s="39">
        <v>5.4005517216365497</v>
      </c>
      <c r="Y85" s="39">
        <v>5.4005679442710797</v>
      </c>
      <c r="Z85" s="39">
        <v>5.3901839396709104</v>
      </c>
      <c r="AA85" s="39">
        <v>5.3811941051651599</v>
      </c>
      <c r="AB85" s="39">
        <v>5.3736605875678798</v>
      </c>
      <c r="AC85" s="39">
        <v>5.3674792158384701</v>
      </c>
      <c r="AD85" s="39">
        <v>5.3624433559326397</v>
      </c>
      <c r="AE85" s="39">
        <v>5.3582945837088198</v>
      </c>
      <c r="AF85" s="39">
        <v>5.3547643253691302</v>
      </c>
      <c r="AG85" s="39">
        <v>5.3516029509031897</v>
      </c>
      <c r="AH85" s="39">
        <v>5.3485967624933197</v>
      </c>
      <c r="AI85" s="39">
        <v>5.3485157597706401</v>
      </c>
      <c r="AJ85" s="39">
        <v>5.3515319074809797</v>
      </c>
      <c r="AK85" s="39">
        <v>5.3546991136575697</v>
      </c>
      <c r="AL85" s="39">
        <v>5.3582328602114302</v>
      </c>
      <c r="AM85" s="39">
        <v>5.3623831091153198</v>
      </c>
      <c r="AN85" s="39">
        <v>5.3674189190408299</v>
      </c>
      <c r="AO85" s="39">
        <v>5.3735993478157296</v>
      </c>
      <c r="AP85" s="39">
        <v>5.3811317916870101</v>
      </c>
      <c r="AQ85" s="39">
        <v>5.3901212764113398</v>
      </c>
      <c r="AR85" s="39">
        <v>5.4005192945195803</v>
      </c>
      <c r="AS85" s="39">
        <v>5.4004382825907999</v>
      </c>
      <c r="AT85" s="39">
        <v>5.3900539602073296</v>
      </c>
      <c r="AU85" s="39">
        <v>5.38106708464914</v>
      </c>
      <c r="AV85" s="39">
        <v>5.3735378034999401</v>
      </c>
      <c r="AW85" s="39">
        <v>5.3673599778172303</v>
      </c>
      <c r="AX85" s="39">
        <v>5.3623253138623399</v>
      </c>
      <c r="AY85" s="39">
        <v>5.3581741388267101</v>
      </c>
      <c r="AZ85" s="39">
        <v>5.3546370315335396</v>
      </c>
      <c r="BA85" s="39">
        <v>5.3514638389738201</v>
      </c>
      <c r="BB85" s="39">
        <v>5.3484405647398603</v>
      </c>
      <c r="BC85" s="39">
        <v>5.34867381049117</v>
      </c>
      <c r="BD85" s="39">
        <v>5.3515552320972199</v>
      </c>
      <c r="BE85" s="39">
        <v>5.35456760095094</v>
      </c>
      <c r="BF85" s="39">
        <v>5.3579259668367998</v>
      </c>
      <c r="BG85" s="39">
        <v>5.3618805043259599</v>
      </c>
      <c r="BH85" s="39">
        <v>5.3667012091501602</v>
      </c>
      <c r="BI85" s="39">
        <v>5.3726489951491399</v>
      </c>
      <c r="BJ85" s="39">
        <v>5.3799342145372897</v>
      </c>
      <c r="BK85" s="39">
        <v>5.3886660460978</v>
      </c>
      <c r="BL85" s="39">
        <v>5.3988012612076401</v>
      </c>
      <c r="BM85" s="39">
        <v>5.3988484810636601</v>
      </c>
      <c r="BN85" s="39">
        <v>5.3887271700812001</v>
      </c>
      <c r="BO85" s="39">
        <v>5.3799949000105096</v>
      </c>
      <c r="BP85" s="39">
        <v>5.3727085509133801</v>
      </c>
      <c r="BQ85" s="39">
        <v>5.3667598042850502</v>
      </c>
      <c r="BR85" s="39">
        <v>5.3619390745451296</v>
      </c>
      <c r="BS85" s="39">
        <v>5.35798608504955</v>
      </c>
      <c r="BT85" s="39">
        <v>5.35463132771517</v>
      </c>
      <c r="BU85" s="39">
        <v>5.3516249623665697</v>
      </c>
      <c r="BV85" s="39">
        <v>5.3487536413858798</v>
      </c>
      <c r="BW85" s="39">
        <v>5.34882823268532</v>
      </c>
      <c r="BX85" s="39">
        <v>5.3516921144108904</v>
      </c>
      <c r="BY85" s="39">
        <v>5.35469231170564</v>
      </c>
      <c r="BZ85" s="39">
        <v>5.3580435873512497</v>
      </c>
      <c r="CA85" s="39">
        <v>5.3619955828363297</v>
      </c>
      <c r="CB85" s="39">
        <v>5.3668174358770102</v>
      </c>
      <c r="CC85" s="39">
        <v>5.3727688001361704</v>
      </c>
      <c r="CD85" s="39">
        <v>5.3800583556416299</v>
      </c>
      <c r="CE85" s="39">
        <v>5.3887932996957097</v>
      </c>
      <c r="CF85" s="39">
        <v>5.3989283520635603</v>
      </c>
      <c r="CG85" s="39">
        <v>5.39888027111353</v>
      </c>
      <c r="CH85" s="39">
        <v>5.3887590083902399</v>
      </c>
      <c r="CI85" s="39">
        <v>5.3800259602937697</v>
      </c>
      <c r="CJ85" s="39">
        <v>5.3727385267400702</v>
      </c>
      <c r="CK85" s="39">
        <v>5.3667888849369803</v>
      </c>
      <c r="CL85" s="39">
        <v>5.3619678675650704</v>
      </c>
      <c r="CM85" s="39">
        <v>5.3580155131814298</v>
      </c>
      <c r="CN85" s="39">
        <v>5.3546625283687899</v>
      </c>
      <c r="CO85" s="39">
        <v>5.35165920643652</v>
      </c>
      <c r="CP85" s="39">
        <v>5.3487922772240202</v>
      </c>
      <c r="CQ85" s="39">
        <v>5.3487123367173401</v>
      </c>
      <c r="CR85" s="39">
        <v>5.3515893777386099</v>
      </c>
      <c r="CS85" s="39">
        <v>5.3545987046882004</v>
      </c>
      <c r="CT85" s="39">
        <v>5.3579552969176998</v>
      </c>
      <c r="CU85" s="39">
        <v>5.3619091967506503</v>
      </c>
      <c r="CV85" s="39">
        <v>5.3667301865038999</v>
      </c>
      <c r="CW85" s="39">
        <v>5.3726788660915297</v>
      </c>
      <c r="CX85" s="39">
        <v>5.3799651707166598</v>
      </c>
      <c r="CY85" s="39">
        <v>5.3886977845728197</v>
      </c>
      <c r="CZ85" s="39">
        <v>5.3988329664779897</v>
      </c>
      <c r="DA85" s="39">
        <v>5.3979600997106196</v>
      </c>
      <c r="DB85" s="39">
        <v>5.3879721451482796</v>
      </c>
      <c r="DC85" s="39">
        <v>5.3793706017235197</v>
      </c>
      <c r="DD85" s="39">
        <v>5.3722097202594199</v>
      </c>
      <c r="DE85" s="39">
        <v>5.3663791035106998</v>
      </c>
      <c r="DF85" s="39">
        <v>5.3616676859105299</v>
      </c>
      <c r="DG85" s="39">
        <v>5.3578142606963004</v>
      </c>
      <c r="DH85" s="39">
        <v>5.3545488491504702</v>
      </c>
      <c r="DI85" s="39">
        <v>5.3516215032497003</v>
      </c>
      <c r="DJ85" s="39">
        <v>5.3488190489242298</v>
      </c>
      <c r="DK85" s="39">
        <v>5.34889309645179</v>
      </c>
      <c r="DL85" s="39">
        <v>5.3516879558274004</v>
      </c>
      <c r="DM85" s="39">
        <v>5.35460904600248</v>
      </c>
      <c r="DN85" s="39">
        <v>5.3578709130517197</v>
      </c>
      <c r="DO85" s="39">
        <v>5.3617233053967501</v>
      </c>
      <c r="DP85" s="39">
        <v>5.3664358307008699</v>
      </c>
      <c r="DQ85" s="39">
        <v>5.3722690721070503</v>
      </c>
      <c r="DR85" s="39">
        <v>5.3794331885792896</v>
      </c>
      <c r="DS85" s="39">
        <v>5.3880374541975797</v>
      </c>
      <c r="DT85" s="39">
        <v>5.3980392282751497</v>
      </c>
      <c r="DU85" s="39">
        <v>5.3980545287816399</v>
      </c>
      <c r="DV85" s="39">
        <v>5.38806659784131</v>
      </c>
      <c r="DW85" s="39">
        <v>5.3794626578112403</v>
      </c>
      <c r="DX85" s="39">
        <v>5.3722984816673103</v>
      </c>
      <c r="DY85" s="39">
        <v>5.3664651643311503</v>
      </c>
      <c r="DZ85" s="39">
        <v>5.3617528995669401</v>
      </c>
      <c r="EA85" s="39">
        <v>5.3579014302813697</v>
      </c>
      <c r="EB85" s="39">
        <v>5.3546414255283903</v>
      </c>
      <c r="EC85" s="39">
        <v>5.3517233414287597</v>
      </c>
      <c r="ED85" s="39">
        <v>5.3489342401233202</v>
      </c>
      <c r="EE85" s="39">
        <v>5.3488547034366496</v>
      </c>
      <c r="EF85" s="39">
        <v>5.3516540084022504</v>
      </c>
      <c r="EG85" s="39">
        <v>5.3545781856450096</v>
      </c>
      <c r="EH85" s="39">
        <v>5.3578418546291804</v>
      </c>
      <c r="EI85" s="39">
        <v>5.3616948986169604</v>
      </c>
      <c r="EJ85" s="39">
        <v>5.3664071413954604</v>
      </c>
      <c r="EK85" s="39">
        <v>5.3722394828798201</v>
      </c>
      <c r="EL85" s="39">
        <v>5.3794025019422698</v>
      </c>
      <c r="EM85" s="39">
        <v>5.3880059700189102</v>
      </c>
      <c r="EN85" s="39">
        <v>5.3980077613940898</v>
      </c>
      <c r="EO85" s="39">
        <v>5.3979287049732099</v>
      </c>
      <c r="EP85" s="39">
        <v>5.3879407600227003</v>
      </c>
      <c r="EQ85" s="39">
        <v>5.3793400209593702</v>
      </c>
      <c r="ER85" s="39">
        <v>5.3721802392046003</v>
      </c>
      <c r="ES85" s="39">
        <v>5.3663505212012703</v>
      </c>
      <c r="ET85" s="39">
        <v>5.3616393829935696</v>
      </c>
      <c r="EU85" s="39">
        <v>5.3577853027628297</v>
      </c>
      <c r="EV85" s="39">
        <v>5.3545180873293896</v>
      </c>
      <c r="EW85" s="39">
        <v>5.3515876553294204</v>
      </c>
      <c r="EX85" s="39">
        <v>5.3487807552825997</v>
      </c>
      <c r="EY85" s="39">
        <v>5.3485603712958598</v>
      </c>
      <c r="EZ85" s="39">
        <v>5.3515139564625596</v>
      </c>
      <c r="FA85" s="39">
        <v>5.3546072481054097</v>
      </c>
      <c r="FB85" s="39">
        <v>5.3580555810846402</v>
      </c>
      <c r="FC85" s="39">
        <v>5.3621091537893601</v>
      </c>
      <c r="FD85" s="39">
        <v>5.3670377044328301</v>
      </c>
      <c r="FE85" s="39">
        <v>5.37310153014334</v>
      </c>
      <c r="FF85" s="39">
        <v>5.38050991924705</v>
      </c>
      <c r="FG85" s="39">
        <v>5.3893704651914902</v>
      </c>
      <c r="FH85" s="39">
        <v>5.39963780819168</v>
      </c>
      <c r="FI85" s="39">
        <v>5.3996856543551299</v>
      </c>
      <c r="FJ85" s="39">
        <v>5.3894322660906697</v>
      </c>
      <c r="FK85" s="39">
        <v>5.3805713221597999</v>
      </c>
      <c r="FL85" s="39">
        <v>5.3731618308853797</v>
      </c>
      <c r="FM85" s="39">
        <v>5.3670970552246704</v>
      </c>
      <c r="FN85" s="39">
        <v>5.3621684700190597</v>
      </c>
      <c r="FO85" s="39">
        <v>5.3581164123062104</v>
      </c>
      <c r="FP85" s="39">
        <v>5.3546716288851801</v>
      </c>
      <c r="FQ85" s="39">
        <v>5.3515842533122999</v>
      </c>
      <c r="FR85" s="39">
        <v>5.3486406871896204</v>
      </c>
      <c r="FS85" s="39">
        <v>5.3487156977253596</v>
      </c>
      <c r="FT85" s="39">
        <v>5.3516519804362197</v>
      </c>
      <c r="FU85" s="39">
        <v>5.3547332771581297</v>
      </c>
      <c r="FV85" s="39">
        <v>5.3581746405019697</v>
      </c>
      <c r="FW85" s="39">
        <v>5.3622257406042202</v>
      </c>
      <c r="FX85" s="39">
        <v>5.3671554626154903</v>
      </c>
      <c r="FY85" s="39">
        <v>5.3732228488425804</v>
      </c>
      <c r="FZ85" s="39">
        <v>5.3806355214363402</v>
      </c>
      <c r="GA85" s="39">
        <v>5.3894990992243397</v>
      </c>
      <c r="GB85" s="39">
        <v>5.3997661785951196</v>
      </c>
      <c r="GC85" s="39">
        <v>5.3997177642625402</v>
      </c>
      <c r="GD85" s="39">
        <v>5.3894644497015101</v>
      </c>
      <c r="GE85" s="39">
        <v>5.3806027479339296</v>
      </c>
      <c r="GF85" s="39">
        <v>5.3731921853913303</v>
      </c>
      <c r="GG85" s="39">
        <v>5.3671265190276802</v>
      </c>
      <c r="GH85" s="39">
        <v>5.3621976404415701</v>
      </c>
      <c r="GI85" s="39">
        <v>5.3581462005314604</v>
      </c>
      <c r="GJ85" s="39">
        <v>5.35470315952203</v>
      </c>
      <c r="GK85" s="39">
        <v>5.3516187832441</v>
      </c>
      <c r="GL85" s="39">
        <v>5.3486795495007797</v>
      </c>
      <c r="GM85" s="39">
        <v>5.3485991221860498</v>
      </c>
      <c r="GN85" s="39">
        <v>5.3515483862412996</v>
      </c>
      <c r="GO85" s="39">
        <v>5.3546386802417798</v>
      </c>
      <c r="GP85" s="39">
        <v>5.3580852698304904</v>
      </c>
      <c r="GQ85" s="39">
        <v>5.3621382223476797</v>
      </c>
      <c r="GR85" s="39">
        <v>5.3670670638222697</v>
      </c>
      <c r="GS85" s="39">
        <v>5.3731317787894897</v>
      </c>
      <c r="GT85" s="39">
        <v>5.3805412400621897</v>
      </c>
      <c r="GU85" s="39">
        <v>5.3894025482106098</v>
      </c>
      <c r="GV85" s="39">
        <v>5.3996698328365103</v>
      </c>
      <c r="GW85" s="39">
        <v>5.4012678925540696</v>
      </c>
      <c r="GX85" s="39">
        <v>5.3907541031581001</v>
      </c>
      <c r="GY85" s="39">
        <v>5.3816403103208197</v>
      </c>
      <c r="GZ85" s="39">
        <v>5.3739892846038302</v>
      </c>
      <c r="HA85" s="39">
        <v>5.3676969603700098</v>
      </c>
      <c r="HB85" s="39">
        <v>5.36255651858571</v>
      </c>
      <c r="HC85" s="39">
        <v>5.35830921111069</v>
      </c>
      <c r="HD85" s="39">
        <v>5.3546860823797902</v>
      </c>
      <c r="HE85" s="39">
        <v>5.3514370837046101</v>
      </c>
      <c r="HF85" s="39">
        <v>5.3483480442895504</v>
      </c>
      <c r="HG85" s="39">
        <v>5.34842371334544</v>
      </c>
      <c r="HH85" s="39">
        <v>5.3515057822654599</v>
      </c>
      <c r="HI85" s="39">
        <v>5.3547488835200703</v>
      </c>
      <c r="HJ85" s="39">
        <v>5.3583687161656597</v>
      </c>
      <c r="HK85" s="39">
        <v>5.3626151386778904</v>
      </c>
      <c r="HL85" s="39">
        <v>5.3677567447207304</v>
      </c>
      <c r="HM85" s="39">
        <v>5.3740516680187396</v>
      </c>
      <c r="HN85" s="39">
        <v>5.3817058311029999</v>
      </c>
      <c r="HO85" s="39">
        <v>5.3908221883421898</v>
      </c>
      <c r="HP85" s="39">
        <v>5.4013495999406897</v>
      </c>
      <c r="HQ85" s="39">
        <v>5.4013661143447598</v>
      </c>
      <c r="HR85" s="39">
        <v>5.3908526471509699</v>
      </c>
      <c r="HS85" s="39">
        <v>5.3817366963887601</v>
      </c>
      <c r="HT85" s="39">
        <v>5.3740825308248503</v>
      </c>
      <c r="HU85" s="39">
        <v>5.3677875564546502</v>
      </c>
      <c r="HV85" s="39">
        <v>5.3626461956042597</v>
      </c>
      <c r="HW85" s="39">
        <v>5.3584006338068297</v>
      </c>
      <c r="HX85" s="39">
        <v>5.3547825484844997</v>
      </c>
      <c r="HY85" s="39">
        <v>5.3515422806863402</v>
      </c>
      <c r="HZ85" s="39">
        <v>5.3484658808879599</v>
      </c>
      <c r="IA85" s="39">
        <v>5.3483844383346399</v>
      </c>
      <c r="IB85" s="39">
        <v>5.35147071532678</v>
      </c>
      <c r="IC85" s="39">
        <v>5.3547167266575197</v>
      </c>
      <c r="ID85" s="39">
        <v>5.3583382400981403</v>
      </c>
      <c r="IE85" s="39">
        <v>5.3625852441615098</v>
      </c>
      <c r="IF85" s="39">
        <v>5.3677265437060502</v>
      </c>
      <c r="IG85" s="39">
        <v>5.3740205838939499</v>
      </c>
      <c r="IH85" s="39">
        <v>5.3816737011714499</v>
      </c>
      <c r="II85" s="39">
        <v>5.3907893404177898</v>
      </c>
      <c r="IJ85" s="39">
        <v>5.4013168690356199</v>
      </c>
      <c r="IK85" s="39">
        <v>5.4012352384850102</v>
      </c>
      <c r="IL85" s="39">
        <v>5.3907213572353703</v>
      </c>
      <c r="IM85" s="39">
        <v>5.3816082895664499</v>
      </c>
      <c r="IN85" s="39">
        <v>5.3739583124138299</v>
      </c>
      <c r="IO85" s="39">
        <v>5.3676668706538599</v>
      </c>
      <c r="IP85" s="39">
        <v>5.3625267328284902</v>
      </c>
      <c r="IQ85" s="39">
        <v>5.3582788410397697</v>
      </c>
      <c r="IR85" s="39">
        <v>5.3546540301478904</v>
      </c>
      <c r="IS85" s="39">
        <v>5.3514021228785298</v>
      </c>
      <c r="IT85" s="39">
        <v>5.3483088759473896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0.749672454277027</v>
      </c>
      <c r="F86" s="14">
        <v>0.74578043976798403</v>
      </c>
      <c r="G86" s="14">
        <v>0.74216100218046299</v>
      </c>
      <c r="H86" s="14">
        <v>0.73896513805056396</v>
      </c>
      <c r="I86" s="14">
        <v>0.736353623511942</v>
      </c>
      <c r="J86" s="14">
        <v>0.73446235159325901</v>
      </c>
      <c r="K86" s="39">
        <v>0.73340632935545003</v>
      </c>
      <c r="L86" s="39">
        <v>0.73325218489983701</v>
      </c>
      <c r="M86" s="39">
        <v>0.73403083685392601</v>
      </c>
      <c r="N86" s="39">
        <v>0.73569005296432699</v>
      </c>
      <c r="O86" s="39">
        <v>0.73565914245733599</v>
      </c>
      <c r="P86" s="39">
        <v>0.73401875618730195</v>
      </c>
      <c r="Q86" s="39">
        <v>0.73325640711753004</v>
      </c>
      <c r="R86" s="39">
        <v>0.73341639078279197</v>
      </c>
      <c r="S86" s="39">
        <v>0.73448046561017599</v>
      </c>
      <c r="T86" s="39">
        <v>0.73637757126588799</v>
      </c>
      <c r="U86" s="39">
        <v>0.73899456956773801</v>
      </c>
      <c r="V86" s="39">
        <v>0.74219049151443295</v>
      </c>
      <c r="W86" s="39">
        <v>0.74581116224201505</v>
      </c>
      <c r="X86" s="39">
        <v>0.74970193688736098</v>
      </c>
      <c r="Y86" s="39">
        <v>0.74971495346848405</v>
      </c>
      <c r="Z86" s="39">
        <v>0.74582512258821698</v>
      </c>
      <c r="AA86" s="39">
        <v>0.74220403630554499</v>
      </c>
      <c r="AB86" s="39">
        <v>0.73900689077192505</v>
      </c>
      <c r="AC86" s="39">
        <v>0.73638775195905204</v>
      </c>
      <c r="AD86" s="39">
        <v>0.73448753722280802</v>
      </c>
      <c r="AE86" s="39">
        <v>0.73341940668964101</v>
      </c>
      <c r="AF86" s="39">
        <v>0.73325452007034897</v>
      </c>
      <c r="AG86" s="39">
        <v>0.73401127709829295</v>
      </c>
      <c r="AH86" s="39">
        <v>0.73565116152025001</v>
      </c>
      <c r="AI86" s="39">
        <v>0.73567209672186196</v>
      </c>
      <c r="AJ86" s="39">
        <v>0.73402527897715297</v>
      </c>
      <c r="AK86" s="39">
        <v>0.73325707662391004</v>
      </c>
      <c r="AL86" s="39">
        <v>0.73341203490361095</v>
      </c>
      <c r="AM86" s="39">
        <v>0.73447207371533396</v>
      </c>
      <c r="AN86" s="39">
        <v>0.73636619863279595</v>
      </c>
      <c r="AO86" s="39">
        <v>0.73898124592398795</v>
      </c>
      <c r="AP86" s="39">
        <v>0.74217614911586705</v>
      </c>
      <c r="AQ86" s="39">
        <v>0.74579659018845501</v>
      </c>
      <c r="AR86" s="39">
        <v>0.74968776070566701</v>
      </c>
      <c r="AS86" s="39">
        <v>0.74965828786712896</v>
      </c>
      <c r="AT86" s="39">
        <v>0.74576687130018904</v>
      </c>
      <c r="AU86" s="39">
        <v>0.742146707025235</v>
      </c>
      <c r="AV86" s="39">
        <v>0.73895363928265401</v>
      </c>
      <c r="AW86" s="39">
        <v>0.73634230647363397</v>
      </c>
      <c r="AX86" s="39">
        <v>0.73445401551035505</v>
      </c>
      <c r="AY86" s="39">
        <v>0.73340202809677202</v>
      </c>
      <c r="AZ86" s="39">
        <v>0.73325723925971198</v>
      </c>
      <c r="BA86" s="39">
        <v>0.73403740120138805</v>
      </c>
      <c r="BB86" s="39">
        <v>0.73570303769368495</v>
      </c>
      <c r="BC86" s="39">
        <v>0.73569984682823097</v>
      </c>
      <c r="BD86" s="39">
        <v>0.73400645104866802</v>
      </c>
      <c r="BE86" s="39">
        <v>0.73318938276914203</v>
      </c>
      <c r="BF86" s="39">
        <v>0.73329495356095697</v>
      </c>
      <c r="BG86" s="39">
        <v>0.73430678993165599</v>
      </c>
      <c r="BH86" s="39">
        <v>0.73615533945520495</v>
      </c>
      <c r="BI86" s="39">
        <v>0.73872850273007495</v>
      </c>
      <c r="BJ86" s="39">
        <v>0.74188587900314396</v>
      </c>
      <c r="BK86" s="39">
        <v>0.74547346456812502</v>
      </c>
      <c r="BL86" s="39">
        <v>0.74933649475181996</v>
      </c>
      <c r="BM86" s="39">
        <v>0.74936368081710303</v>
      </c>
      <c r="BN86" s="39">
        <v>0.74550194768227496</v>
      </c>
      <c r="BO86" s="39">
        <v>0.74191366394574199</v>
      </c>
      <c r="BP86" s="39">
        <v>0.73875397877520999</v>
      </c>
      <c r="BQ86" s="39">
        <v>0.73617664424529095</v>
      </c>
      <c r="BR86" s="39">
        <v>0.73432191398795299</v>
      </c>
      <c r="BS86" s="39">
        <v>0.73330188743823299</v>
      </c>
      <c r="BT86" s="39">
        <v>0.73318628719861001</v>
      </c>
      <c r="BU86" s="39">
        <v>0.73399181159265303</v>
      </c>
      <c r="BV86" s="39">
        <v>0.73567818082703096</v>
      </c>
      <c r="BW86" s="39">
        <v>0.73564661102318996</v>
      </c>
      <c r="BX86" s="39">
        <v>0.73397919017389401</v>
      </c>
      <c r="BY86" s="39">
        <v>0.73318577832445198</v>
      </c>
      <c r="BZ86" s="39">
        <v>0.73331168022848603</v>
      </c>
      <c r="CA86" s="39">
        <v>0.73433986839715204</v>
      </c>
      <c r="CB86" s="39">
        <v>0.73620052044039197</v>
      </c>
      <c r="CC86" s="39">
        <v>0.73878163575028699</v>
      </c>
      <c r="CD86" s="39">
        <v>0.74194320315179396</v>
      </c>
      <c r="CE86" s="39">
        <v>0.74553179378308998</v>
      </c>
      <c r="CF86" s="39">
        <v>0.74939330108782598</v>
      </c>
      <c r="CG86" s="39">
        <v>0.74937788494262603</v>
      </c>
      <c r="CH86" s="39">
        <v>0.74551654204416795</v>
      </c>
      <c r="CI86" s="39">
        <v>0.74192800899544997</v>
      </c>
      <c r="CJ86" s="39">
        <v>0.73876727792410901</v>
      </c>
      <c r="CK86" s="39">
        <v>0.736187956908538</v>
      </c>
      <c r="CL86" s="39">
        <v>0.73433020179599995</v>
      </c>
      <c r="CM86" s="39">
        <v>0.73330608687285204</v>
      </c>
      <c r="CN86" s="39">
        <v>0.733185401799064</v>
      </c>
      <c r="CO86" s="39">
        <v>0.733985008106395</v>
      </c>
      <c r="CP86" s="39">
        <v>0.73566486735904102</v>
      </c>
      <c r="CQ86" s="39">
        <v>0.73568652214156305</v>
      </c>
      <c r="CR86" s="39">
        <v>0.73399960564887901</v>
      </c>
      <c r="CS86" s="39">
        <v>0.73318844238082903</v>
      </c>
      <c r="CT86" s="39">
        <v>0.73329909145327399</v>
      </c>
      <c r="CU86" s="39">
        <v>0.73431501480464101</v>
      </c>
      <c r="CV86" s="39">
        <v>0.73616659145951202</v>
      </c>
      <c r="CW86" s="39">
        <v>0.73874174579771801</v>
      </c>
      <c r="CX86" s="39">
        <v>0.74190017374678896</v>
      </c>
      <c r="CY86" s="39">
        <v>0.74548801480351401</v>
      </c>
      <c r="CZ86" s="39">
        <v>0.749350668488168</v>
      </c>
      <c r="DA86" s="39">
        <v>0.74919181622582598</v>
      </c>
      <c r="DB86" s="39">
        <v>0.74534388221576298</v>
      </c>
      <c r="DC86" s="39">
        <v>0.74177172902297295</v>
      </c>
      <c r="DD86" s="39">
        <v>0.73863049241324896</v>
      </c>
      <c r="DE86" s="39">
        <v>0.73607377325692502</v>
      </c>
      <c r="DF86" s="39">
        <v>0.73424149917834702</v>
      </c>
      <c r="DG86" s="39">
        <v>0.73324524492338305</v>
      </c>
      <c r="DH86" s="39">
        <v>0.73315401985141404</v>
      </c>
      <c r="DI86" s="39">
        <v>0.73398367658267505</v>
      </c>
      <c r="DJ86" s="39">
        <v>0.73569305838399301</v>
      </c>
      <c r="DK86" s="39">
        <v>0.73566111153783198</v>
      </c>
      <c r="DL86" s="39">
        <v>0.73397072801463403</v>
      </c>
      <c r="DM86" s="39">
        <v>0.73315323879917205</v>
      </c>
      <c r="DN86" s="39">
        <v>0.73325482138495102</v>
      </c>
      <c r="DO86" s="39">
        <v>0.73425929039715698</v>
      </c>
      <c r="DP86" s="39">
        <v>0.73609753386520604</v>
      </c>
      <c r="DQ86" s="39">
        <v>0.73865807417465001</v>
      </c>
      <c r="DR86" s="39">
        <v>0.74180122560065498</v>
      </c>
      <c r="DS86" s="39">
        <v>0.74537371081977699</v>
      </c>
      <c r="DT86" s="39">
        <v>0.74922144119108403</v>
      </c>
      <c r="DU86" s="39">
        <v>0.74923449881791304</v>
      </c>
      <c r="DV86" s="39">
        <v>0.745387699178231</v>
      </c>
      <c r="DW86" s="39">
        <v>0.74181476789402001</v>
      </c>
      <c r="DX86" s="39">
        <v>0.73867035203380804</v>
      </c>
      <c r="DY86" s="39">
        <v>0.736107619340584</v>
      </c>
      <c r="DZ86" s="39">
        <v>0.73426620380055996</v>
      </c>
      <c r="EA86" s="39">
        <v>0.73325760549196295</v>
      </c>
      <c r="EB86" s="39">
        <v>0.73315103675732596</v>
      </c>
      <c r="EC86" s="39">
        <v>0.73396284231711995</v>
      </c>
      <c r="ED86" s="39">
        <v>0.73565259196098398</v>
      </c>
      <c r="EE86" s="39">
        <v>0.73567459065046503</v>
      </c>
      <c r="EF86" s="39">
        <v>0.73397767455919705</v>
      </c>
      <c r="EG86" s="39">
        <v>0.73315423589598006</v>
      </c>
      <c r="EH86" s="39">
        <v>0.73325070447572904</v>
      </c>
      <c r="EI86" s="39">
        <v>0.73425105889257303</v>
      </c>
      <c r="EJ86" s="39">
        <v>0.736086254919042</v>
      </c>
      <c r="EK86" s="39">
        <v>0.73864479019733897</v>
      </c>
      <c r="EL86" s="39">
        <v>0.74178688127654002</v>
      </c>
      <c r="EM86" s="39">
        <v>0.74535910657708004</v>
      </c>
      <c r="EN86" s="39">
        <v>0.74920721227009002</v>
      </c>
      <c r="EO86" s="39">
        <v>0.74917762256832499</v>
      </c>
      <c r="EP86" s="39">
        <v>0.74532931947228198</v>
      </c>
      <c r="EQ86" s="39">
        <v>0.74175743131379102</v>
      </c>
      <c r="ER86" s="39">
        <v>0.73861725968254999</v>
      </c>
      <c r="ES86" s="39">
        <v>0.73606254914460101</v>
      </c>
      <c r="ET86" s="39">
        <v>0.73423332424371401</v>
      </c>
      <c r="EU86" s="39">
        <v>0.73324118338038102</v>
      </c>
      <c r="EV86" s="39">
        <v>0.73315506682640597</v>
      </c>
      <c r="EW86" s="39">
        <v>0.73399066172391303</v>
      </c>
      <c r="EX86" s="39">
        <v>0.73570656794072897</v>
      </c>
      <c r="EY86" s="39">
        <v>0.735698668500956</v>
      </c>
      <c r="EZ86" s="39">
        <v>0.73402204138693905</v>
      </c>
      <c r="FA86" s="39">
        <v>0.73322345156162505</v>
      </c>
      <c r="FB86" s="39">
        <v>0.73334858059729802</v>
      </c>
      <c r="FC86" s="39">
        <v>0.73438036700392395</v>
      </c>
      <c r="FD86" s="39">
        <v>0.736248606955479</v>
      </c>
      <c r="FE86" s="39">
        <v>0.73884064661509696</v>
      </c>
      <c r="FF86" s="39">
        <v>0.74201565763184596</v>
      </c>
      <c r="FG86" s="39">
        <v>0.74561933814418901</v>
      </c>
      <c r="FH86" s="39">
        <v>0.74949673963085595</v>
      </c>
      <c r="FI86" s="39">
        <v>0.74952389469304304</v>
      </c>
      <c r="FJ86" s="39">
        <v>0.74564780154379695</v>
      </c>
      <c r="FK86" s="39">
        <v>0.74204344319632298</v>
      </c>
      <c r="FL86" s="39">
        <v>0.73886615084104101</v>
      </c>
      <c r="FM86" s="39">
        <v>0.73626997529140903</v>
      </c>
      <c r="FN86" s="39">
        <v>0.73439559787424202</v>
      </c>
      <c r="FO86" s="39">
        <v>0.73335567199325802</v>
      </c>
      <c r="FP86" s="39">
        <v>0.733220570678632</v>
      </c>
      <c r="FQ86" s="39">
        <v>0.73400767899452302</v>
      </c>
      <c r="FR86" s="39">
        <v>0.73567735683172397</v>
      </c>
      <c r="FS86" s="39">
        <v>0.73564613250028899</v>
      </c>
      <c r="FT86" s="39">
        <v>0.73399534569406599</v>
      </c>
      <c r="FU86" s="39">
        <v>0.73322028418664797</v>
      </c>
      <c r="FV86" s="39">
        <v>0.73336562622252699</v>
      </c>
      <c r="FW86" s="39">
        <v>0.73441365966077599</v>
      </c>
      <c r="FX86" s="39">
        <v>0.73629391317370396</v>
      </c>
      <c r="FY86" s="39">
        <v>0.73889383280568399</v>
      </c>
      <c r="FZ86" s="39">
        <v>0.74207297945387496</v>
      </c>
      <c r="GA86" s="39">
        <v>0.74567762464029996</v>
      </c>
      <c r="GB86" s="39">
        <v>0.74955347581061804</v>
      </c>
      <c r="GC86" s="39">
        <v>0.74953808125682397</v>
      </c>
      <c r="GD86" s="39">
        <v>0.74566238517727301</v>
      </c>
      <c r="GE86" s="39">
        <v>0.74205778760385299</v>
      </c>
      <c r="GF86" s="39">
        <v>0.738879463210387</v>
      </c>
      <c r="GG86" s="39">
        <v>0.73628131918139805</v>
      </c>
      <c r="GH86" s="39">
        <v>0.73440393914441804</v>
      </c>
      <c r="GI86" s="39">
        <v>0.73335995108595498</v>
      </c>
      <c r="GJ86" s="39">
        <v>0.73321979448156904</v>
      </c>
      <c r="GK86" s="39">
        <v>0.73400101677010599</v>
      </c>
      <c r="GL86" s="39">
        <v>0.73566421837472695</v>
      </c>
      <c r="GM86" s="39">
        <v>0.73568551873316301</v>
      </c>
      <c r="GN86" s="39">
        <v>0.73401533737019897</v>
      </c>
      <c r="GO86" s="39">
        <v>0.73322262060427701</v>
      </c>
      <c r="GP86" s="39">
        <v>0.733352798427372</v>
      </c>
      <c r="GQ86" s="39">
        <v>0.734388645628544</v>
      </c>
      <c r="GR86" s="39">
        <v>0.73625989045873697</v>
      </c>
      <c r="GS86" s="39">
        <v>0.73885390314312904</v>
      </c>
      <c r="GT86" s="39">
        <v>0.74202995193530197</v>
      </c>
      <c r="GU86" s="39">
        <v>0.74563387781558599</v>
      </c>
      <c r="GV86" s="39">
        <v>0.74951089592087805</v>
      </c>
      <c r="GW86" s="39">
        <v>0.749837540929154</v>
      </c>
      <c r="GX86" s="39">
        <v>0.74593179247576902</v>
      </c>
      <c r="GY86" s="39">
        <v>0.742294921107856</v>
      </c>
      <c r="GZ86" s="39">
        <v>0.73908279307441804</v>
      </c>
      <c r="HA86" s="39">
        <v>0.73645020895885005</v>
      </c>
      <c r="HB86" s="39">
        <v>0.73453881447656899</v>
      </c>
      <c r="HC86" s="39">
        <v>0.73346241032371196</v>
      </c>
      <c r="HD86" s="39">
        <v>0.73329262013030305</v>
      </c>
      <c r="HE86" s="39">
        <v>0.73404805752271496</v>
      </c>
      <c r="HF86" s="39">
        <v>0.73569013824837803</v>
      </c>
      <c r="HG86" s="39">
        <v>0.73565957146371497</v>
      </c>
      <c r="HH86" s="39">
        <v>0.734036261287624</v>
      </c>
      <c r="HI86" s="39">
        <v>0.73329272979106397</v>
      </c>
      <c r="HJ86" s="39">
        <v>0.73347263459540502</v>
      </c>
      <c r="HK86" s="39">
        <v>0.73455703776598602</v>
      </c>
      <c r="HL86" s="39">
        <v>0.73647421910551403</v>
      </c>
      <c r="HM86" s="39">
        <v>0.73911047760626503</v>
      </c>
      <c r="HN86" s="39">
        <v>0.74232440858202098</v>
      </c>
      <c r="HO86" s="39">
        <v>0.74596153153711597</v>
      </c>
      <c r="HP86" s="39">
        <v>0.74986701124690902</v>
      </c>
      <c r="HQ86" s="39">
        <v>0.74988001511685098</v>
      </c>
      <c r="HR86" s="39">
        <v>0.74597548356095</v>
      </c>
      <c r="HS86" s="39">
        <v>0.74233795527827495</v>
      </c>
      <c r="HT86" s="39">
        <v>0.73912281433918703</v>
      </c>
      <c r="HU86" s="39">
        <v>0.73648443255801799</v>
      </c>
      <c r="HV86" s="39">
        <v>0.73456416298761695</v>
      </c>
      <c r="HW86" s="39">
        <v>0.73347572838832897</v>
      </c>
      <c r="HX86" s="39">
        <v>0.73329094798614602</v>
      </c>
      <c r="HY86" s="39">
        <v>0.73402891746772903</v>
      </c>
      <c r="HZ86" s="39">
        <v>0.73565176916261799</v>
      </c>
      <c r="IA86" s="39">
        <v>0.73567235165450195</v>
      </c>
      <c r="IB86" s="39">
        <v>0.73404264307351796</v>
      </c>
      <c r="IC86" s="39">
        <v>0.73329328985938202</v>
      </c>
      <c r="ID86" s="39">
        <v>0.73346819845715105</v>
      </c>
      <c r="IE86" s="39">
        <v>0.73454859155854801</v>
      </c>
      <c r="IF86" s="39">
        <v>0.73646281424744897</v>
      </c>
      <c r="IG86" s="39">
        <v>0.73909713968148905</v>
      </c>
      <c r="IH86" s="39">
        <v>0.742310065770445</v>
      </c>
      <c r="II86" s="39">
        <v>0.74594696921222803</v>
      </c>
      <c r="IJ86" s="39">
        <v>0.74985285173137695</v>
      </c>
      <c r="IK86" s="39">
        <v>0.74982341608164804</v>
      </c>
      <c r="IL86" s="39">
        <v>0.74591727107931804</v>
      </c>
      <c r="IM86" s="39">
        <v>0.74228062421756302</v>
      </c>
      <c r="IN86" s="39">
        <v>0.73906950557536699</v>
      </c>
      <c r="IO86" s="39">
        <v>0.73643885800044295</v>
      </c>
      <c r="IP86" s="39">
        <v>0.73453042383610201</v>
      </c>
      <c r="IQ86" s="39">
        <v>0.73345802856901199</v>
      </c>
      <c r="IR86" s="39">
        <v>0.73329322926106499</v>
      </c>
      <c r="IS86" s="39">
        <v>0.73405447746937502</v>
      </c>
      <c r="IT86" s="39">
        <v>0.73570294891620602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1.9373055048241401</v>
      </c>
      <c r="F87" s="14">
        <v>1.9408673469295901</v>
      </c>
      <c r="G87" s="14">
        <v>1.94416541180472</v>
      </c>
      <c r="H87" s="14">
        <v>1.9470496020024599</v>
      </c>
      <c r="I87" s="14">
        <v>1.94935993246466</v>
      </c>
      <c r="J87" s="14">
        <v>1.9509608293430301</v>
      </c>
      <c r="K87" s="39">
        <v>1.95173757963979</v>
      </c>
      <c r="L87" s="39">
        <v>1.9516237587041501</v>
      </c>
      <c r="M87" s="39">
        <v>1.9505887380081199</v>
      </c>
      <c r="N87" s="39">
        <v>1.9486851124137201</v>
      </c>
      <c r="O87" s="39">
        <v>1.94872361326874</v>
      </c>
      <c r="P87" s="39">
        <v>1.9506079695387599</v>
      </c>
      <c r="Q87" s="39">
        <v>1.95162629177613</v>
      </c>
      <c r="R87" s="39">
        <v>1.9517338780636899</v>
      </c>
      <c r="S87" s="39">
        <v>1.95094870755394</v>
      </c>
      <c r="T87" s="39">
        <v>1.9493416254398599</v>
      </c>
      <c r="U87" s="39">
        <v>1.9470255048956</v>
      </c>
      <c r="V87" s="39">
        <v>1.9441408987313</v>
      </c>
      <c r="W87" s="39">
        <v>1.9408413170551699</v>
      </c>
      <c r="X87" s="39">
        <v>1.93728040594794</v>
      </c>
      <c r="Y87" s="39">
        <v>1.9372695220223799</v>
      </c>
      <c r="Z87" s="39">
        <v>1.9408296828523699</v>
      </c>
      <c r="AA87" s="39">
        <v>1.94412984322421</v>
      </c>
      <c r="AB87" s="39">
        <v>1.9470158405040601</v>
      </c>
      <c r="AC87" s="39">
        <v>1.94933427459778</v>
      </c>
      <c r="AD87" s="39">
        <v>1.9509446454778101</v>
      </c>
      <c r="AE87" s="39">
        <v>1.9517340590679899</v>
      </c>
      <c r="AF87" s="39">
        <v>1.95163157163065</v>
      </c>
      <c r="AG87" s="39">
        <v>1.9506190464268001</v>
      </c>
      <c r="AH87" s="39">
        <v>1.94873539284973</v>
      </c>
      <c r="AI87" s="39">
        <v>1.9487068627091899</v>
      </c>
      <c r="AJ87" s="39">
        <v>1.9505978638567301</v>
      </c>
      <c r="AK87" s="39">
        <v>1.9516222428027299</v>
      </c>
      <c r="AL87" s="39">
        <v>1.9517350483413201</v>
      </c>
      <c r="AM87" s="39">
        <v>1.9509540988485501</v>
      </c>
      <c r="AN87" s="39">
        <v>1.9493501745531701</v>
      </c>
      <c r="AO87" s="39">
        <v>1.9470361753115899</v>
      </c>
      <c r="AP87" s="39">
        <v>1.9441527526279301</v>
      </c>
      <c r="AQ87" s="39">
        <v>1.94085356096127</v>
      </c>
      <c r="AR87" s="39">
        <v>1.9372924110074901</v>
      </c>
      <c r="AS87" s="39">
        <v>1.9373175086124099</v>
      </c>
      <c r="AT87" s="39">
        <v>1.94087862654104</v>
      </c>
      <c r="AU87" s="39">
        <v>1.94417722408605</v>
      </c>
      <c r="AV87" s="39">
        <v>1.9470584853334501</v>
      </c>
      <c r="AW87" s="39">
        <v>1.9493684329932099</v>
      </c>
      <c r="AX87" s="39">
        <v>1.9509661726091201</v>
      </c>
      <c r="AY87" s="39">
        <v>1.9517387040181999</v>
      </c>
      <c r="AZ87" s="39">
        <v>1.95161534441905</v>
      </c>
      <c r="BA87" s="39">
        <v>1.9505786018534099</v>
      </c>
      <c r="BB87" s="39">
        <v>1.9486683438694501</v>
      </c>
      <c r="BC87" s="39">
        <v>1.9487445656258899</v>
      </c>
      <c r="BD87" s="39">
        <v>1.95068567218792</v>
      </c>
      <c r="BE87" s="39">
        <v>1.95176258902706</v>
      </c>
      <c r="BF87" s="39">
        <v>1.9519285743150701</v>
      </c>
      <c r="BG87" s="39">
        <v>1.95119972214263</v>
      </c>
      <c r="BH87" s="39">
        <v>1.9496453581425099</v>
      </c>
      <c r="BI87" s="39">
        <v>1.94737730907016</v>
      </c>
      <c r="BJ87" s="39">
        <v>1.94453555431028</v>
      </c>
      <c r="BK87" s="39">
        <v>1.94127342848045</v>
      </c>
      <c r="BL87" s="39">
        <v>1.9377446923936601</v>
      </c>
      <c r="BM87" s="39">
        <v>1.9377218879251601</v>
      </c>
      <c r="BN87" s="39">
        <v>1.9412496833139199</v>
      </c>
      <c r="BO87" s="39">
        <v>1.94451283799286</v>
      </c>
      <c r="BP87" s="39">
        <v>1.94735724162919</v>
      </c>
      <c r="BQ87" s="39">
        <v>1.9496298136358401</v>
      </c>
      <c r="BR87" s="39">
        <v>1.95119072419298</v>
      </c>
      <c r="BS87" s="39">
        <v>1.9519281487707301</v>
      </c>
      <c r="BT87" s="39">
        <v>1.95177259341989</v>
      </c>
      <c r="BU87" s="39">
        <v>1.95070764057732</v>
      </c>
      <c r="BV87" s="39">
        <v>1.9487739869074501</v>
      </c>
      <c r="BW87" s="39">
        <v>1.94881334658467</v>
      </c>
      <c r="BX87" s="39">
        <v>1.9507275945687199</v>
      </c>
      <c r="BY87" s="39">
        <v>1.9517800140093899</v>
      </c>
      <c r="BZ87" s="39">
        <v>1.9519248679602299</v>
      </c>
      <c r="CA87" s="39">
        <v>1.95117890144067</v>
      </c>
      <c r="CB87" s="39">
        <v>1.94961170601528</v>
      </c>
      <c r="CC87" s="39">
        <v>1.9473350048748499</v>
      </c>
      <c r="CD87" s="39">
        <v>1.9444883827125701</v>
      </c>
      <c r="CE87" s="39">
        <v>1.9412245943163</v>
      </c>
      <c r="CF87" s="39">
        <v>1.93769673802979</v>
      </c>
      <c r="CG87" s="39">
        <v>1.9377098969358699</v>
      </c>
      <c r="CH87" s="39">
        <v>1.9412374639883601</v>
      </c>
      <c r="CI87" s="39">
        <v>1.9445010324998799</v>
      </c>
      <c r="CJ87" s="39">
        <v>1.9473466512678601</v>
      </c>
      <c r="CK87" s="39">
        <v>1.9496213849511701</v>
      </c>
      <c r="CL87" s="39">
        <v>1.95118550279751</v>
      </c>
      <c r="CM87" s="39">
        <v>1.95192720662435</v>
      </c>
      <c r="CN87" s="39">
        <v>1.9517769364405699</v>
      </c>
      <c r="CO87" s="39">
        <v>1.9507181122508901</v>
      </c>
      <c r="CP87" s="39">
        <v>1.94879118992099</v>
      </c>
      <c r="CQ87" s="39">
        <v>1.94876176690291</v>
      </c>
      <c r="CR87" s="39">
        <v>1.95069617445837</v>
      </c>
      <c r="CS87" s="39">
        <v>1.95176697701848</v>
      </c>
      <c r="CT87" s="39">
        <v>1.95192768480589</v>
      </c>
      <c r="CU87" s="39">
        <v>1.95119455573987</v>
      </c>
      <c r="CV87" s="39">
        <v>1.94963698301582</v>
      </c>
      <c r="CW87" s="39">
        <v>1.9473667684320199</v>
      </c>
      <c r="CX87" s="39">
        <v>1.94452379342739</v>
      </c>
      <c r="CY87" s="39">
        <v>1.9412612481801901</v>
      </c>
      <c r="CZ87" s="39">
        <v>1.93773272822923</v>
      </c>
      <c r="DA87" s="39">
        <v>1.9379441418655201</v>
      </c>
      <c r="DB87" s="39">
        <v>1.94145602226961</v>
      </c>
      <c r="DC87" s="39">
        <v>1.94470096219271</v>
      </c>
      <c r="DD87" s="39">
        <v>1.9475248679441699</v>
      </c>
      <c r="DE87" s="39">
        <v>1.9497748129608301</v>
      </c>
      <c r="DF87" s="39">
        <v>1.95131129672293</v>
      </c>
      <c r="DG87" s="39">
        <v>1.9520230239038201</v>
      </c>
      <c r="DH87" s="39">
        <v>1.9518412202612401</v>
      </c>
      <c r="DI87" s="39">
        <v>1.9507503229802201</v>
      </c>
      <c r="DJ87" s="39">
        <v>1.9487919177318</v>
      </c>
      <c r="DK87" s="39">
        <v>1.94883173570837</v>
      </c>
      <c r="DL87" s="39">
        <v>1.95077067857008</v>
      </c>
      <c r="DM87" s="39">
        <v>1.95184898153633</v>
      </c>
      <c r="DN87" s="39">
        <v>1.95202002249878</v>
      </c>
      <c r="DO87" s="39">
        <v>1.95129969526908</v>
      </c>
      <c r="DP87" s="39">
        <v>1.9497568744810601</v>
      </c>
      <c r="DQ87" s="39">
        <v>1.9475027557712601</v>
      </c>
      <c r="DR87" s="39">
        <v>1.94467659504479</v>
      </c>
      <c r="DS87" s="39">
        <v>1.94143099268851</v>
      </c>
      <c r="DT87" s="39">
        <v>1.9379190260144199</v>
      </c>
      <c r="DU87" s="39">
        <v>1.93790816532435</v>
      </c>
      <c r="DV87" s="39">
        <v>1.9414194010366701</v>
      </c>
      <c r="DW87" s="39">
        <v>1.9446656189217499</v>
      </c>
      <c r="DX87" s="39">
        <v>1.94749321844525</v>
      </c>
      <c r="DY87" s="39">
        <v>1.9497497100047101</v>
      </c>
      <c r="DZ87" s="39">
        <v>1.9512958906606599</v>
      </c>
      <c r="EA87" s="39">
        <v>1.9520205434526201</v>
      </c>
      <c r="EB87" s="39">
        <v>1.9518546943141599</v>
      </c>
      <c r="EC87" s="39">
        <v>1.95078229078426</v>
      </c>
      <c r="ED87" s="39">
        <v>1.9488441938355801</v>
      </c>
      <c r="EE87" s="39">
        <v>1.9488143200727199</v>
      </c>
      <c r="EF87" s="39">
        <v>1.95076002083163</v>
      </c>
      <c r="EG87" s="39">
        <v>1.9518444874379399</v>
      </c>
      <c r="EH87" s="39">
        <v>1.95202084602098</v>
      </c>
      <c r="EI87" s="39">
        <v>1.95130482724109</v>
      </c>
      <c r="EJ87" s="39">
        <v>1.9497652390415301</v>
      </c>
      <c r="EK87" s="39">
        <v>1.94751330303473</v>
      </c>
      <c r="EL87" s="39">
        <v>1.9446883741658401</v>
      </c>
      <c r="EM87" s="39">
        <v>1.94144319835562</v>
      </c>
      <c r="EN87" s="39">
        <v>1.9379310192193699</v>
      </c>
      <c r="EO87" s="39">
        <v>1.93795610436775</v>
      </c>
      <c r="EP87" s="39">
        <v>1.9414681915949401</v>
      </c>
      <c r="EQ87" s="39">
        <v>1.94471270046752</v>
      </c>
      <c r="ER87" s="39">
        <v>1.94753537040892</v>
      </c>
      <c r="ES87" s="39">
        <v>1.94978312989628</v>
      </c>
      <c r="ET87" s="39">
        <v>1.9513163801943501</v>
      </c>
      <c r="EU87" s="39">
        <v>1.95202380111214</v>
      </c>
      <c r="EV87" s="39">
        <v>1.9518366864710199</v>
      </c>
      <c r="EW87" s="39">
        <v>1.9507396381520801</v>
      </c>
      <c r="EX87" s="39">
        <v>1.94877448466103</v>
      </c>
      <c r="EY87" s="39">
        <v>1.9487091856710601</v>
      </c>
      <c r="EZ87" s="39">
        <v>1.9506319818087601</v>
      </c>
      <c r="FA87" s="39">
        <v>1.9516887958579301</v>
      </c>
      <c r="FB87" s="39">
        <v>1.9518335285844499</v>
      </c>
      <c r="FC87" s="39">
        <v>1.9510829716695699</v>
      </c>
      <c r="FD87" s="39">
        <v>1.9495071094359899</v>
      </c>
      <c r="FE87" s="39">
        <v>1.94721832863144</v>
      </c>
      <c r="FF87" s="39">
        <v>1.94435704068965</v>
      </c>
      <c r="FG87" s="39">
        <v>1.9410768823605999</v>
      </c>
      <c r="FH87" s="39">
        <v>1.93753180241398</v>
      </c>
      <c r="FI87" s="39">
        <v>1.93750898607237</v>
      </c>
      <c r="FJ87" s="39">
        <v>1.94105311002078</v>
      </c>
      <c r="FK87" s="39">
        <v>1.9443342726797299</v>
      </c>
      <c r="FL87" s="39">
        <v>1.9471981774177201</v>
      </c>
      <c r="FM87" s="39">
        <v>1.9494914408772199</v>
      </c>
      <c r="FN87" s="39">
        <v>1.9510738010325599</v>
      </c>
      <c r="FO87" s="39">
        <v>1.9518328737633901</v>
      </c>
      <c r="FP87" s="39">
        <v>1.9516985073320501</v>
      </c>
      <c r="FQ87" s="39">
        <v>1.9506535877620601</v>
      </c>
      <c r="FR87" s="39">
        <v>1.94873815958967</v>
      </c>
      <c r="FS87" s="39">
        <v>1.9487770800242801</v>
      </c>
      <c r="FT87" s="39">
        <v>1.9506731680895699</v>
      </c>
      <c r="FU87" s="39">
        <v>1.95170562718639</v>
      </c>
      <c r="FV87" s="39">
        <v>1.9518293596683101</v>
      </c>
      <c r="FW87" s="39">
        <v>1.9510618049616899</v>
      </c>
      <c r="FX87" s="39">
        <v>1.9494732110037201</v>
      </c>
      <c r="FY87" s="39">
        <v>1.94717586002275</v>
      </c>
      <c r="FZ87" s="39">
        <v>1.9443097692129101</v>
      </c>
      <c r="GA87" s="39">
        <v>1.9410279970657001</v>
      </c>
      <c r="GB87" s="39">
        <v>1.9374838321287799</v>
      </c>
      <c r="GC87" s="39">
        <v>1.93749699112306</v>
      </c>
      <c r="GD87" s="39">
        <v>1.94104087794764</v>
      </c>
      <c r="GE87" s="39">
        <v>1.94432244226197</v>
      </c>
      <c r="GF87" s="39">
        <v>1.94718754600738</v>
      </c>
      <c r="GG87" s="39">
        <v>1.9494829506773499</v>
      </c>
      <c r="GH87" s="39">
        <v>1.95106849319776</v>
      </c>
      <c r="GI87" s="39">
        <v>1.95183181603075</v>
      </c>
      <c r="GJ87" s="39">
        <v>1.95170270197245</v>
      </c>
      <c r="GK87" s="39">
        <v>1.95066387540704</v>
      </c>
      <c r="GL87" s="39">
        <v>1.94875514084954</v>
      </c>
      <c r="GM87" s="39">
        <v>1.9487261654550301</v>
      </c>
      <c r="GN87" s="39">
        <v>1.9506423000791899</v>
      </c>
      <c r="GO87" s="39">
        <v>1.95169303536849</v>
      </c>
      <c r="GP87" s="39">
        <v>1.9518325233192599</v>
      </c>
      <c r="GQ87" s="39">
        <v>1.95107771863293</v>
      </c>
      <c r="GR87" s="39">
        <v>1.94949867260428</v>
      </c>
      <c r="GS87" s="39">
        <v>1.94720774677605</v>
      </c>
      <c r="GT87" s="39">
        <v>1.9443452547425</v>
      </c>
      <c r="GU87" s="39">
        <v>1.94106468920291</v>
      </c>
      <c r="GV87" s="39">
        <v>1.9375198342122499</v>
      </c>
      <c r="GW87" s="39">
        <v>1.9370876390268299</v>
      </c>
      <c r="GX87" s="39">
        <v>1.9406652459251601</v>
      </c>
      <c r="GY87" s="39">
        <v>1.9439826765300301</v>
      </c>
      <c r="GZ87" s="39">
        <v>1.9468850895568801</v>
      </c>
      <c r="HA87" s="39">
        <v>1.9492183428227201</v>
      </c>
      <c r="HB87" s="39">
        <v>1.95084119996046</v>
      </c>
      <c r="HC87" s="39">
        <v>1.9516401175595199</v>
      </c>
      <c r="HD87" s="39">
        <v>1.9515436780847899</v>
      </c>
      <c r="HE87" s="39">
        <v>1.9505335195212099</v>
      </c>
      <c r="HF87" s="39">
        <v>1.9486486058760299</v>
      </c>
      <c r="HG87" s="39">
        <v>1.94868667047072</v>
      </c>
      <c r="HH87" s="39">
        <v>1.95055238207243</v>
      </c>
      <c r="HI87" s="39">
        <v>1.9515502364775501</v>
      </c>
      <c r="HJ87" s="39">
        <v>1.95163618201157</v>
      </c>
      <c r="HK87" s="39">
        <v>1.95082890356023</v>
      </c>
      <c r="HL87" s="39">
        <v>1.9491999132968501</v>
      </c>
      <c r="HM87" s="39">
        <v>1.94686265265217</v>
      </c>
      <c r="HN87" s="39">
        <v>1.9439581144937399</v>
      </c>
      <c r="HO87" s="39">
        <v>1.94064011850774</v>
      </c>
      <c r="HP87" s="39">
        <v>1.9370625052636701</v>
      </c>
      <c r="HQ87" s="39">
        <v>1.9370516127330299</v>
      </c>
      <c r="HR87" s="39">
        <v>1.94062846923249</v>
      </c>
      <c r="HS87" s="39">
        <v>1.9439470316026499</v>
      </c>
      <c r="HT87" s="39">
        <v>1.9468529450035199</v>
      </c>
      <c r="HU87" s="39">
        <v>1.94919249952563</v>
      </c>
      <c r="HV87" s="39">
        <v>1.95082475504327</v>
      </c>
      <c r="HW87" s="39">
        <v>1.95163624938431</v>
      </c>
      <c r="HX87" s="39">
        <v>1.95155537214534</v>
      </c>
      <c r="HY87" s="39">
        <v>1.9505632812242899</v>
      </c>
      <c r="HZ87" s="39">
        <v>1.94869822530859</v>
      </c>
      <c r="IA87" s="39">
        <v>1.94867014019939</v>
      </c>
      <c r="IB87" s="39">
        <v>1.9505424597232699</v>
      </c>
      <c r="IC87" s="39">
        <v>1.9515463357557401</v>
      </c>
      <c r="ID87" s="39">
        <v>1.95163746817276</v>
      </c>
      <c r="IE87" s="39">
        <v>1.9508343818910501</v>
      </c>
      <c r="IF87" s="39">
        <v>1.9492085247115301</v>
      </c>
      <c r="IG87" s="39">
        <v>1.9468733650002199</v>
      </c>
      <c r="IH87" s="39">
        <v>1.9439699942214801</v>
      </c>
      <c r="II87" s="39">
        <v>1.9406523760361301</v>
      </c>
      <c r="IJ87" s="39">
        <v>1.93707451508304</v>
      </c>
      <c r="IK87" s="39">
        <v>1.9370996184012099</v>
      </c>
      <c r="IL87" s="39">
        <v>1.9406774674644101</v>
      </c>
      <c r="IM87" s="39">
        <v>1.94399451585512</v>
      </c>
      <c r="IN87" s="39">
        <v>1.9468957576402099</v>
      </c>
      <c r="IO87" s="39">
        <v>1.94922690721684</v>
      </c>
      <c r="IP87" s="39">
        <v>1.95084663041364</v>
      </c>
      <c r="IQ87" s="39">
        <v>1.95164135794976</v>
      </c>
      <c r="IR87" s="39">
        <v>1.9515397379755499</v>
      </c>
      <c r="IS87" s="39">
        <v>1.95052356992014</v>
      </c>
      <c r="IT87" s="39">
        <v>1.9486320574348499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0.32067428383212399</v>
      </c>
      <c r="F88" s="14">
        <v>0.31674470818916001</v>
      </c>
      <c r="G88" s="14">
        <v>0.31288730435077999</v>
      </c>
      <c r="H88" s="14">
        <v>0.30912242954779501</v>
      </c>
      <c r="I88" s="14">
        <v>0.305471648525798</v>
      </c>
      <c r="J88" s="14">
        <v>0.30195059208107</v>
      </c>
      <c r="K88" s="39">
        <v>0.29857546433316301</v>
      </c>
      <c r="L88" s="39">
        <v>0.295359803171241</v>
      </c>
      <c r="M88" s="39">
        <v>0.29231790273408698</v>
      </c>
      <c r="N88" s="39">
        <v>0.28945916799495902</v>
      </c>
      <c r="O88" s="39">
        <v>0.28953052769236898</v>
      </c>
      <c r="P88" s="39">
        <v>0.292387037946018</v>
      </c>
      <c r="Q88" s="39">
        <v>0.29542664739323798</v>
      </c>
      <c r="R88" s="39">
        <v>0.29863883554652698</v>
      </c>
      <c r="S88" s="39">
        <v>0.30201099304210799</v>
      </c>
      <c r="T88" s="39">
        <v>0.30552902340858401</v>
      </c>
      <c r="U88" s="39">
        <v>0.309177295352068</v>
      </c>
      <c r="V88" s="39">
        <v>0.31293847862478402</v>
      </c>
      <c r="W88" s="39">
        <v>0.31679324784964402</v>
      </c>
      <c r="X88" s="39">
        <v>0.32071990031969599</v>
      </c>
      <c r="Y88" s="39">
        <v>0.32074168090781902</v>
      </c>
      <c r="Z88" s="39">
        <v>0.31681714990668203</v>
      </c>
      <c r="AA88" s="39">
        <v>0.312963991111055</v>
      </c>
      <c r="AB88" s="39">
        <v>0.30920439607704098</v>
      </c>
      <c r="AC88" s="39">
        <v>0.30555768645299403</v>
      </c>
      <c r="AD88" s="39">
        <v>0.302041189537959</v>
      </c>
      <c r="AE88" s="39">
        <v>0.29867053489615902</v>
      </c>
      <c r="AF88" s="39">
        <v>0.29545981877555</v>
      </c>
      <c r="AG88" s="39">
        <v>0.29242165214067201</v>
      </c>
      <c r="AH88" s="39">
        <v>0.28956713872068401</v>
      </c>
      <c r="AI88" s="39">
        <v>0.28949453665851899</v>
      </c>
      <c r="AJ88" s="39">
        <v>0.29235245514910302</v>
      </c>
      <c r="AK88" s="39">
        <v>0.29539349645094798</v>
      </c>
      <c r="AL88" s="39">
        <v>0.298607145492153</v>
      </c>
      <c r="AM88" s="39">
        <v>0.30198079399950301</v>
      </c>
      <c r="AN88" s="39">
        <v>0.305500344394945</v>
      </c>
      <c r="AO88" s="39">
        <v>0.30915016301409398</v>
      </c>
      <c r="AP88" s="39">
        <v>0.312912916645262</v>
      </c>
      <c r="AQ88" s="39">
        <v>0.31676927661971899</v>
      </c>
      <c r="AR88" s="39">
        <v>0.32069753634979098</v>
      </c>
      <c r="AS88" s="39">
        <v>0.32065228183079098</v>
      </c>
      <c r="AT88" s="39">
        <v>0.31672131739811399</v>
      </c>
      <c r="AU88" s="39">
        <v>0.312861802159354</v>
      </c>
      <c r="AV88" s="39">
        <v>0.30909593288749998</v>
      </c>
      <c r="AW88" s="39">
        <v>0.30544304450740301</v>
      </c>
      <c r="AX88" s="39">
        <v>0.30192047630874802</v>
      </c>
      <c r="AY88" s="39">
        <v>0.29854386749697598</v>
      </c>
      <c r="AZ88" s="39">
        <v>0.29532731893008102</v>
      </c>
      <c r="BA88" s="39">
        <v>0.29228343742256702</v>
      </c>
      <c r="BB88" s="39">
        <v>0.28942330939348698</v>
      </c>
      <c r="BC88" s="39">
        <v>0.290287368356201</v>
      </c>
      <c r="BD88" s="39">
        <v>0.293206441714711</v>
      </c>
      <c r="BE88" s="39">
        <v>0.296313387659842</v>
      </c>
      <c r="BF88" s="39">
        <v>0.299597462403839</v>
      </c>
      <c r="BG88" s="39">
        <v>0.30304579438981999</v>
      </c>
      <c r="BH88" s="39">
        <v>0.30664399965228401</v>
      </c>
      <c r="BI88" s="39">
        <v>0.310376133675276</v>
      </c>
      <c r="BJ88" s="39">
        <v>0.31422452481336199</v>
      </c>
      <c r="BK88" s="39">
        <v>0.31816947180750299</v>
      </c>
      <c r="BL88" s="39">
        <v>0.32218885051958401</v>
      </c>
      <c r="BM88" s="39">
        <v>0.322234275384431</v>
      </c>
      <c r="BN88" s="39">
        <v>0.31821871546528102</v>
      </c>
      <c r="BO88" s="39">
        <v>0.31427706036277597</v>
      </c>
      <c r="BP88" s="39">
        <v>0.31043191917917101</v>
      </c>
      <c r="BQ88" s="39">
        <v>0.30670298639146998</v>
      </c>
      <c r="BR88" s="39">
        <v>0.30310792805060399</v>
      </c>
      <c r="BS88" s="39">
        <v>0.29966268501887999</v>
      </c>
      <c r="BT88" s="39">
        <v>0.29638164056607103</v>
      </c>
      <c r="BU88" s="39">
        <v>0.29327766984023501</v>
      </c>
      <c r="BV88" s="39">
        <v>0.29036211946608598</v>
      </c>
      <c r="BW88" s="39">
        <v>0.29043601011071102</v>
      </c>
      <c r="BX88" s="39">
        <v>0.29334919744388099</v>
      </c>
      <c r="BY88" s="39">
        <v>0.29645017583093197</v>
      </c>
      <c r="BZ88" s="39">
        <v>0.29972817779047001</v>
      </c>
      <c r="CA88" s="39">
        <v>0.303170324962033</v>
      </c>
      <c r="CB88" s="39">
        <v>0.30676223602485603</v>
      </c>
      <c r="CC88" s="39">
        <v>0.310487974630205</v>
      </c>
      <c r="CD88" s="39">
        <v>0.31432987999103301</v>
      </c>
      <c r="CE88" s="39">
        <v>0.31826826323380403</v>
      </c>
      <c r="CF88" s="39">
        <v>0.32228101513722401</v>
      </c>
      <c r="CG88" s="39">
        <v>0.32225731830401</v>
      </c>
      <c r="CH88" s="39">
        <v>0.31824342703671099</v>
      </c>
      <c r="CI88" s="39">
        <v>0.31430341454071298</v>
      </c>
      <c r="CJ88" s="39">
        <v>0.31045989666113999</v>
      </c>
      <c r="CK88" s="39">
        <v>0.30673256480479399</v>
      </c>
      <c r="CL88" s="39">
        <v>0.30313908233898201</v>
      </c>
      <c r="CM88" s="39">
        <v>0.29969538812132201</v>
      </c>
      <c r="CN88" s="39">
        <v>0.29641586480563598</v>
      </c>
      <c r="CO88" s="39">
        <v>0.29331338929669398</v>
      </c>
      <c r="CP88" s="39">
        <v>0.29039931351447901</v>
      </c>
      <c r="CQ88" s="39">
        <v>0.29032442508811601</v>
      </c>
      <c r="CR88" s="39">
        <v>0.29324203934916199</v>
      </c>
      <c r="CS88" s="39">
        <v>0.29634750333958798</v>
      </c>
      <c r="CT88" s="39">
        <v>0.29963006866736203</v>
      </c>
      <c r="CU88" s="39">
        <v>0.30307686224432301</v>
      </c>
      <c r="CV88" s="39">
        <v>0.30667350090796502</v>
      </c>
      <c r="CW88" s="39">
        <v>0.31040404230369401</v>
      </c>
      <c r="CX88" s="39">
        <v>0.31425081760113599</v>
      </c>
      <c r="CY88" s="39">
        <v>0.318194128720102</v>
      </c>
      <c r="CZ88" s="39">
        <v>0.32221185531631802</v>
      </c>
      <c r="DA88" s="39">
        <v>0.32298098118462498</v>
      </c>
      <c r="DB88" s="39">
        <v>0.31891979488362998</v>
      </c>
      <c r="DC88" s="39">
        <v>0.31493379493017098</v>
      </c>
      <c r="DD88" s="39">
        <v>0.31104580557455502</v>
      </c>
      <c r="DE88" s="39">
        <v>0.307275707754887</v>
      </c>
      <c r="DF88" s="39">
        <v>0.30364133700203999</v>
      </c>
      <c r="DG88" s="39">
        <v>0.30015878998034201</v>
      </c>
      <c r="DH88" s="39">
        <v>0.29684259367960902</v>
      </c>
      <c r="DI88" s="39">
        <v>0.29370575564941198</v>
      </c>
      <c r="DJ88" s="39">
        <v>0.290759744469203</v>
      </c>
      <c r="DK88" s="39">
        <v>0.29083471129816701</v>
      </c>
      <c r="DL88" s="39">
        <v>0.29377831289797102</v>
      </c>
      <c r="DM88" s="39">
        <v>0.29691210728173001</v>
      </c>
      <c r="DN88" s="39">
        <v>0.30022521152494802</v>
      </c>
      <c r="DO88" s="39">
        <v>0.30370461439492302</v>
      </c>
      <c r="DP88" s="39">
        <v>0.30733579052987797</v>
      </c>
      <c r="DQ88" s="39">
        <v>0.31110264756018102</v>
      </c>
      <c r="DR88" s="39">
        <v>0.31498735506162601</v>
      </c>
      <c r="DS88" s="39">
        <v>0.31897003757898101</v>
      </c>
      <c r="DT88" s="39">
        <v>0.32302837693730801</v>
      </c>
      <c r="DU88" s="39">
        <v>0.32305117603854899</v>
      </c>
      <c r="DV88" s="39">
        <v>0.31899505338212603</v>
      </c>
      <c r="DW88" s="39">
        <v>0.31501406013316502</v>
      </c>
      <c r="DX88" s="39">
        <v>0.311131021296911</v>
      </c>
      <c r="DY88" s="39">
        <v>0.307365808958109</v>
      </c>
      <c r="DZ88" s="39">
        <v>0.30373625105157498</v>
      </c>
      <c r="EA88" s="39">
        <v>0.30025843881945202</v>
      </c>
      <c r="EB88" s="39">
        <v>0.29694689819312498</v>
      </c>
      <c r="EC88" s="39">
        <v>0.293814643057837</v>
      </c>
      <c r="ED88" s="39">
        <v>0.29087315932026703</v>
      </c>
      <c r="EE88" s="39">
        <v>0.29079690550669501</v>
      </c>
      <c r="EF88" s="39">
        <v>0.29374201730304</v>
      </c>
      <c r="EG88" s="39">
        <v>0.29687733928323501</v>
      </c>
      <c r="EH88" s="39">
        <v>0.30019199538755398</v>
      </c>
      <c r="EI88" s="39">
        <v>0.30367297649520503</v>
      </c>
      <c r="EJ88" s="39">
        <v>0.30730575689311701</v>
      </c>
      <c r="EK88" s="39">
        <v>0.31107424240661402</v>
      </c>
      <c r="EL88" s="39">
        <v>0.31496060008169302</v>
      </c>
      <c r="EM88" s="39">
        <v>0.31894495151348701</v>
      </c>
      <c r="EN88" s="39">
        <v>0.32300497491228197</v>
      </c>
      <c r="EO88" s="39">
        <v>0.32295762767087899</v>
      </c>
      <c r="EP88" s="39">
        <v>0.31889476422349899</v>
      </c>
      <c r="EQ88" s="39">
        <v>0.314907102244809</v>
      </c>
      <c r="ER88" s="39">
        <v>0.31101747033014399</v>
      </c>
      <c r="ES88" s="39">
        <v>0.30724575248223601</v>
      </c>
      <c r="ET88" s="39">
        <v>0.30360978690189799</v>
      </c>
      <c r="EU88" s="39">
        <v>0.30012567222518699</v>
      </c>
      <c r="EV88" s="39">
        <v>0.29680793598995597</v>
      </c>
      <c r="EW88" s="39">
        <v>0.29366958386831499</v>
      </c>
      <c r="EX88" s="39">
        <v>0.29072207895070801</v>
      </c>
      <c r="EY88" s="39">
        <v>0.28985444616183698</v>
      </c>
      <c r="EZ88" s="39">
        <v>0.29274438604021302</v>
      </c>
      <c r="FA88" s="39">
        <v>0.29581984026952901</v>
      </c>
      <c r="FB88" s="39">
        <v>0.29907018431523602</v>
      </c>
      <c r="FC88" s="39">
        <v>0.30248267955373798</v>
      </c>
      <c r="FD88" s="39">
        <v>0.306043084227693</v>
      </c>
      <c r="FE88" s="39">
        <v>0.30973560694894797</v>
      </c>
      <c r="FF88" s="39">
        <v>0.31354274236573298</v>
      </c>
      <c r="FG88" s="39">
        <v>0.31744497223950302</v>
      </c>
      <c r="FH88" s="39">
        <v>0.321420377326187</v>
      </c>
      <c r="FI88" s="39">
        <v>0.32146511805178402</v>
      </c>
      <c r="FJ88" s="39">
        <v>0.31749347484827201</v>
      </c>
      <c r="FK88" s="39">
        <v>0.31359448478053598</v>
      </c>
      <c r="FL88" s="39">
        <v>0.30979054618709301</v>
      </c>
      <c r="FM88" s="39">
        <v>0.30610117029728201</v>
      </c>
      <c r="FN88" s="39">
        <v>0.30254385657835597</v>
      </c>
      <c r="FO88" s="39">
        <v>0.29913439238531803</v>
      </c>
      <c r="FP88" s="39">
        <v>0.29588701827581099</v>
      </c>
      <c r="FQ88" s="39">
        <v>0.29281447578905401</v>
      </c>
      <c r="FR88" s="39">
        <v>0.28992798510381901</v>
      </c>
      <c r="FS88" s="39">
        <v>0.29000067077172598</v>
      </c>
      <c r="FT88" s="39">
        <v>0.29288486032539501</v>
      </c>
      <c r="FU88" s="39">
        <v>0.29595447435569699</v>
      </c>
      <c r="FV88" s="39">
        <v>0.29919886666173801</v>
      </c>
      <c r="FW88" s="39">
        <v>0.30260529317005702</v>
      </c>
      <c r="FX88" s="39">
        <v>0.30615951576886102</v>
      </c>
      <c r="FY88" s="39">
        <v>0.30984575198610398</v>
      </c>
      <c r="FZ88" s="39">
        <v>0.31364650790315901</v>
      </c>
      <c r="GA88" s="39">
        <v>0.317542278119746</v>
      </c>
      <c r="GB88" s="39">
        <v>0.321511158660654</v>
      </c>
      <c r="GC88" s="39">
        <v>0.32148781511271901</v>
      </c>
      <c r="GD88" s="39">
        <v>0.31751781480605501</v>
      </c>
      <c r="GE88" s="39">
        <v>0.31362044129044397</v>
      </c>
      <c r="GF88" s="39">
        <v>0.30981809939654797</v>
      </c>
      <c r="GG88" s="39">
        <v>0.30613029716956502</v>
      </c>
      <c r="GH88" s="39">
        <v>0.30257453124849898</v>
      </c>
      <c r="GI88" s="39">
        <v>0.29916658679527097</v>
      </c>
      <c r="GJ88" s="39">
        <v>0.29592070349988397</v>
      </c>
      <c r="GK88" s="39">
        <v>0.29284962431793898</v>
      </c>
      <c r="GL88" s="39">
        <v>0.28996457426239802</v>
      </c>
      <c r="GM88" s="39">
        <v>0.28989090047656302</v>
      </c>
      <c r="GN88" s="39">
        <v>0.29277941500722499</v>
      </c>
      <c r="GO88" s="39">
        <v>0.29585341890575001</v>
      </c>
      <c r="GP88" s="39">
        <v>0.29910228361192798</v>
      </c>
      <c r="GQ88" s="39">
        <v>0.30251326930361799</v>
      </c>
      <c r="GR88" s="39">
        <v>0.30607213527219401</v>
      </c>
      <c r="GS88" s="39">
        <v>0.30976309247449701</v>
      </c>
      <c r="GT88" s="39">
        <v>0.31356863851460898</v>
      </c>
      <c r="GU88" s="39">
        <v>0.31746925844370599</v>
      </c>
      <c r="GV88" s="39">
        <v>0.32144303689773901</v>
      </c>
      <c r="GW88" s="39">
        <v>0.31990779989669899</v>
      </c>
      <c r="GX88" s="39">
        <v>0.31602230386444702</v>
      </c>
      <c r="GY88" s="39">
        <v>0.312207022275722</v>
      </c>
      <c r="GZ88" s="39">
        <v>0.30848393393768703</v>
      </c>
      <c r="HA88" s="39">
        <v>0.30487218762822499</v>
      </c>
      <c r="HB88" s="39">
        <v>0.30138895364879398</v>
      </c>
      <c r="HC88" s="39">
        <v>0.29804971610064002</v>
      </c>
      <c r="HD88" s="39">
        <v>0.29486843310476502</v>
      </c>
      <c r="HE88" s="39">
        <v>0.29185758050963601</v>
      </c>
      <c r="HF88" s="39">
        <v>0.289028124953363</v>
      </c>
      <c r="HG88" s="39">
        <v>0.28909830579734402</v>
      </c>
      <c r="HH88" s="39">
        <v>0.291925595735683</v>
      </c>
      <c r="HI88" s="39">
        <v>0.29493365715480002</v>
      </c>
      <c r="HJ88" s="39">
        <v>0.298112088224043</v>
      </c>
      <c r="HK88" s="39">
        <v>0.30144841203960099</v>
      </c>
      <c r="HL88" s="39">
        <v>0.30492867402958301</v>
      </c>
      <c r="HM88" s="39">
        <v>0.30853739581280198</v>
      </c>
      <c r="HN88" s="39">
        <v>0.312257413292158</v>
      </c>
      <c r="HO88" s="39">
        <v>0.31606958404175001</v>
      </c>
      <c r="HP88" s="39">
        <v>0.31995241024202897</v>
      </c>
      <c r="HQ88" s="39">
        <v>0.31997385679618601</v>
      </c>
      <c r="HR88" s="39">
        <v>0.31609312079636798</v>
      </c>
      <c r="HS88" s="39">
        <v>0.31228253466949502</v>
      </c>
      <c r="HT88" s="39">
        <v>0.30856407913835698</v>
      </c>
      <c r="HU88" s="39">
        <v>0.30495689279157301</v>
      </c>
      <c r="HV88" s="39">
        <v>0.301478136637917</v>
      </c>
      <c r="HW88" s="39">
        <v>0.29814328714523702</v>
      </c>
      <c r="HX88" s="39">
        <v>0.29496629841940802</v>
      </c>
      <c r="HY88" s="39">
        <v>0.29195964864265</v>
      </c>
      <c r="HZ88" s="39">
        <v>0.28913431635445003</v>
      </c>
      <c r="IA88" s="39">
        <v>0.289062907887214</v>
      </c>
      <c r="IB88" s="39">
        <v>0.29189157321477499</v>
      </c>
      <c r="IC88" s="39">
        <v>0.29490103554139702</v>
      </c>
      <c r="ID88" s="39">
        <v>0.29808089800624799</v>
      </c>
      <c r="IE88" s="39">
        <v>0.301418684483579</v>
      </c>
      <c r="IF88" s="39">
        <v>0.30490043906465097</v>
      </c>
      <c r="IG88" s="39">
        <v>0.30851068082611</v>
      </c>
      <c r="IH88" s="39">
        <v>0.31223224257543603</v>
      </c>
      <c r="II88" s="39">
        <v>0.31604597849156602</v>
      </c>
      <c r="IJ88" s="39">
        <v>0.31993038679404801</v>
      </c>
      <c r="IK88" s="39">
        <v>0.31988581885137701</v>
      </c>
      <c r="IL88" s="39">
        <v>0.31599875012878598</v>
      </c>
      <c r="IM88" s="39">
        <v>0.31218190977007798</v>
      </c>
      <c r="IN88" s="39">
        <v>0.30845728421889601</v>
      </c>
      <c r="IO88" s="39">
        <v>0.304844025751417</v>
      </c>
      <c r="IP88" s="39">
        <v>0.30135930788932203</v>
      </c>
      <c r="IQ88" s="39">
        <v>0.29801861742375202</v>
      </c>
      <c r="IR88" s="39">
        <v>0.294835913985737</v>
      </c>
      <c r="IS88" s="39">
        <v>0.29182367285048599</v>
      </c>
      <c r="IT88" s="39">
        <v>0.28899285693749999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1.6775988786139799</v>
      </c>
      <c r="F89" s="14">
        <v>1.67937732883945</v>
      </c>
      <c r="G89" s="14">
        <v>1.68031698878835</v>
      </c>
      <c r="H89" s="14">
        <v>1.68063011069767</v>
      </c>
      <c r="I89" s="14">
        <v>1.68045374518211</v>
      </c>
      <c r="J89" s="14">
        <v>1.67994921978018</v>
      </c>
      <c r="K89" s="39">
        <v>1.67923299511369</v>
      </c>
      <c r="L89" s="39">
        <v>1.6784177494530801</v>
      </c>
      <c r="M89" s="39">
        <v>1.67758987885678</v>
      </c>
      <c r="N89" s="39">
        <v>1.6768518423711301</v>
      </c>
      <c r="O89" s="39">
        <v>1.6769432159384901</v>
      </c>
      <c r="P89" s="39">
        <v>1.67767094392073</v>
      </c>
      <c r="Q89" s="39">
        <v>1.67848778449685</v>
      </c>
      <c r="R89" s="39">
        <v>1.6792994929567799</v>
      </c>
      <c r="S89" s="39">
        <v>1.6800077969956699</v>
      </c>
      <c r="T89" s="39">
        <v>1.6805040670060301</v>
      </c>
      <c r="U89" s="39">
        <v>1.6806654465367501</v>
      </c>
      <c r="V89" s="39">
        <v>1.68035001334663</v>
      </c>
      <c r="W89" s="39">
        <v>1.67939265532035</v>
      </c>
      <c r="X89" s="39">
        <v>1.6776053143652301</v>
      </c>
      <c r="Y89" s="39">
        <v>1.6776237323638801</v>
      </c>
      <c r="Z89" s="39">
        <v>1.67940560226131</v>
      </c>
      <c r="AA89" s="39">
        <v>1.68036727566732</v>
      </c>
      <c r="AB89" s="39">
        <v>1.6806871050329</v>
      </c>
      <c r="AC89" s="39">
        <v>1.6805300432644199</v>
      </c>
      <c r="AD89" s="39">
        <v>1.6800379402580501</v>
      </c>
      <c r="AE89" s="39">
        <v>1.67933360692163</v>
      </c>
      <c r="AF89" s="39">
        <v>1.6785256364621</v>
      </c>
      <c r="AG89" s="39">
        <v>1.6777122801517299</v>
      </c>
      <c r="AH89" s="39">
        <v>1.67698390969956</v>
      </c>
      <c r="AI89" s="39">
        <v>1.6768991989190201</v>
      </c>
      <c r="AJ89" s="39">
        <v>1.67763013632901</v>
      </c>
      <c r="AK89" s="39">
        <v>1.67845048661203</v>
      </c>
      <c r="AL89" s="39">
        <v>1.6792659526672</v>
      </c>
      <c r="AM89" s="39">
        <v>1.6799782205971401</v>
      </c>
      <c r="AN89" s="39">
        <v>1.6804786250601</v>
      </c>
      <c r="AO89" s="39">
        <v>1.6806442810620099</v>
      </c>
      <c r="AP89" s="39">
        <v>1.68033324098256</v>
      </c>
      <c r="AQ89" s="39">
        <v>1.6793803585287299</v>
      </c>
      <c r="AR89" s="39">
        <v>1.6775975098777201</v>
      </c>
      <c r="AS89" s="39">
        <v>1.6775923864889</v>
      </c>
      <c r="AT89" s="39">
        <v>1.67935628542518</v>
      </c>
      <c r="AU89" s="39">
        <v>1.6803000605059899</v>
      </c>
      <c r="AV89" s="39">
        <v>1.6806023217016799</v>
      </c>
      <c r="AW89" s="39">
        <v>1.68042815861811</v>
      </c>
      <c r="AX89" s="39">
        <v>1.6799195229037001</v>
      </c>
      <c r="AY89" s="39">
        <v>1.67919933994031</v>
      </c>
      <c r="AZ89" s="39">
        <v>1.6783763462035799</v>
      </c>
      <c r="BA89" s="39">
        <v>1.6775489599026201</v>
      </c>
      <c r="BB89" s="39">
        <v>1.67680772638458</v>
      </c>
      <c r="BC89" s="39">
        <v>1.6815324343476901</v>
      </c>
      <c r="BD89" s="39">
        <v>1.6824926196468499</v>
      </c>
      <c r="BE89" s="39">
        <v>1.6835505089332401</v>
      </c>
      <c r="BF89" s="39">
        <v>1.6846095284198801</v>
      </c>
      <c r="BG89" s="39">
        <v>1.68556911398968</v>
      </c>
      <c r="BH89" s="39">
        <v>1.68631834150972</v>
      </c>
      <c r="BI89" s="39">
        <v>1.6867320525074601</v>
      </c>
      <c r="BJ89" s="39">
        <v>1.6866659705714599</v>
      </c>
      <c r="BK89" s="39">
        <v>1.68595247225825</v>
      </c>
      <c r="BL89" s="39">
        <v>1.68440065142372</v>
      </c>
      <c r="BM89" s="39">
        <v>1.6844298979750501</v>
      </c>
      <c r="BN89" s="39">
        <v>1.6859810340077299</v>
      </c>
      <c r="BO89" s="39">
        <v>1.68670373125414</v>
      </c>
      <c r="BP89" s="39">
        <v>1.68677902230767</v>
      </c>
      <c r="BQ89" s="39">
        <v>1.68637433765885</v>
      </c>
      <c r="BR89" s="39">
        <v>1.6856338568707001</v>
      </c>
      <c r="BS89" s="39">
        <v>1.68468266519609</v>
      </c>
      <c r="BT89" s="39">
        <v>1.6836316157183999</v>
      </c>
      <c r="BU89" s="39">
        <v>1.6825812118635799</v>
      </c>
      <c r="BV89" s="39">
        <v>1.6816240615656</v>
      </c>
      <c r="BW89" s="39">
        <v>1.6817221325326801</v>
      </c>
      <c r="BX89" s="39">
        <v>1.68266843311378</v>
      </c>
      <c r="BY89" s="39">
        <v>1.68371127202589</v>
      </c>
      <c r="BZ89" s="39">
        <v>1.6847542875418799</v>
      </c>
      <c r="CA89" s="39">
        <v>1.6856970784740199</v>
      </c>
      <c r="CB89" s="39">
        <v>1.68642886154361</v>
      </c>
      <c r="CC89" s="39">
        <v>1.6868245909634101</v>
      </c>
      <c r="CD89" s="39">
        <v>1.6867400904280401</v>
      </c>
      <c r="CE89" s="39">
        <v>1.68600787172938</v>
      </c>
      <c r="CF89" s="39">
        <v>1.68443729052802</v>
      </c>
      <c r="CG89" s="39">
        <v>1.6844390618737499</v>
      </c>
      <c r="CH89" s="39">
        <v>1.68599484897032</v>
      </c>
      <c r="CI89" s="39">
        <v>1.6867222262106301</v>
      </c>
      <c r="CJ89" s="39">
        <v>1.6868021222732399</v>
      </c>
      <c r="CK89" s="39">
        <v>1.68640193376225</v>
      </c>
      <c r="CL89" s="39">
        <v>1.6856658151847701</v>
      </c>
      <c r="CM89" s="39">
        <v>1.6847188236216799</v>
      </c>
      <c r="CN89" s="39">
        <v>1.6836717769551801</v>
      </c>
      <c r="CO89" s="39">
        <v>1.6826251378346999</v>
      </c>
      <c r="CP89" s="39">
        <v>1.68167147230492</v>
      </c>
      <c r="CQ89" s="39">
        <v>1.68157991846029</v>
      </c>
      <c r="CR89" s="39">
        <v>1.68253664615801</v>
      </c>
      <c r="CS89" s="39">
        <v>1.6835907797494201</v>
      </c>
      <c r="CT89" s="39">
        <v>1.6846458039459</v>
      </c>
      <c r="CU89" s="39">
        <v>1.68560119552203</v>
      </c>
      <c r="CV89" s="39">
        <v>1.6863460657104901</v>
      </c>
      <c r="CW89" s="39">
        <v>1.68675528432997</v>
      </c>
      <c r="CX89" s="39">
        <v>1.6866846000463001</v>
      </c>
      <c r="CY89" s="39">
        <v>1.6859664231575699</v>
      </c>
      <c r="CZ89" s="39">
        <v>1.68440991272481</v>
      </c>
      <c r="DA89" s="39">
        <v>1.6878309501862701</v>
      </c>
      <c r="DB89" s="39">
        <v>1.68926635206642</v>
      </c>
      <c r="DC89" s="39">
        <v>1.6898692444325401</v>
      </c>
      <c r="DD89" s="39">
        <v>1.68982199285977</v>
      </c>
      <c r="DE89" s="39">
        <v>1.68929327267063</v>
      </c>
      <c r="DF89" s="39">
        <v>1.68842843538259</v>
      </c>
      <c r="DG89" s="39">
        <v>1.68735371137098</v>
      </c>
      <c r="DH89" s="39">
        <v>1.68618109221662</v>
      </c>
      <c r="DI89" s="39">
        <v>1.6850122165489601</v>
      </c>
      <c r="DJ89" s="39">
        <v>1.68394082034681</v>
      </c>
      <c r="DK89" s="39">
        <v>1.68404243204893</v>
      </c>
      <c r="DL89" s="39">
        <v>1.68510269900863</v>
      </c>
      <c r="DM89" s="39">
        <v>1.6862637580295401</v>
      </c>
      <c r="DN89" s="39">
        <v>1.68742810024944</v>
      </c>
      <c r="DO89" s="39">
        <v>1.68849418871722</v>
      </c>
      <c r="DP89" s="39">
        <v>1.6893501013648</v>
      </c>
      <c r="DQ89" s="39">
        <v>1.6898696471391099</v>
      </c>
      <c r="DR89" s="39">
        <v>1.6899074775591401</v>
      </c>
      <c r="DS89" s="39">
        <v>1.6892948588766701</v>
      </c>
      <c r="DT89" s="39">
        <v>1.6878397495789399</v>
      </c>
      <c r="DU89" s="39">
        <v>1.6878603341324201</v>
      </c>
      <c r="DV89" s="39">
        <v>1.6893101043529399</v>
      </c>
      <c r="DW89" s="39">
        <v>1.6899273484100299</v>
      </c>
      <c r="DX89" s="39">
        <v>1.68989423478738</v>
      </c>
      <c r="DY89" s="39">
        <v>1.68937933782943</v>
      </c>
      <c r="DZ89" s="39">
        <v>1.68852793452212</v>
      </c>
      <c r="EA89" s="39">
        <v>1.6874661714496599</v>
      </c>
      <c r="EB89" s="39">
        <v>1.68630593558813</v>
      </c>
      <c r="EC89" s="39">
        <v>1.6851487447918601</v>
      </c>
      <c r="ED89" s="39">
        <v>1.68408821183415</v>
      </c>
      <c r="EE89" s="39">
        <v>1.6839933072272899</v>
      </c>
      <c r="EF89" s="39">
        <v>1.6850571861180901</v>
      </c>
      <c r="EG89" s="39">
        <v>1.68622214029965</v>
      </c>
      <c r="EH89" s="39">
        <v>1.68739061040445</v>
      </c>
      <c r="EI89" s="39">
        <v>1.6884610193224701</v>
      </c>
      <c r="EJ89" s="39">
        <v>1.68932141015667</v>
      </c>
      <c r="EK89" s="39">
        <v>1.6898455639652901</v>
      </c>
      <c r="EL89" s="39">
        <v>1.68988810747087</v>
      </c>
      <c r="EM89" s="39">
        <v>1.6892802732893899</v>
      </c>
      <c r="EN89" s="39">
        <v>1.68782995449132</v>
      </c>
      <c r="EO89" s="39">
        <v>1.6878210277160699</v>
      </c>
      <c r="EP89" s="39">
        <v>1.6892516335415</v>
      </c>
      <c r="EQ89" s="39">
        <v>1.6898497442467699</v>
      </c>
      <c r="ER89" s="39">
        <v>1.6897977833448701</v>
      </c>
      <c r="ES89" s="39">
        <v>1.6892644597283699</v>
      </c>
      <c r="ET89" s="39">
        <v>1.68839514983425</v>
      </c>
      <c r="EU89" s="39">
        <v>1.68731611213836</v>
      </c>
      <c r="EV89" s="39">
        <v>1.68613937330485</v>
      </c>
      <c r="EW89" s="39">
        <v>1.68496661244997</v>
      </c>
      <c r="EX89" s="39">
        <v>1.68389160685005</v>
      </c>
      <c r="EY89" s="39">
        <v>1.6791710936447799</v>
      </c>
      <c r="EZ89" s="39">
        <v>1.6800200244854999</v>
      </c>
      <c r="FA89" s="39">
        <v>1.68096278404322</v>
      </c>
      <c r="FB89" s="39">
        <v>1.6819038840290099</v>
      </c>
      <c r="FC89" s="39">
        <v>1.6827438470931599</v>
      </c>
      <c r="FD89" s="39">
        <v>1.6833728456810699</v>
      </c>
      <c r="FE89" s="39">
        <v>1.6836668322041399</v>
      </c>
      <c r="FF89" s="39">
        <v>1.68348267175771</v>
      </c>
      <c r="FG89" s="39">
        <v>1.6826539475808699</v>
      </c>
      <c r="FH89" s="39">
        <v>1.6809910810403501</v>
      </c>
      <c r="FI89" s="39">
        <v>1.6810189417138</v>
      </c>
      <c r="FJ89" s="39">
        <v>1.6826809807035801</v>
      </c>
      <c r="FK89" s="39">
        <v>1.68351869792649</v>
      </c>
      <c r="FL89" s="39">
        <v>1.6837118544559999</v>
      </c>
      <c r="FM89" s="39">
        <v>1.68342667399568</v>
      </c>
      <c r="FN89" s="39">
        <v>1.68280619413935</v>
      </c>
      <c r="FO89" s="39">
        <v>1.68197438869917</v>
      </c>
      <c r="FP89" s="39">
        <v>1.6810410134663201</v>
      </c>
      <c r="FQ89" s="39">
        <v>1.6801054840038301</v>
      </c>
      <c r="FR89" s="39">
        <v>1.67925932949051</v>
      </c>
      <c r="FS89" s="39">
        <v>1.6793539843828</v>
      </c>
      <c r="FT89" s="39">
        <v>1.6801895671084801</v>
      </c>
      <c r="FU89" s="39">
        <v>1.68111778964026</v>
      </c>
      <c r="FV89" s="39">
        <v>1.6820433788790901</v>
      </c>
      <c r="FW89" s="39">
        <v>1.6828670222997599</v>
      </c>
      <c r="FX89" s="39">
        <v>1.6834790343956101</v>
      </c>
      <c r="FY89" s="39">
        <v>1.68375548112491</v>
      </c>
      <c r="FZ89" s="39">
        <v>1.6835533284573601</v>
      </c>
      <c r="GA89" s="39">
        <v>1.68270629558393</v>
      </c>
      <c r="GB89" s="39">
        <v>1.6810250660905299</v>
      </c>
      <c r="GC89" s="39">
        <v>1.68102744203609</v>
      </c>
      <c r="GD89" s="39">
        <v>1.6826940327583699</v>
      </c>
      <c r="GE89" s="39">
        <v>1.6835363270035699</v>
      </c>
      <c r="GF89" s="39">
        <v>1.68373398188771</v>
      </c>
      <c r="GG89" s="39">
        <v>1.68345318704777</v>
      </c>
      <c r="GH89" s="39">
        <v>1.6828369548280899</v>
      </c>
      <c r="GI89" s="39">
        <v>1.6820092306513801</v>
      </c>
      <c r="GJ89" s="39">
        <v>1.68107973480656</v>
      </c>
      <c r="GK89" s="39">
        <v>1.6801478416039299</v>
      </c>
      <c r="GL89" s="39">
        <v>1.67930503756785</v>
      </c>
      <c r="GM89" s="39">
        <v>1.6792168780461201</v>
      </c>
      <c r="GN89" s="39">
        <v>1.68006248540986</v>
      </c>
      <c r="GO89" s="39">
        <v>1.68100161718546</v>
      </c>
      <c r="GP89" s="39">
        <v>1.6819388448284001</v>
      </c>
      <c r="GQ89" s="39">
        <v>1.6827747323433799</v>
      </c>
      <c r="GR89" s="39">
        <v>1.6833994878307299</v>
      </c>
      <c r="GS89" s="39">
        <v>1.6836890922010399</v>
      </c>
      <c r="GT89" s="39">
        <v>1.6835004358131</v>
      </c>
      <c r="GU89" s="39">
        <v>1.68266713582253</v>
      </c>
      <c r="GV89" s="39">
        <v>1.68099967890263</v>
      </c>
      <c r="GW89" s="39">
        <v>1.67419067496106</v>
      </c>
      <c r="GX89" s="39">
        <v>1.67606995605758</v>
      </c>
      <c r="GY89" s="39">
        <v>1.67713328404246</v>
      </c>
      <c r="GZ89" s="39">
        <v>1.67755793366576</v>
      </c>
      <c r="HA89" s="39">
        <v>1.6775077627138799</v>
      </c>
      <c r="HB89" s="39">
        <v>1.67712356572899</v>
      </c>
      <c r="HC89" s="39">
        <v>1.6765271393308301</v>
      </c>
      <c r="HD89" s="39">
        <v>1.67582609925121</v>
      </c>
      <c r="HE89" s="39">
        <v>1.67511774795901</v>
      </c>
      <c r="HF89" s="39">
        <v>1.6744915248454599</v>
      </c>
      <c r="HG89" s="39">
        <v>1.67457955445439</v>
      </c>
      <c r="HH89" s="39">
        <v>1.6751957502211099</v>
      </c>
      <c r="HI89" s="39">
        <v>1.67589730770676</v>
      </c>
      <c r="HJ89" s="39">
        <v>1.67659105470998</v>
      </c>
      <c r="HK89" s="39">
        <v>1.67717979341343</v>
      </c>
      <c r="HL89" s="39">
        <v>1.6775559793466599</v>
      </c>
      <c r="HM89" s="39">
        <v>1.67759785629891</v>
      </c>
      <c r="HN89" s="39">
        <v>1.6771646338861901</v>
      </c>
      <c r="HO89" s="39">
        <v>1.67609239826995</v>
      </c>
      <c r="HP89" s="39">
        <v>1.6741944117495999</v>
      </c>
      <c r="HQ89" s="39">
        <v>1.6742121189450301</v>
      </c>
      <c r="HR89" s="39">
        <v>1.6761045918187201</v>
      </c>
      <c r="HS89" s="39">
        <v>1.67718104127821</v>
      </c>
      <c r="HT89" s="39">
        <v>1.6776185549605001</v>
      </c>
      <c r="HU89" s="39">
        <v>1.6775808875903999</v>
      </c>
      <c r="HV89" s="39">
        <v>1.6772087569624701</v>
      </c>
      <c r="HW89" s="39">
        <v>1.6766238734346901</v>
      </c>
      <c r="HX89" s="39">
        <v>1.6759337447028699</v>
      </c>
      <c r="HY89" s="39">
        <v>1.67523554698662</v>
      </c>
      <c r="HZ89" s="39">
        <v>1.6746185876061599</v>
      </c>
      <c r="IA89" s="39">
        <v>1.6745372055547001</v>
      </c>
      <c r="IB89" s="39">
        <v>1.67515648060319</v>
      </c>
      <c r="IC89" s="39">
        <v>1.67586142280108</v>
      </c>
      <c r="ID89" s="39">
        <v>1.6765588070311599</v>
      </c>
      <c r="IE89" s="39">
        <v>1.6771513934872799</v>
      </c>
      <c r="IF89" s="39">
        <v>1.67753160172493</v>
      </c>
      <c r="IG89" s="39">
        <v>1.6775776468194299</v>
      </c>
      <c r="IH89" s="39">
        <v>1.67714871284973</v>
      </c>
      <c r="II89" s="39">
        <v>1.6760808516472301</v>
      </c>
      <c r="IJ89" s="39">
        <v>1.67418725969928</v>
      </c>
      <c r="IK89" s="39">
        <v>1.67418338221871</v>
      </c>
      <c r="IL89" s="39">
        <v>1.67605827526859</v>
      </c>
      <c r="IM89" s="39">
        <v>1.6771172308139899</v>
      </c>
      <c r="IN89" s="39">
        <v>1.6775375947403099</v>
      </c>
      <c r="IO89" s="39">
        <v>1.6774832590761499</v>
      </c>
      <c r="IP89" s="39">
        <v>1.6770950439908101</v>
      </c>
      <c r="IQ89" s="39">
        <v>1.6764947749889001</v>
      </c>
      <c r="IR89" s="39">
        <v>1.67579010398151</v>
      </c>
      <c r="IS89" s="39">
        <v>1.6750783756913601</v>
      </c>
      <c r="IT89" s="39">
        <v>1.6744490736916999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1.1143906239200401</v>
      </c>
      <c r="F90" s="14">
        <v>1.08938889456432</v>
      </c>
      <c r="G90" s="14">
        <v>1.0651625151136901</v>
      </c>
      <c r="H90" s="14">
        <v>1.04165034152358</v>
      </c>
      <c r="I90" s="14">
        <v>1.0188689205686801</v>
      </c>
      <c r="J90" s="14">
        <v>0.99678453559663605</v>
      </c>
      <c r="K90" s="39">
        <v>0.97541029124924805</v>
      </c>
      <c r="L90" s="39">
        <v>0.95475021211630895</v>
      </c>
      <c r="M90" s="39">
        <v>0.93483879559546001</v>
      </c>
      <c r="N90" s="39">
        <v>0.91566852142646504</v>
      </c>
      <c r="O90" s="39">
        <v>0.91601868391237795</v>
      </c>
      <c r="P90" s="39">
        <v>0.93518081176316803</v>
      </c>
      <c r="Q90" s="39">
        <v>0.95508422717636599</v>
      </c>
      <c r="R90" s="39">
        <v>0.97572283098340895</v>
      </c>
      <c r="S90" s="39">
        <v>0.99708287350976699</v>
      </c>
      <c r="T90" s="39">
        <v>1.0191533799791901</v>
      </c>
      <c r="U90" s="39">
        <v>1.04193018032809</v>
      </c>
      <c r="V90" s="39">
        <v>1.0654201908183201</v>
      </c>
      <c r="W90" s="39">
        <v>1.0896442159372299</v>
      </c>
      <c r="X90" s="39">
        <v>1.11463496821125</v>
      </c>
      <c r="Y90" s="39">
        <v>1.1147377598217301</v>
      </c>
      <c r="Z90" s="39">
        <v>1.0897647179805801</v>
      </c>
      <c r="AA90" s="39">
        <v>1.0655474565655001</v>
      </c>
      <c r="AB90" s="39">
        <v>1.0420641981259799</v>
      </c>
      <c r="AC90" s="39">
        <v>1.0192942595950201</v>
      </c>
      <c r="AD90" s="39">
        <v>0.99723076708688996</v>
      </c>
      <c r="AE90" s="39">
        <v>0.97587791274174296</v>
      </c>
      <c r="AF90" s="39">
        <v>0.95524669257760897</v>
      </c>
      <c r="AG90" s="39">
        <v>0.93535087085109703</v>
      </c>
      <c r="AH90" s="39">
        <v>0.91620389900986499</v>
      </c>
      <c r="AI90" s="39">
        <v>0.91584021499929003</v>
      </c>
      <c r="AJ90" s="39">
        <v>0.93501012984912601</v>
      </c>
      <c r="AK90" s="39">
        <v>0.95492105464297194</v>
      </c>
      <c r="AL90" s="39">
        <v>0.975566961247741</v>
      </c>
      <c r="AM90" s="39">
        <v>0.996934133482267</v>
      </c>
      <c r="AN90" s="39">
        <v>1.01901161128536</v>
      </c>
      <c r="AO90" s="39">
        <v>1.0417952255276699</v>
      </c>
      <c r="AP90" s="39">
        <v>1.0652918880857001</v>
      </c>
      <c r="AQ90" s="39">
        <v>1.0895224074291601</v>
      </c>
      <c r="AR90" s="39">
        <v>1.11451952957126</v>
      </c>
      <c r="AS90" s="39">
        <v>1.1142764289701199</v>
      </c>
      <c r="AT90" s="39">
        <v>1.08927789100586</v>
      </c>
      <c r="AU90" s="39">
        <v>1.0650346879269901</v>
      </c>
      <c r="AV90" s="39">
        <v>1.0415248603876499</v>
      </c>
      <c r="AW90" s="39">
        <v>1.0187277101608401</v>
      </c>
      <c r="AX90" s="39">
        <v>0.996636381579868</v>
      </c>
      <c r="AY90" s="39">
        <v>0.97525506381937399</v>
      </c>
      <c r="AZ90" s="39">
        <v>0.95459469494058102</v>
      </c>
      <c r="BA90" s="39">
        <v>0.93466890605905195</v>
      </c>
      <c r="BB90" s="39">
        <v>0.91549092664318799</v>
      </c>
      <c r="BC90" s="39">
        <v>0.91765746590522401</v>
      </c>
      <c r="BD90" s="39">
        <v>0.93702811847505096</v>
      </c>
      <c r="BE90" s="39">
        <v>0.95715404953776195</v>
      </c>
      <c r="BF90" s="39">
        <v>0.97802905611583602</v>
      </c>
      <c r="BG90" s="39">
        <v>0.999639016406623</v>
      </c>
      <c r="BH90" s="39">
        <v>1.0219724566533599</v>
      </c>
      <c r="BI90" s="39">
        <v>1.04502459861299</v>
      </c>
      <c r="BJ90" s="39">
        <v>1.0688016853287301</v>
      </c>
      <c r="BK90" s="39">
        <v>1.0933238640498599</v>
      </c>
      <c r="BL90" s="39">
        <v>1.11862333478734</v>
      </c>
      <c r="BM90" s="39">
        <v>1.11884550218768</v>
      </c>
      <c r="BN90" s="39">
        <v>1.09357041867437</v>
      </c>
      <c r="BO90" s="39">
        <v>1.0690617309261701</v>
      </c>
      <c r="BP90" s="39">
        <v>1.04529828593685</v>
      </c>
      <c r="BQ90" s="39">
        <v>1.0222600621567599</v>
      </c>
      <c r="BR90" s="39">
        <v>0.99994085486304196</v>
      </c>
      <c r="BS90" s="39">
        <v>0.97834546639421704</v>
      </c>
      <c r="BT90" s="39">
        <v>0.95748540847937103</v>
      </c>
      <c r="BU90" s="39">
        <v>0.93737485376819296</v>
      </c>
      <c r="BV90" s="39">
        <v>0.91802755667437297</v>
      </c>
      <c r="BW90" s="39">
        <v>0.91838658625323699</v>
      </c>
      <c r="BX90" s="39">
        <v>0.93772526374384702</v>
      </c>
      <c r="BY90" s="39">
        <v>0.95782039194708901</v>
      </c>
      <c r="BZ90" s="39">
        <v>0.97866547079793997</v>
      </c>
      <c r="CA90" s="39">
        <v>1.0002462340970599</v>
      </c>
      <c r="CB90" s="39">
        <v>1.0225511416687501</v>
      </c>
      <c r="CC90" s="39">
        <v>1.0455754062824101</v>
      </c>
      <c r="CD90" s="39">
        <v>1.06932528509153</v>
      </c>
      <c r="CE90" s="39">
        <v>1.09382090727648</v>
      </c>
      <c r="CF90" s="39">
        <v>1.1190943373534099</v>
      </c>
      <c r="CG90" s="39">
        <v>1.11896325915843</v>
      </c>
      <c r="CH90" s="39">
        <v>1.09369478738972</v>
      </c>
      <c r="CI90" s="39">
        <v>1.0691927488475399</v>
      </c>
      <c r="CJ90" s="39">
        <v>1.0454361167231101</v>
      </c>
      <c r="CK90" s="39">
        <v>1.0224048742337899</v>
      </c>
      <c r="CL90" s="39">
        <v>1.00009281336867</v>
      </c>
      <c r="CM90" s="39">
        <v>0.97850473896573897</v>
      </c>
      <c r="CN90" s="39">
        <v>0.95765217965236904</v>
      </c>
      <c r="CO90" s="39">
        <v>0.93754934460433503</v>
      </c>
      <c r="CP90" s="39">
        <v>0.91821004803500705</v>
      </c>
      <c r="CQ90" s="39">
        <v>0.91783907835644296</v>
      </c>
      <c r="CR90" s="39">
        <v>0.93720180328196301</v>
      </c>
      <c r="CS90" s="39">
        <v>0.95732008952969105</v>
      </c>
      <c r="CT90" s="39">
        <v>0.97818766353597797</v>
      </c>
      <c r="CU90" s="39">
        <v>0.99979036837878599</v>
      </c>
      <c r="CV90" s="39">
        <v>1.0221167145001</v>
      </c>
      <c r="CW90" s="39">
        <v>1.0451619220974799</v>
      </c>
      <c r="CX90" s="39">
        <v>1.0689322383706299</v>
      </c>
      <c r="CY90" s="39">
        <v>1.0934478066791</v>
      </c>
      <c r="CZ90" s="39">
        <v>1.1187407938498299</v>
      </c>
      <c r="DA90" s="39">
        <v>1.12089587716571</v>
      </c>
      <c r="DB90" s="39">
        <v>1.09546956508828</v>
      </c>
      <c r="DC90" s="39">
        <v>1.07081496288712</v>
      </c>
      <c r="DD90" s="39">
        <v>1.04691127603402</v>
      </c>
      <c r="DE90" s="39">
        <v>1.0237388135682901</v>
      </c>
      <c r="DF90" s="39">
        <v>1.00129170454365</v>
      </c>
      <c r="DG90" s="39">
        <v>0.97957505506624598</v>
      </c>
      <c r="DH90" s="39">
        <v>0.95860063301478105</v>
      </c>
      <c r="DI90" s="39">
        <v>0.93838281334604201</v>
      </c>
      <c r="DJ90" s="39">
        <v>0.91893550011416703</v>
      </c>
      <c r="DK90" s="39">
        <v>0.91929766719846495</v>
      </c>
      <c r="DL90" s="39">
        <v>0.93873627683704397</v>
      </c>
      <c r="DM90" s="39">
        <v>0.95893853175186705</v>
      </c>
      <c r="DN90" s="39">
        <v>0.97989784287477999</v>
      </c>
      <c r="DO90" s="39">
        <v>1.0015997397092999</v>
      </c>
      <c r="DP90" s="39">
        <v>1.02403242467074</v>
      </c>
      <c r="DQ90" s="39">
        <v>1.04719080597934</v>
      </c>
      <c r="DR90" s="39">
        <v>1.0710808066616999</v>
      </c>
      <c r="DS90" s="39">
        <v>1.0957222256093599</v>
      </c>
      <c r="DT90" s="39">
        <v>1.12114685446449</v>
      </c>
      <c r="DU90" s="39">
        <v>1.12125301550999</v>
      </c>
      <c r="DV90" s="39">
        <v>1.0958465500219701</v>
      </c>
      <c r="DW90" s="39">
        <v>1.07121213029721</v>
      </c>
      <c r="DX90" s="39">
        <v>1.0473291262608999</v>
      </c>
      <c r="DY90" s="39">
        <v>1.0241778623543001</v>
      </c>
      <c r="DZ90" s="39">
        <v>1.0017524594727001</v>
      </c>
      <c r="EA90" s="39">
        <v>0.98005803366677602</v>
      </c>
      <c r="EB90" s="39">
        <v>0.959106406918252</v>
      </c>
      <c r="EC90" s="39">
        <v>0.93891206838758701</v>
      </c>
      <c r="ED90" s="39">
        <v>0.91948910770575898</v>
      </c>
      <c r="EE90" s="39">
        <v>0.91911312108911103</v>
      </c>
      <c r="EF90" s="39">
        <v>0.93855986361460297</v>
      </c>
      <c r="EG90" s="39">
        <v>0.958769945100858</v>
      </c>
      <c r="EH90" s="39">
        <v>0.979736854309884</v>
      </c>
      <c r="EI90" s="39">
        <v>1.0014461587060799</v>
      </c>
      <c r="EJ90" s="39">
        <v>1.0238860787091</v>
      </c>
      <c r="EK90" s="39">
        <v>1.04705152582719</v>
      </c>
      <c r="EL90" s="39">
        <v>1.0709484203347599</v>
      </c>
      <c r="EM90" s="39">
        <v>1.09559656624691</v>
      </c>
      <c r="EN90" s="39">
        <v>1.12102778963779</v>
      </c>
      <c r="EO90" s="39">
        <v>1.12077719258454</v>
      </c>
      <c r="EP90" s="39">
        <v>1.09534433204508</v>
      </c>
      <c r="EQ90" s="39">
        <v>1.07068304116734</v>
      </c>
      <c r="ER90" s="39">
        <v>1.04677250267202</v>
      </c>
      <c r="ES90" s="39">
        <v>1.0235930213220801</v>
      </c>
      <c r="ET90" s="39">
        <v>1.0011387297472001</v>
      </c>
      <c r="EU90" s="39">
        <v>0.979414731677137</v>
      </c>
      <c r="EV90" s="39">
        <v>0.95843277805506</v>
      </c>
      <c r="EW90" s="39">
        <v>0.93820720711296102</v>
      </c>
      <c r="EX90" s="39">
        <v>0.91875186272880405</v>
      </c>
      <c r="EY90" s="39">
        <v>0.91657051953927504</v>
      </c>
      <c r="EZ90" s="39">
        <v>0.93584866337245098</v>
      </c>
      <c r="FA90" s="39">
        <v>0.95587466182771097</v>
      </c>
      <c r="FB90" s="39">
        <v>0.97664246816599298</v>
      </c>
      <c r="FC90" s="39">
        <v>0.99813819641259405</v>
      </c>
      <c r="FD90" s="39">
        <v>1.0203506438107199</v>
      </c>
      <c r="FE90" s="39">
        <v>1.04327533702098</v>
      </c>
      <c r="FF90" s="39">
        <v>1.06691884854955</v>
      </c>
      <c r="FG90" s="39">
        <v>1.0913016597199601</v>
      </c>
      <c r="FH90" s="39">
        <v>1.1164562765755801</v>
      </c>
      <c r="FI90" s="39">
        <v>1.1166761191690999</v>
      </c>
      <c r="FJ90" s="39">
        <v>1.0915456653276101</v>
      </c>
      <c r="FK90" s="39">
        <v>1.0671761900664101</v>
      </c>
      <c r="FL90" s="39">
        <v>1.0435461593084301</v>
      </c>
      <c r="FM90" s="39">
        <v>1.0206352164413</v>
      </c>
      <c r="FN90" s="39">
        <v>0.99843682625530705</v>
      </c>
      <c r="FO90" s="39">
        <v>0.97695548471304805</v>
      </c>
      <c r="FP90" s="39">
        <v>0.95620243045039599</v>
      </c>
      <c r="FQ90" s="39">
        <v>0.936191597512259</v>
      </c>
      <c r="FR90" s="39">
        <v>0.91693653163641897</v>
      </c>
      <c r="FS90" s="39">
        <v>0.91729154814781499</v>
      </c>
      <c r="FT90" s="39">
        <v>0.93653817690054597</v>
      </c>
      <c r="FU90" s="39">
        <v>0.95653379418012197</v>
      </c>
      <c r="FV90" s="39">
        <v>0.97727206546095802</v>
      </c>
      <c r="FW90" s="39">
        <v>0.99873896629244296</v>
      </c>
      <c r="FX90" s="39">
        <v>1.02092323185683</v>
      </c>
      <c r="FY90" s="39">
        <v>1.04382038294344</v>
      </c>
      <c r="FZ90" s="39">
        <v>1.06743700832832</v>
      </c>
      <c r="GA90" s="39">
        <v>1.0917935727725401</v>
      </c>
      <c r="GB90" s="39">
        <v>1.1169224480714699</v>
      </c>
      <c r="GC90" s="39">
        <v>1.11679266821366</v>
      </c>
      <c r="GD90" s="39">
        <v>1.0916687503798099</v>
      </c>
      <c r="GE90" s="39">
        <v>1.0673058467424199</v>
      </c>
      <c r="GF90" s="39">
        <v>1.04368254826176</v>
      </c>
      <c r="GG90" s="39">
        <v>1.0207785027121199</v>
      </c>
      <c r="GH90" s="39">
        <v>0.99858717105123795</v>
      </c>
      <c r="GI90" s="39">
        <v>0.97711305095647905</v>
      </c>
      <c r="GJ90" s="39">
        <v>0.95636739686551997</v>
      </c>
      <c r="GK90" s="39">
        <v>0.93636417785908599</v>
      </c>
      <c r="GL90" s="39">
        <v>0.91711699748298003</v>
      </c>
      <c r="GM90" s="39">
        <v>0.91675011736624201</v>
      </c>
      <c r="GN90" s="39">
        <v>0.93602044769202497</v>
      </c>
      <c r="GO90" s="39">
        <v>0.95603890584504903</v>
      </c>
      <c r="GP90" s="39">
        <v>0.97679937700795205</v>
      </c>
      <c r="GQ90" s="39">
        <v>0.99828794154105205</v>
      </c>
      <c r="GR90" s="39">
        <v>1.02049338195578</v>
      </c>
      <c r="GS90" s="39">
        <v>1.0434112241164699</v>
      </c>
      <c r="GT90" s="39">
        <v>1.06704804521273</v>
      </c>
      <c r="GU90" s="39">
        <v>1.09142432304389</v>
      </c>
      <c r="GV90" s="39">
        <v>1.11657253077121</v>
      </c>
      <c r="GW90" s="39">
        <v>1.1122235097567501</v>
      </c>
      <c r="GX90" s="39">
        <v>1.08737588828499</v>
      </c>
      <c r="GY90" s="39">
        <v>1.06327840442651</v>
      </c>
      <c r="GZ90" s="39">
        <v>1.03990873380937</v>
      </c>
      <c r="HA90" s="39">
        <v>1.0172458470643</v>
      </c>
      <c r="HB90" s="39">
        <v>0.99528255357439599</v>
      </c>
      <c r="HC90" s="39">
        <v>0.97402273728941102</v>
      </c>
      <c r="HD90" s="39">
        <v>0.95347707880357402</v>
      </c>
      <c r="HE90" s="39">
        <v>0.933659006275665</v>
      </c>
      <c r="HF90" s="39">
        <v>0.91458160023198698</v>
      </c>
      <c r="HG90" s="39">
        <v>0.91492783394699995</v>
      </c>
      <c r="HH90" s="39">
        <v>0.93399725210665996</v>
      </c>
      <c r="HI90" s="39">
        <v>0.95380059238520398</v>
      </c>
      <c r="HJ90" s="39">
        <v>0.97433191499474403</v>
      </c>
      <c r="HK90" s="39">
        <v>0.99557770849878602</v>
      </c>
      <c r="HL90" s="39">
        <v>1.01752727140788</v>
      </c>
      <c r="HM90" s="39">
        <v>1.0401767404795701</v>
      </c>
      <c r="HN90" s="39">
        <v>1.06353336279817</v>
      </c>
      <c r="HO90" s="39">
        <v>1.08761827760593</v>
      </c>
      <c r="HP90" s="39">
        <v>1.11246450345508</v>
      </c>
      <c r="HQ90" s="39">
        <v>1.11256618822805</v>
      </c>
      <c r="HR90" s="39">
        <v>1.0877375236467699</v>
      </c>
      <c r="HS90" s="39">
        <v>1.0636592954678901</v>
      </c>
      <c r="HT90" s="39">
        <v>1.0403093452557</v>
      </c>
      <c r="HU90" s="39">
        <v>1.01766665458744</v>
      </c>
      <c r="HV90" s="39">
        <v>0.99572401828359502</v>
      </c>
      <c r="HW90" s="39">
        <v>0.97448532098854701</v>
      </c>
      <c r="HX90" s="39">
        <v>0.95396128445568895</v>
      </c>
      <c r="HY90" s="39">
        <v>0.93416543344051906</v>
      </c>
      <c r="HZ90" s="39">
        <v>0.91511101051018995</v>
      </c>
      <c r="IA90" s="39">
        <v>0.91475135429124699</v>
      </c>
      <c r="IB90" s="39">
        <v>0.933828447831623</v>
      </c>
      <c r="IC90" s="39">
        <v>0.95363919484812298</v>
      </c>
      <c r="ID90" s="39">
        <v>0.97417772445677797</v>
      </c>
      <c r="IE90" s="39">
        <v>0.99543055731966901</v>
      </c>
      <c r="IF90" s="39">
        <v>1.0173870056385901</v>
      </c>
      <c r="IG90" s="39">
        <v>1.0400432063771501</v>
      </c>
      <c r="IH90" s="39">
        <v>1.0634064017341001</v>
      </c>
      <c r="II90" s="39">
        <v>1.08749773458844</v>
      </c>
      <c r="IJ90" s="39">
        <v>1.1123502566921</v>
      </c>
      <c r="IK90" s="39">
        <v>1.1121096207343799</v>
      </c>
      <c r="IL90" s="39">
        <v>1.0872557545714501</v>
      </c>
      <c r="IM90" s="39">
        <v>1.0631518889629099</v>
      </c>
      <c r="IN90" s="39">
        <v>1.0397756852267199</v>
      </c>
      <c r="IO90" s="39">
        <v>1.0171061111474999</v>
      </c>
      <c r="IP90" s="39">
        <v>0.99513598175042495</v>
      </c>
      <c r="IQ90" s="39">
        <v>0.97386918160818603</v>
      </c>
      <c r="IR90" s="39">
        <v>0.95331637858861995</v>
      </c>
      <c r="IS90" s="39">
        <v>0.93349096985956403</v>
      </c>
      <c r="IT90" s="39">
        <v>0.91440598344042601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0.23010437133648801</v>
      </c>
      <c r="F92" s="14">
        <v>0.230691633345911</v>
      </c>
      <c r="G92" s="14">
        <v>0.231294696461396</v>
      </c>
      <c r="H92" s="14">
        <v>0.231910360735955</v>
      </c>
      <c r="I92" s="14">
        <v>0.232535318268796</v>
      </c>
      <c r="J92" s="14">
        <v>0.23316507611312001</v>
      </c>
      <c r="K92" s="39">
        <v>0.23379519386502801</v>
      </c>
      <c r="L92" s="39">
        <v>0.234420943986789</v>
      </c>
      <c r="M92" s="39">
        <v>0.235037854887098</v>
      </c>
      <c r="N92" s="39">
        <v>0.23564117155929101</v>
      </c>
      <c r="O92" s="39">
        <v>0.235626117861196</v>
      </c>
      <c r="P92" s="39">
        <v>0.23502382229421701</v>
      </c>
      <c r="Q92" s="39">
        <v>0.23440792206848701</v>
      </c>
      <c r="R92" s="39">
        <v>0.233783030854675</v>
      </c>
      <c r="S92" s="39">
        <v>0.23315381058311199</v>
      </c>
      <c r="T92" s="39">
        <v>0.23252492414575399</v>
      </c>
      <c r="U92" s="39">
        <v>0.231900901040408</v>
      </c>
      <c r="V92" s="39">
        <v>0.231285955215284</v>
      </c>
      <c r="W92" s="39">
        <v>0.230683755429714</v>
      </c>
      <c r="X92" s="39">
        <v>0.230097166897583</v>
      </c>
      <c r="Y92" s="39">
        <v>0.23009342705581901</v>
      </c>
      <c r="Z92" s="39">
        <v>0.23067973795191701</v>
      </c>
      <c r="AA92" s="39">
        <v>0.23128155869056999</v>
      </c>
      <c r="AB92" s="39">
        <v>0.23189610564138199</v>
      </c>
      <c r="AC92" s="39">
        <v>0.232519712011659</v>
      </c>
      <c r="AD92" s="39">
        <v>0.23314816555783599</v>
      </c>
      <c r="AE92" s="39">
        <v>0.233776938171153</v>
      </c>
      <c r="AF92" s="39">
        <v>0.23440136789467</v>
      </c>
      <c r="AG92" s="39">
        <v>0.23501679305546999</v>
      </c>
      <c r="AH92" s="39">
        <v>0.23561864723814499</v>
      </c>
      <c r="AI92" s="39">
        <v>0.23563362593867601</v>
      </c>
      <c r="AJ92" s="39">
        <v>0.23503084292721699</v>
      </c>
      <c r="AK92" s="39">
        <v>0.23441446860194001</v>
      </c>
      <c r="AL92" s="39">
        <v>0.23378911608015299</v>
      </c>
      <c r="AM92" s="39">
        <v>0.233159447429832</v>
      </c>
      <c r="AN92" s="39">
        <v>0.23253012627231701</v>
      </c>
      <c r="AO92" s="39">
        <v>0.23190568338135001</v>
      </c>
      <c r="AP92" s="39">
        <v>0.231290334509304</v>
      </c>
      <c r="AQ92" s="39">
        <v>0.23068775069382799</v>
      </c>
      <c r="AR92" s="39">
        <v>0.23010079974200401</v>
      </c>
      <c r="AS92" s="39">
        <v>0.23010794919237401</v>
      </c>
      <c r="AT92" s="39">
        <v>0.23069571100703801</v>
      </c>
      <c r="AU92" s="39">
        <v>0.23129906673183501</v>
      </c>
      <c r="AV92" s="39">
        <v>0.23191522455071101</v>
      </c>
      <c r="AW92" s="39">
        <v>0.23254050853835201</v>
      </c>
      <c r="AX92" s="39">
        <v>0.23317069921026101</v>
      </c>
      <c r="AY92" s="39">
        <v>0.23380126332170401</v>
      </c>
      <c r="AZ92" s="39">
        <v>0.234427535955718</v>
      </c>
      <c r="BA92" s="39">
        <v>0.23504485483409701</v>
      </c>
      <c r="BB92" s="39">
        <v>0.235648655749361</v>
      </c>
      <c r="BC92" s="39">
        <v>0.23546377511494501</v>
      </c>
      <c r="BD92" s="39">
        <v>0.23485213651930101</v>
      </c>
      <c r="BE92" s="39">
        <v>0.23422663349359599</v>
      </c>
      <c r="BF92" s="39">
        <v>0.23359195928941401</v>
      </c>
      <c r="BG92" s="39">
        <v>0.232952854081317</v>
      </c>
      <c r="BH92" s="39">
        <v>0.232314058029677</v>
      </c>
      <c r="BI92" s="39">
        <v>0.231680176273867</v>
      </c>
      <c r="BJ92" s="39">
        <v>0.231055495695378</v>
      </c>
      <c r="BK92" s="39">
        <v>0.230443753595659</v>
      </c>
      <c r="BL92" s="39">
        <v>0.229847876939136</v>
      </c>
      <c r="BM92" s="39">
        <v>0.229840364480355</v>
      </c>
      <c r="BN92" s="39">
        <v>0.23043558861795599</v>
      </c>
      <c r="BO92" s="39">
        <v>0.231046550889529</v>
      </c>
      <c r="BP92" s="39">
        <v>0.231670411571163</v>
      </c>
      <c r="BQ92" s="39">
        <v>0.232303437575579</v>
      </c>
      <c r="BR92" s="39">
        <v>0.23294134547338299</v>
      </c>
      <c r="BS92" s="39">
        <v>0.233579532701578</v>
      </c>
      <c r="BT92" s="39">
        <v>0.23421326063451101</v>
      </c>
      <c r="BU92" s="39">
        <v>0.234837789308389</v>
      </c>
      <c r="BV92" s="39">
        <v>0.23544847260125401</v>
      </c>
      <c r="BW92" s="39">
        <v>0.23543302066376301</v>
      </c>
      <c r="BX92" s="39">
        <v>0.23482339556503401</v>
      </c>
      <c r="BY92" s="39">
        <v>0.23419984758050799</v>
      </c>
      <c r="BZ92" s="39">
        <v>0.233567072708491</v>
      </c>
      <c r="CA92" s="39">
        <v>0.23292981111859301</v>
      </c>
      <c r="CB92" s="39">
        <v>0.23229280045770101</v>
      </c>
      <c r="CC92" s="39">
        <v>0.23166064105373901</v>
      </c>
      <c r="CD92" s="39">
        <v>0.23103761277242299</v>
      </c>
      <c r="CE92" s="39">
        <v>0.23042744392755199</v>
      </c>
      <c r="CF92" s="39">
        <v>0.22983305117813499</v>
      </c>
      <c r="CG92" s="39">
        <v>0.22983665794816899</v>
      </c>
      <c r="CH92" s="39">
        <v>0.23043150916255301</v>
      </c>
      <c r="CI92" s="39">
        <v>0.23104207782365499</v>
      </c>
      <c r="CJ92" s="39">
        <v>0.231665525089465</v>
      </c>
      <c r="CK92" s="39">
        <v>0.23229812011377701</v>
      </c>
      <c r="CL92" s="39">
        <v>0.232935581213152</v>
      </c>
      <c r="CM92" s="39">
        <v>0.23357330701760201</v>
      </c>
      <c r="CN92" s="39">
        <v>0.234206559517805</v>
      </c>
      <c r="CO92" s="39">
        <v>0.23483059873648199</v>
      </c>
      <c r="CP92" s="39">
        <v>0.23544077778132999</v>
      </c>
      <c r="CQ92" s="39">
        <v>0.23545610509905501</v>
      </c>
      <c r="CR92" s="39">
        <v>0.23484496730299101</v>
      </c>
      <c r="CS92" s="39">
        <v>0.23421995095117701</v>
      </c>
      <c r="CT92" s="39">
        <v>0.23358574977789501</v>
      </c>
      <c r="CU92" s="39">
        <v>0.23294710391256199</v>
      </c>
      <c r="CV92" s="39">
        <v>0.23230875285219199</v>
      </c>
      <c r="CW92" s="39">
        <v>0.23167530050566201</v>
      </c>
      <c r="CX92" s="39">
        <v>0.231051031978839</v>
      </c>
      <c r="CY92" s="39">
        <v>0.23043968230904799</v>
      </c>
      <c r="CZ92" s="39">
        <v>0.22984417586997299</v>
      </c>
      <c r="DA92" s="39">
        <v>0.22971422651204501</v>
      </c>
      <c r="DB92" s="39">
        <v>0.23031388641255701</v>
      </c>
      <c r="DC92" s="39">
        <v>0.23092939799301801</v>
      </c>
      <c r="DD92" s="39">
        <v>0.23155789234861099</v>
      </c>
      <c r="DE92" s="39">
        <v>0.23219560313142601</v>
      </c>
      <c r="DF92" s="39">
        <v>0.232838211241188</v>
      </c>
      <c r="DG92" s="39">
        <v>0.233481076824061</v>
      </c>
      <c r="DH92" s="39">
        <v>0.23411942284937601</v>
      </c>
      <c r="DI92" s="39">
        <v>0.23474847010929001</v>
      </c>
      <c r="DJ92" s="39">
        <v>0.235363532478995</v>
      </c>
      <c r="DK92" s="39">
        <v>0.23534791670133801</v>
      </c>
      <c r="DL92" s="39">
        <v>0.23473392655224501</v>
      </c>
      <c r="DM92" s="39">
        <v>0.23410587274990599</v>
      </c>
      <c r="DN92" s="39">
        <v>0.23346849167139</v>
      </c>
      <c r="DO92" s="39">
        <v>0.23282656283042899</v>
      </c>
      <c r="DP92" s="39">
        <v>0.23218486235171601</v>
      </c>
      <c r="DQ92" s="39">
        <v>0.231548027904973</v>
      </c>
      <c r="DR92" s="39">
        <v>0.23092037505902299</v>
      </c>
      <c r="DS92" s="39">
        <v>0.230305665404482</v>
      </c>
      <c r="DT92" s="39">
        <v>0.22970684535529801</v>
      </c>
      <c r="DU92" s="39">
        <v>0.229702990460845</v>
      </c>
      <c r="DV92" s="39">
        <v>0.23030152113583099</v>
      </c>
      <c r="DW92" s="39">
        <v>0.23091583739671201</v>
      </c>
      <c r="DX92" s="39">
        <v>0.23154307581165701</v>
      </c>
      <c r="DY92" s="39">
        <v>0.232179476694438</v>
      </c>
      <c r="DZ92" s="39">
        <v>0.23282072609078</v>
      </c>
      <c r="EA92" s="39">
        <v>0.23346218759528001</v>
      </c>
      <c r="EB92" s="39">
        <v>0.23409908584806099</v>
      </c>
      <c r="EC92" s="39">
        <v>0.23472664136233001</v>
      </c>
      <c r="ED92" s="39">
        <v>0.235340165384755</v>
      </c>
      <c r="EE92" s="39">
        <v>0.23535570570219899</v>
      </c>
      <c r="EF92" s="39">
        <v>0.23474120279049501</v>
      </c>
      <c r="EG92" s="39">
        <v>0.23411265174245399</v>
      </c>
      <c r="EH92" s="39">
        <v>0.23347478807480501</v>
      </c>
      <c r="EI92" s="39">
        <v>0.232832391208526</v>
      </c>
      <c r="EJ92" s="39">
        <v>0.23219023782572701</v>
      </c>
      <c r="EK92" s="39">
        <v>0.23155296674633699</v>
      </c>
      <c r="EL92" s="39">
        <v>0.23092489525534199</v>
      </c>
      <c r="EM92" s="39">
        <v>0.23030978716449399</v>
      </c>
      <c r="EN92" s="39">
        <v>0.229710591447294</v>
      </c>
      <c r="EO92" s="39">
        <v>0.22971796528430899</v>
      </c>
      <c r="EP92" s="39">
        <v>0.23031799990825999</v>
      </c>
      <c r="EQ92" s="39">
        <v>0.23093390873479799</v>
      </c>
      <c r="ER92" s="39">
        <v>0.23156282035506601</v>
      </c>
      <c r="ES92" s="39">
        <v>0.23220096617733399</v>
      </c>
      <c r="ET92" s="39">
        <v>0.232844025356368</v>
      </c>
      <c r="EU92" s="39">
        <v>0.23348735685108801</v>
      </c>
      <c r="EV92" s="39">
        <v>0.23412618302604801</v>
      </c>
      <c r="EW92" s="39">
        <v>0.234755724706287</v>
      </c>
      <c r="EX92" s="39">
        <v>0.23537129656792399</v>
      </c>
      <c r="EY92" s="39">
        <v>0.235556229764189</v>
      </c>
      <c r="EZ92" s="39">
        <v>0.23494851475060699</v>
      </c>
      <c r="FA92" s="39">
        <v>0.23432708610644501</v>
      </c>
      <c r="FB92" s="39">
        <v>0.23369659651462099</v>
      </c>
      <c r="FC92" s="39">
        <v>0.233061747185799</v>
      </c>
      <c r="FD92" s="39">
        <v>0.23242724070808299</v>
      </c>
      <c r="FE92" s="39">
        <v>0.23179764628917099</v>
      </c>
      <c r="FF92" s="39">
        <v>0.231177217024813</v>
      </c>
      <c r="FG92" s="39">
        <v>0.23056965932958001</v>
      </c>
      <c r="FH92" s="39">
        <v>0.22997787313442999</v>
      </c>
      <c r="FI92" s="39">
        <v>0.229970436648642</v>
      </c>
      <c r="FJ92" s="39">
        <v>0.23056157860381099</v>
      </c>
      <c r="FK92" s="39">
        <v>0.23116836602414401</v>
      </c>
      <c r="FL92" s="39">
        <v>0.23178798573940401</v>
      </c>
      <c r="FM92" s="39">
        <v>0.23241673558788101</v>
      </c>
      <c r="FN92" s="39">
        <v>0.23305036598384499</v>
      </c>
      <c r="FO92" s="39">
        <v>0.233684310377615</v>
      </c>
      <c r="FP92" s="39">
        <v>0.23431386782748401</v>
      </c>
      <c r="FQ92" s="39">
        <v>0.234934337484102</v>
      </c>
      <c r="FR92" s="39">
        <v>0.23554111379582601</v>
      </c>
      <c r="FS92" s="39">
        <v>0.23552584955880501</v>
      </c>
      <c r="FT92" s="39">
        <v>0.234920114315363</v>
      </c>
      <c r="FU92" s="39">
        <v>0.234300609897445</v>
      </c>
      <c r="FV92" s="39">
        <v>0.23367199130139399</v>
      </c>
      <c r="FW92" s="39">
        <v>0.23303895942731301</v>
      </c>
      <c r="FX92" s="39">
        <v>0.232406214121746</v>
      </c>
      <c r="FY92" s="39">
        <v>0.231778319614245</v>
      </c>
      <c r="FZ92" s="39">
        <v>0.231159521868189</v>
      </c>
      <c r="GA92" s="39">
        <v>0.230553518234826</v>
      </c>
      <c r="GB92" s="39">
        <v>0.22996319829530401</v>
      </c>
      <c r="GC92" s="39">
        <v>0.22996676784994999</v>
      </c>
      <c r="GD92" s="39">
        <v>0.23055754131383599</v>
      </c>
      <c r="GE92" s="39">
        <v>0.231163939925837</v>
      </c>
      <c r="GF92" s="39">
        <v>0.23178315142462899</v>
      </c>
      <c r="GG92" s="39">
        <v>0.23241147590863201</v>
      </c>
      <c r="GH92" s="39">
        <v>0.233044665567399</v>
      </c>
      <c r="GI92" s="39">
        <v>0.23367815508616799</v>
      </c>
      <c r="GJ92" s="39">
        <v>0.23430724419687499</v>
      </c>
      <c r="GK92" s="39">
        <v>0.234927232113469</v>
      </c>
      <c r="GL92" s="39">
        <v>0.235533512616212</v>
      </c>
      <c r="GM92" s="39">
        <v>0.23554865307297501</v>
      </c>
      <c r="GN92" s="39">
        <v>0.234941430449392</v>
      </c>
      <c r="GO92" s="39">
        <v>0.234320480809669</v>
      </c>
      <c r="GP92" s="39">
        <v>0.23369045719304299</v>
      </c>
      <c r="GQ92" s="39">
        <v>0.23305606068976201</v>
      </c>
      <c r="GR92" s="39">
        <v>0.23242199316842899</v>
      </c>
      <c r="GS92" s="39">
        <v>0.23179282256525</v>
      </c>
      <c r="GT92" s="39">
        <v>0.23117280017173</v>
      </c>
      <c r="GU92" s="39">
        <v>0.23056563011981099</v>
      </c>
      <c r="GV92" s="39">
        <v>0.229974209738949</v>
      </c>
      <c r="GW92" s="39">
        <v>0.23023472181923399</v>
      </c>
      <c r="GX92" s="39">
        <v>0.230817993219538</v>
      </c>
      <c r="GY92" s="39">
        <v>0.231416740285806</v>
      </c>
      <c r="GZ92" s="39">
        <v>0.23202820043050601</v>
      </c>
      <c r="HA92" s="39">
        <v>0.23264873073537601</v>
      </c>
      <c r="HB92" s="39">
        <v>0.23327414717765901</v>
      </c>
      <c r="HC92" s="39">
        <v>0.23389995359105101</v>
      </c>
      <c r="HD92" s="39">
        <v>0.23452152319872499</v>
      </c>
      <c r="HE92" s="39">
        <v>0.235134232596278</v>
      </c>
      <c r="HF92" s="39">
        <v>0.23573355704079199</v>
      </c>
      <c r="HG92" s="39">
        <v>0.23571868848621499</v>
      </c>
      <c r="HH92" s="39">
        <v>0.23512036834007</v>
      </c>
      <c r="HI92" s="39">
        <v>0.23450859107970001</v>
      </c>
      <c r="HJ92" s="39">
        <v>0.23388792998989999</v>
      </c>
      <c r="HK92" s="39">
        <v>0.23326300817680901</v>
      </c>
      <c r="HL92" s="39">
        <v>0.23263845105811101</v>
      </c>
      <c r="HM92" s="39">
        <v>0.23201875228545801</v>
      </c>
      <c r="HN92" s="39">
        <v>0.23140809212310001</v>
      </c>
      <c r="HO92" s="39">
        <v>0.23081010859024201</v>
      </c>
      <c r="HP92" s="39">
        <v>0.23022764008522401</v>
      </c>
      <c r="HQ92" s="39">
        <v>0.230223938375578</v>
      </c>
      <c r="HR92" s="39">
        <v>0.230806133104345</v>
      </c>
      <c r="HS92" s="39">
        <v>0.23140374231937899</v>
      </c>
      <c r="HT92" s="39">
        <v>0.23201400873040101</v>
      </c>
      <c r="HU92" s="39">
        <v>0.23263329630364901</v>
      </c>
      <c r="HV92" s="39">
        <v>0.23325742650709899</v>
      </c>
      <c r="HW92" s="39">
        <v>0.233881907116609</v>
      </c>
      <c r="HX92" s="39">
        <v>0.23450211370222901</v>
      </c>
      <c r="HY92" s="39">
        <v>0.235113423486874</v>
      </c>
      <c r="HZ92" s="39">
        <v>0.23571131030630099</v>
      </c>
      <c r="IA92" s="39">
        <v>0.235726104035064</v>
      </c>
      <c r="IB92" s="39">
        <v>0.23512730470012799</v>
      </c>
      <c r="IC92" s="39">
        <v>0.23451506090466701</v>
      </c>
      <c r="ID92" s="39">
        <v>0.23389394547568401</v>
      </c>
      <c r="IE92" s="39">
        <v>0.23326858172863099</v>
      </c>
      <c r="IF92" s="39">
        <v>0.23264359586394501</v>
      </c>
      <c r="IG92" s="39">
        <v>0.23202348284802499</v>
      </c>
      <c r="IH92" s="39">
        <v>0.23141242477616999</v>
      </c>
      <c r="II92" s="39">
        <v>0.230814061962994</v>
      </c>
      <c r="IJ92" s="39">
        <v>0.23023123540964699</v>
      </c>
      <c r="IK92" s="39">
        <v>0.23023831053232899</v>
      </c>
      <c r="IL92" s="39">
        <v>0.230821938681914</v>
      </c>
      <c r="IM92" s="39">
        <v>0.23142106389985001</v>
      </c>
      <c r="IN92" s="39">
        <v>0.23203292064731701</v>
      </c>
      <c r="IO92" s="39">
        <v>0.23265386369008001</v>
      </c>
      <c r="IP92" s="39">
        <v>0.23327970714830301</v>
      </c>
      <c r="IQ92" s="39">
        <v>0.23390595350743801</v>
      </c>
      <c r="IR92" s="39">
        <v>0.23452797516513799</v>
      </c>
      <c r="IS92" s="39">
        <v>0.23514114845377199</v>
      </c>
      <c r="IT92" s="39">
        <v>0.23574094903672799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2.5673932719411998</v>
      </c>
      <c r="F93" s="14">
        <v>2.5911181024582102</v>
      </c>
      <c r="G93" s="14">
        <v>2.61548128014168</v>
      </c>
      <c r="H93" s="14">
        <v>2.6403535308517698</v>
      </c>
      <c r="I93" s="14">
        <v>2.6656012187117999</v>
      </c>
      <c r="J93" s="14">
        <v>2.69104283325898</v>
      </c>
      <c r="K93" s="39">
        <v>2.7164989866393801</v>
      </c>
      <c r="L93" s="39">
        <v>2.7417786910958699</v>
      </c>
      <c r="M93" s="39">
        <v>2.76670129880211</v>
      </c>
      <c r="N93" s="39">
        <v>2.7910747123011399</v>
      </c>
      <c r="O93" s="39">
        <v>2.7904665575674499</v>
      </c>
      <c r="P93" s="39">
        <v>2.7661343957004001</v>
      </c>
      <c r="Q93" s="39">
        <v>2.7412526182388302</v>
      </c>
      <c r="R93" s="39">
        <v>2.71600761282882</v>
      </c>
      <c r="S93" s="39">
        <v>2.6905877167697301</v>
      </c>
      <c r="T93" s="39">
        <v>2.6651813062051599</v>
      </c>
      <c r="U93" s="39">
        <v>2.6399713682794599</v>
      </c>
      <c r="V93" s="39">
        <v>2.6151281422347399</v>
      </c>
      <c r="W93" s="39">
        <v>2.59079984221166</v>
      </c>
      <c r="X93" s="39">
        <v>2.5671022199079498</v>
      </c>
      <c r="Y93" s="39">
        <v>2.56695113392129</v>
      </c>
      <c r="Z93" s="39">
        <v>2.5906375399827</v>
      </c>
      <c r="AA93" s="39">
        <v>2.6149505268828102</v>
      </c>
      <c r="AB93" s="39">
        <v>2.63977763879784</v>
      </c>
      <c r="AC93" s="39">
        <v>2.6649707410371599</v>
      </c>
      <c r="AD93" s="39">
        <v>2.6903596632244402</v>
      </c>
      <c r="AE93" s="39">
        <v>2.7157614743314902</v>
      </c>
      <c r="AF93" s="39">
        <v>2.74098783598832</v>
      </c>
      <c r="AG93" s="39">
        <v>2.76585042129489</v>
      </c>
      <c r="AH93" s="39">
        <v>2.7901647516587</v>
      </c>
      <c r="AI93" s="39">
        <v>2.7907698765870501</v>
      </c>
      <c r="AJ93" s="39">
        <v>2.7664180224434101</v>
      </c>
      <c r="AK93" s="39">
        <v>2.7415170918274199</v>
      </c>
      <c r="AL93" s="39">
        <v>2.7162534500299298</v>
      </c>
      <c r="AM93" s="39">
        <v>2.6908154399109101</v>
      </c>
      <c r="AN93" s="39">
        <v>2.6653914670803802</v>
      </c>
      <c r="AO93" s="39">
        <v>2.6401645702290999</v>
      </c>
      <c r="AP93" s="39">
        <v>2.61530506148556</v>
      </c>
      <c r="AQ93" s="39">
        <v>2.5909612470322001</v>
      </c>
      <c r="AR93" s="39">
        <v>2.5672489833292098</v>
      </c>
      <c r="AS93" s="39">
        <v>2.5675378142733698</v>
      </c>
      <c r="AT93" s="39">
        <v>2.5912828360185101</v>
      </c>
      <c r="AU93" s="39">
        <v>2.6156578348482298</v>
      </c>
      <c r="AV93" s="39">
        <v>2.64055002424685</v>
      </c>
      <c r="AW93" s="39">
        <v>2.6658109005750399</v>
      </c>
      <c r="AX93" s="39">
        <v>2.69127000093015</v>
      </c>
      <c r="AY93" s="39">
        <v>2.7167441867958102</v>
      </c>
      <c r="AZ93" s="39">
        <v>2.7420450002201999</v>
      </c>
      <c r="BA93" s="39">
        <v>2.7669840898503302</v>
      </c>
      <c r="BB93" s="39">
        <v>2.7913770662922301</v>
      </c>
      <c r="BC93" s="39">
        <v>2.7839080720360498</v>
      </c>
      <c r="BD93" s="39">
        <v>2.7591984609275602</v>
      </c>
      <c r="BE93" s="39">
        <v>2.73392873970475</v>
      </c>
      <c r="BF93" s="39">
        <v>2.7082885110025199</v>
      </c>
      <c r="BG93" s="39">
        <v>2.6824692731086701</v>
      </c>
      <c r="BH93" s="39">
        <v>2.6566625237336101</v>
      </c>
      <c r="BI93" s="39">
        <v>2.6310543058653999</v>
      </c>
      <c r="BJ93" s="39">
        <v>2.6058178051781899</v>
      </c>
      <c r="BK93" s="39">
        <v>2.5811040048459399</v>
      </c>
      <c r="BL93" s="39">
        <v>2.5570311512266599</v>
      </c>
      <c r="BM93" s="39">
        <v>2.5567276551410001</v>
      </c>
      <c r="BN93" s="39">
        <v>2.5807741476177002</v>
      </c>
      <c r="BO93" s="39">
        <v>2.60545644365981</v>
      </c>
      <c r="BP93" s="39">
        <v>2.6306598213212702</v>
      </c>
      <c r="BQ93" s="39">
        <v>2.6562334676760999</v>
      </c>
      <c r="BR93" s="39">
        <v>2.6820043365113699</v>
      </c>
      <c r="BS93" s="39">
        <v>2.70778648892197</v>
      </c>
      <c r="BT93" s="39">
        <v>2.7333884891984899</v>
      </c>
      <c r="BU93" s="39">
        <v>2.7586188475679099</v>
      </c>
      <c r="BV93" s="39">
        <v>2.7832898653732498</v>
      </c>
      <c r="BW93" s="39">
        <v>2.78266562215661</v>
      </c>
      <c r="BX93" s="39">
        <v>2.7580373543390002</v>
      </c>
      <c r="BY93" s="39">
        <v>2.73284661485261</v>
      </c>
      <c r="BZ93" s="39">
        <v>2.7072831172975</v>
      </c>
      <c r="CA93" s="39">
        <v>2.68153835976169</v>
      </c>
      <c r="CB93" s="39">
        <v>2.6558037384134199</v>
      </c>
      <c r="CC93" s="39">
        <v>2.6302651018630998</v>
      </c>
      <c r="CD93" s="39">
        <v>2.6050953523545801</v>
      </c>
      <c r="CE93" s="39">
        <v>2.5804451099699</v>
      </c>
      <c r="CF93" s="39">
        <v>2.5564322047388899</v>
      </c>
      <c r="CG93" s="39">
        <v>2.5565779148049699</v>
      </c>
      <c r="CH93" s="39">
        <v>2.58060934155022</v>
      </c>
      <c r="CI93" s="39">
        <v>2.6052757361166599</v>
      </c>
      <c r="CJ93" s="39">
        <v>2.63046241218587</v>
      </c>
      <c r="CK93" s="39">
        <v>2.6560186473690699</v>
      </c>
      <c r="CL93" s="39">
        <v>2.6817714659881</v>
      </c>
      <c r="CM93" s="39">
        <v>2.7075349773342001</v>
      </c>
      <c r="CN93" s="39">
        <v>2.7331177705971301</v>
      </c>
      <c r="CO93" s="39">
        <v>2.7583283554589499</v>
      </c>
      <c r="CP93" s="39">
        <v>2.7829790021413299</v>
      </c>
      <c r="CQ93" s="39">
        <v>2.7835982108634099</v>
      </c>
      <c r="CR93" s="39">
        <v>2.75890883156434</v>
      </c>
      <c r="CS93" s="39">
        <v>2.73365877148693</v>
      </c>
      <c r="CT93" s="39">
        <v>2.7080376527667398</v>
      </c>
      <c r="CU93" s="39">
        <v>2.6822369718677699</v>
      </c>
      <c r="CV93" s="39">
        <v>2.65644819970142</v>
      </c>
      <c r="CW93" s="39">
        <v>2.6308573295450799</v>
      </c>
      <c r="CX93" s="39">
        <v>2.6056374753394098</v>
      </c>
      <c r="CY93" s="39">
        <v>2.5809395287900099</v>
      </c>
      <c r="CZ93" s="39">
        <v>2.5568816315916401</v>
      </c>
      <c r="DA93" s="39">
        <v>2.5516318054637401</v>
      </c>
      <c r="DB93" s="39">
        <v>2.5758574985127298</v>
      </c>
      <c r="DC93" s="39">
        <v>2.6007235822618999</v>
      </c>
      <c r="DD93" s="39">
        <v>2.6261141558855301</v>
      </c>
      <c r="DE93" s="39">
        <v>2.65187706276124</v>
      </c>
      <c r="DF93" s="39">
        <v>2.67783781560806</v>
      </c>
      <c r="DG93" s="39">
        <v>2.7038089690081302</v>
      </c>
      <c r="DH93" s="39">
        <v>2.72959753572778</v>
      </c>
      <c r="DI93" s="39">
        <v>2.7550104405736699</v>
      </c>
      <c r="DJ93" s="39">
        <v>2.7798583688138399</v>
      </c>
      <c r="DK93" s="39">
        <v>2.7792275066151699</v>
      </c>
      <c r="DL93" s="39">
        <v>2.75442289501835</v>
      </c>
      <c r="DM93" s="39">
        <v>2.72905012487898</v>
      </c>
      <c r="DN93" s="39">
        <v>2.7033005410586499</v>
      </c>
      <c r="DO93" s="39">
        <v>2.6773672311083998</v>
      </c>
      <c r="DP93" s="39">
        <v>2.6514431456613901</v>
      </c>
      <c r="DQ93" s="39">
        <v>2.62571564189951</v>
      </c>
      <c r="DR93" s="39">
        <v>2.6003590644365202</v>
      </c>
      <c r="DS93" s="39">
        <v>2.57552537770479</v>
      </c>
      <c r="DT93" s="39">
        <v>2.5513336138039899</v>
      </c>
      <c r="DU93" s="39">
        <v>2.55117787979975</v>
      </c>
      <c r="DV93" s="39">
        <v>2.5753579532475901</v>
      </c>
      <c r="DW93" s="39">
        <v>2.6001757472620599</v>
      </c>
      <c r="DX93" s="39">
        <v>2.6255155821202898</v>
      </c>
      <c r="DY93" s="39">
        <v>2.65122557032507</v>
      </c>
      <c r="DZ93" s="39">
        <v>2.6771314324887099</v>
      </c>
      <c r="EA93" s="39">
        <v>2.7030458625064502</v>
      </c>
      <c r="EB93" s="39">
        <v>2.7287759406429202</v>
      </c>
      <c r="EC93" s="39">
        <v>2.7541285804353501</v>
      </c>
      <c r="ED93" s="39">
        <v>2.77891436096172</v>
      </c>
      <c r="EE93" s="39">
        <v>2.77954217466492</v>
      </c>
      <c r="EF93" s="39">
        <v>2.7547168479639899</v>
      </c>
      <c r="EG93" s="39">
        <v>2.7293239895884902</v>
      </c>
      <c r="EH93" s="39">
        <v>2.7035549096429299</v>
      </c>
      <c r="EI93" s="39">
        <v>2.67760269193115</v>
      </c>
      <c r="EJ93" s="39">
        <v>2.6516603096054201</v>
      </c>
      <c r="EK93" s="39">
        <v>2.6259151663146998</v>
      </c>
      <c r="EL93" s="39">
        <v>2.6005416760041502</v>
      </c>
      <c r="EM93" s="39">
        <v>2.5756918928377601</v>
      </c>
      <c r="EN93" s="39">
        <v>2.5514849523184102</v>
      </c>
      <c r="EO93" s="39">
        <v>2.55178284826781</v>
      </c>
      <c r="EP93" s="39">
        <v>2.57602367977531</v>
      </c>
      <c r="EQ93" s="39">
        <v>2.6009058118750001</v>
      </c>
      <c r="ER93" s="39">
        <v>2.6263132425805802</v>
      </c>
      <c r="ES93" s="39">
        <v>2.6520937246215901</v>
      </c>
      <c r="ET93" s="39">
        <v>2.6780727002224398</v>
      </c>
      <c r="EU93" s="39">
        <v>2.70406267600183</v>
      </c>
      <c r="EV93" s="39">
        <v>2.7298706402937798</v>
      </c>
      <c r="EW93" s="39">
        <v>2.7553035192333799</v>
      </c>
      <c r="EX93" s="39">
        <v>2.7801720304453301</v>
      </c>
      <c r="EY93" s="39">
        <v>2.7876431481694599</v>
      </c>
      <c r="EZ93" s="39">
        <v>2.7630920459552999</v>
      </c>
      <c r="FA93" s="39">
        <v>2.7379869257848402</v>
      </c>
      <c r="FB93" s="39">
        <v>2.7125157513595699</v>
      </c>
      <c r="FC93" s="39">
        <v>2.6868684468647701</v>
      </c>
      <c r="FD93" s="39">
        <v>2.6612349921287999</v>
      </c>
      <c r="FE93" s="39">
        <v>2.6357999785358399</v>
      </c>
      <c r="FF93" s="39">
        <v>2.6107352268497501</v>
      </c>
      <c r="FG93" s="39">
        <v>2.5861904724452298</v>
      </c>
      <c r="FH93" s="39">
        <v>2.5622828695550801</v>
      </c>
      <c r="FI93" s="39">
        <v>2.5619824427051499</v>
      </c>
      <c r="FJ93" s="39">
        <v>2.5858640189139299</v>
      </c>
      <c r="FK93" s="39">
        <v>2.6103776549700002</v>
      </c>
      <c r="FL93" s="39">
        <v>2.6354097016695399</v>
      </c>
      <c r="FM93" s="39">
        <v>2.6608105954488201</v>
      </c>
      <c r="FN93" s="39">
        <v>2.6864086573452601</v>
      </c>
      <c r="FO93" s="39">
        <v>2.71201940335586</v>
      </c>
      <c r="FP93" s="39">
        <v>2.7374529201649098</v>
      </c>
      <c r="FQ93" s="39">
        <v>2.7625192981839</v>
      </c>
      <c r="FR93" s="39">
        <v>2.78703247775575</v>
      </c>
      <c r="FS93" s="39">
        <v>2.7864158174546398</v>
      </c>
      <c r="FT93" s="39">
        <v>2.7619446960030398</v>
      </c>
      <c r="FU93" s="39">
        <v>2.7369173126760602</v>
      </c>
      <c r="FV93" s="39">
        <v>2.7115217246357002</v>
      </c>
      <c r="FW93" s="39">
        <v>2.68594784352107</v>
      </c>
      <c r="FX93" s="39">
        <v>2.6603855384044399</v>
      </c>
      <c r="FY93" s="39">
        <v>2.6350191995578802</v>
      </c>
      <c r="FZ93" s="39">
        <v>2.6100203596045799</v>
      </c>
      <c r="GA93" s="39">
        <v>2.5855383877702498</v>
      </c>
      <c r="GB93" s="39">
        <v>2.5616900201659698</v>
      </c>
      <c r="GC93" s="39">
        <v>2.5618342267659999</v>
      </c>
      <c r="GD93" s="39">
        <v>2.58570091628909</v>
      </c>
      <c r="GE93" s="39">
        <v>2.6101988448711699</v>
      </c>
      <c r="GF93" s="39">
        <v>2.6352144000273601</v>
      </c>
      <c r="GG93" s="39">
        <v>2.6605981095009099</v>
      </c>
      <c r="GH93" s="39">
        <v>2.6861783660489298</v>
      </c>
      <c r="GI93" s="39">
        <v>2.71177073555778</v>
      </c>
      <c r="GJ93" s="39">
        <v>2.7371853319263701</v>
      </c>
      <c r="GK93" s="39">
        <v>2.7622322481231998</v>
      </c>
      <c r="GL93" s="39">
        <v>2.7867253975008799</v>
      </c>
      <c r="GM93" s="39">
        <v>2.7873370572225298</v>
      </c>
      <c r="GN93" s="39">
        <v>2.7628058470790302</v>
      </c>
      <c r="GO93" s="39">
        <v>2.7377200782157201</v>
      </c>
      <c r="GP93" s="39">
        <v>2.71226772872908</v>
      </c>
      <c r="GQ93" s="39">
        <v>2.6866387179397999</v>
      </c>
      <c r="GR93" s="39">
        <v>2.6610229966091001</v>
      </c>
      <c r="GS93" s="39">
        <v>2.6356051047542302</v>
      </c>
      <c r="GT93" s="39">
        <v>2.6105567902493099</v>
      </c>
      <c r="GU93" s="39">
        <v>2.5860276962531699</v>
      </c>
      <c r="GV93" s="39">
        <v>2.5621348719006001</v>
      </c>
      <c r="GW93" s="39">
        <v>2.5726593035192198</v>
      </c>
      <c r="GX93" s="39">
        <v>2.5962229168292201</v>
      </c>
      <c r="GY93" s="39">
        <v>2.6204117302866101</v>
      </c>
      <c r="GZ93" s="39">
        <v>2.6451141381790699</v>
      </c>
      <c r="HA93" s="39">
        <v>2.6701829703192401</v>
      </c>
      <c r="HB93" s="39">
        <v>2.6954491964236098</v>
      </c>
      <c r="HC93" s="39">
        <v>2.7207311759073001</v>
      </c>
      <c r="HD93" s="39">
        <v>2.7458419916419001</v>
      </c>
      <c r="HE93" s="39">
        <v>2.7705948627371701</v>
      </c>
      <c r="HF93" s="39">
        <v>2.7948069941277298</v>
      </c>
      <c r="HG93" s="39">
        <v>2.7942063190111299</v>
      </c>
      <c r="HH93" s="39">
        <v>2.7700347602728002</v>
      </c>
      <c r="HI93" s="39">
        <v>2.7453195466008999</v>
      </c>
      <c r="HJ93" s="39">
        <v>2.7202454340928401</v>
      </c>
      <c r="HK93" s="39">
        <v>2.6949991915893801</v>
      </c>
      <c r="HL93" s="39">
        <v>2.66976768131107</v>
      </c>
      <c r="HM93" s="39">
        <v>2.6447324422531602</v>
      </c>
      <c r="HN93" s="39">
        <v>2.6200623528593998</v>
      </c>
      <c r="HO93" s="39">
        <v>2.59590438539986</v>
      </c>
      <c r="HP93" s="39">
        <v>2.5723732082508399</v>
      </c>
      <c r="HQ93" s="39">
        <v>2.5722236627649102</v>
      </c>
      <c r="HR93" s="39">
        <v>2.5957437796032101</v>
      </c>
      <c r="HS93" s="39">
        <v>2.6198866249904702</v>
      </c>
      <c r="HT93" s="39">
        <v>2.6445408072177199</v>
      </c>
      <c r="HU93" s="39">
        <v>2.6695594342245501</v>
      </c>
      <c r="HV93" s="39">
        <v>2.6947736975474101</v>
      </c>
      <c r="HW93" s="39">
        <v>2.7200021158608698</v>
      </c>
      <c r="HX93" s="39">
        <v>2.7450578668479402</v>
      </c>
      <c r="HY93" s="39">
        <v>2.7697541949611502</v>
      </c>
      <c r="HZ93" s="39">
        <v>2.79390824771489</v>
      </c>
      <c r="IA93" s="39">
        <v>2.7945058999645198</v>
      </c>
      <c r="IB93" s="39">
        <v>2.7703149824711599</v>
      </c>
      <c r="IC93" s="39">
        <v>2.7455809212413902</v>
      </c>
      <c r="ID93" s="39">
        <v>2.72048845387816</v>
      </c>
      <c r="IE93" s="39">
        <v>2.6952243576781898</v>
      </c>
      <c r="IF93" s="39">
        <v>2.6699755264843898</v>
      </c>
      <c r="IG93" s="39">
        <v>2.6449235524065902</v>
      </c>
      <c r="IH93" s="39">
        <v>2.6202373878609402</v>
      </c>
      <c r="II93" s="39">
        <v>2.5960640978497702</v>
      </c>
      <c r="IJ93" s="39">
        <v>2.5725184559002501</v>
      </c>
      <c r="IK93" s="39">
        <v>2.5728042840771499</v>
      </c>
      <c r="IL93" s="39">
        <v>2.5963823097072898</v>
      </c>
      <c r="IM93" s="39">
        <v>2.6205864001199699</v>
      </c>
      <c r="IN93" s="39">
        <v>2.6453048303736302</v>
      </c>
      <c r="IO93" s="39">
        <v>2.6703903367180999</v>
      </c>
      <c r="IP93" s="39">
        <v>2.69567381384564</v>
      </c>
      <c r="IQ93" s="39">
        <v>2.7209735667037198</v>
      </c>
      <c r="IR93" s="39">
        <v>2.7461026448138202</v>
      </c>
      <c r="IS93" s="39">
        <v>2.7708742566515001</v>
      </c>
      <c r="IT93" s="39">
        <v>2.7951056235658598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0.17661937928128801</v>
      </c>
      <c r="F94" s="14">
        <v>0.17721165938571201</v>
      </c>
      <c r="G94" s="14">
        <v>0.17781987559368401</v>
      </c>
      <c r="H94" s="14">
        <v>0.17844080062072701</v>
      </c>
      <c r="I94" s="14">
        <v>0.17907109830194301</v>
      </c>
      <c r="J94" s="14">
        <v>0.17970623730158999</v>
      </c>
      <c r="K94" s="39">
        <v>0.18034173927518601</v>
      </c>
      <c r="L94" s="39">
        <v>0.18097283629115399</v>
      </c>
      <c r="M94" s="39">
        <v>0.181595018550857</v>
      </c>
      <c r="N94" s="39">
        <v>0.18220349041922501</v>
      </c>
      <c r="O94" s="39">
        <v>0.18218830809250799</v>
      </c>
      <c r="P94" s="39">
        <v>0.181580866054149</v>
      </c>
      <c r="Q94" s="39">
        <v>0.180959703104694</v>
      </c>
      <c r="R94" s="39">
        <v>0.18032947233576499</v>
      </c>
      <c r="S94" s="39">
        <v>0.17969487551108901</v>
      </c>
      <c r="T94" s="39">
        <v>0.17906061536419701</v>
      </c>
      <c r="U94" s="39">
        <v>0.17843126009462201</v>
      </c>
      <c r="V94" s="39">
        <v>0.17781105965598301</v>
      </c>
      <c r="W94" s="39">
        <v>0.17720371415455899</v>
      </c>
      <c r="X94" s="39">
        <v>0.17661211328524501</v>
      </c>
      <c r="Y94" s="39">
        <v>0.17660834148763699</v>
      </c>
      <c r="Z94" s="39">
        <v>0.17719966234847201</v>
      </c>
      <c r="AA94" s="39">
        <v>0.177806625564181</v>
      </c>
      <c r="AB94" s="39">
        <v>0.17842642372029699</v>
      </c>
      <c r="AC94" s="39">
        <v>0.17905535869398301</v>
      </c>
      <c r="AD94" s="39">
        <v>0.179689182250826</v>
      </c>
      <c r="AE94" s="39">
        <v>0.18032332759221201</v>
      </c>
      <c r="AF94" s="39">
        <v>0.180953092927613</v>
      </c>
      <c r="AG94" s="39">
        <v>0.181573776752916</v>
      </c>
      <c r="AH94" s="39">
        <v>0.182180773635434</v>
      </c>
      <c r="AI94" s="39">
        <v>0.18219588032395001</v>
      </c>
      <c r="AJ94" s="39">
        <v>0.181587946676112</v>
      </c>
      <c r="AK94" s="39">
        <v>0.18096630557613799</v>
      </c>
      <c r="AL94" s="39">
        <v>0.18033560955756001</v>
      </c>
      <c r="AM94" s="39">
        <v>0.17970056052292599</v>
      </c>
      <c r="AN94" s="39">
        <v>0.17906586194138399</v>
      </c>
      <c r="AO94" s="39">
        <v>0.178436083299302</v>
      </c>
      <c r="AP94" s="39">
        <v>0.17781547636987799</v>
      </c>
      <c r="AQ94" s="39">
        <v>0.177207743557176</v>
      </c>
      <c r="AR94" s="39">
        <v>0.176615777171446</v>
      </c>
      <c r="AS94" s="39">
        <v>0.176622987712343</v>
      </c>
      <c r="AT94" s="39">
        <v>0.17721577188923801</v>
      </c>
      <c r="AU94" s="39">
        <v>0.177824283206891</v>
      </c>
      <c r="AV94" s="39">
        <v>0.17844570599524401</v>
      </c>
      <c r="AW94" s="39">
        <v>0.17907633292080499</v>
      </c>
      <c r="AX94" s="39">
        <v>0.17971190844635901</v>
      </c>
      <c r="AY94" s="39">
        <v>0.18034786059343599</v>
      </c>
      <c r="AZ94" s="39">
        <v>0.18097948458619501</v>
      </c>
      <c r="BA94" s="39">
        <v>0.18160207831006001</v>
      </c>
      <c r="BB94" s="39">
        <v>0.182211038559145</v>
      </c>
      <c r="BC94" s="39">
        <v>0.18202457821040099</v>
      </c>
      <c r="BD94" s="39">
        <v>0.18140771331054101</v>
      </c>
      <c r="BE94" s="39">
        <v>0.18077686550852201</v>
      </c>
      <c r="BF94" s="39">
        <v>0.18013676815684801</v>
      </c>
      <c r="BG94" s="39">
        <v>0.17949220193203</v>
      </c>
      <c r="BH94" s="39">
        <v>0.17884794749623201</v>
      </c>
      <c r="BI94" s="39">
        <v>0.178208649336865</v>
      </c>
      <c r="BJ94" s="39">
        <v>0.17757863096401</v>
      </c>
      <c r="BK94" s="39">
        <v>0.176961661611718</v>
      </c>
      <c r="BL94" s="39">
        <v>0.17636069325305301</v>
      </c>
      <c r="BM94" s="39">
        <v>0.17635311660233</v>
      </c>
      <c r="BN94" s="39">
        <v>0.176953426866411</v>
      </c>
      <c r="BO94" s="39">
        <v>0.177569609727254</v>
      </c>
      <c r="BP94" s="39">
        <v>0.17819880119758799</v>
      </c>
      <c r="BQ94" s="39">
        <v>0.17883723629353701</v>
      </c>
      <c r="BR94" s="39">
        <v>0.17948059498661401</v>
      </c>
      <c r="BS94" s="39">
        <v>0.18012423538779501</v>
      </c>
      <c r="BT94" s="39">
        <v>0.180763378382748</v>
      </c>
      <c r="BU94" s="39">
        <v>0.181393243507532</v>
      </c>
      <c r="BV94" s="39">
        <v>0.18200914494186801</v>
      </c>
      <c r="BW94" s="39">
        <v>0.181993560972942</v>
      </c>
      <c r="BX94" s="39">
        <v>0.181378726774444</v>
      </c>
      <c r="BY94" s="39">
        <v>0.18074985071857</v>
      </c>
      <c r="BZ94" s="39">
        <v>0.180111668928018</v>
      </c>
      <c r="CA94" s="39">
        <v>0.17946896207430599</v>
      </c>
      <c r="CB94" s="39">
        <v>0.178826508284638</v>
      </c>
      <c r="CC94" s="39">
        <v>0.17818894719386499</v>
      </c>
      <c r="CD94" s="39">
        <v>0.17756059523634901</v>
      </c>
      <c r="CE94" s="39">
        <v>0.17694521258169599</v>
      </c>
      <c r="CF94" s="39">
        <v>0.17634574080950299</v>
      </c>
      <c r="CG94" s="39">
        <v>0.176349378398722</v>
      </c>
      <c r="CH94" s="39">
        <v>0.176949312553112</v>
      </c>
      <c r="CI94" s="39">
        <v>0.17756509844025101</v>
      </c>
      <c r="CJ94" s="39">
        <v>0.17819387296229999</v>
      </c>
      <c r="CK94" s="39">
        <v>0.17883187339560699</v>
      </c>
      <c r="CL94" s="39">
        <v>0.17947478147255799</v>
      </c>
      <c r="CM94" s="39">
        <v>0.18011795650733101</v>
      </c>
      <c r="CN94" s="39">
        <v>0.180756620007191</v>
      </c>
      <c r="CO94" s="39">
        <v>0.181385991494596</v>
      </c>
      <c r="CP94" s="39">
        <v>0.18200138437233601</v>
      </c>
      <c r="CQ94" s="39">
        <v>0.182016842656849</v>
      </c>
      <c r="CR94" s="39">
        <v>0.181400482835682</v>
      </c>
      <c r="CS94" s="39">
        <v>0.180770125865966</v>
      </c>
      <c r="CT94" s="39">
        <v>0.180130505587034</v>
      </c>
      <c r="CU94" s="39">
        <v>0.17948640262986201</v>
      </c>
      <c r="CV94" s="39">
        <v>0.178842596987587</v>
      </c>
      <c r="CW94" s="39">
        <v>0.17820373190661601</v>
      </c>
      <c r="CX94" s="39">
        <v>0.17757412910623099</v>
      </c>
      <c r="CY94" s="39">
        <v>0.17695755553701201</v>
      </c>
      <c r="CZ94" s="39">
        <v>0.17635696055914801</v>
      </c>
      <c r="DA94" s="39">
        <v>0.17622590083980699</v>
      </c>
      <c r="DB94" s="39">
        <v>0.17683068476945599</v>
      </c>
      <c r="DC94" s="39">
        <v>0.17745145581195501</v>
      </c>
      <c r="DD94" s="39">
        <v>0.17808532054979101</v>
      </c>
      <c r="DE94" s="39">
        <v>0.17872848045426301</v>
      </c>
      <c r="DF94" s="39">
        <v>0.179376579521212</v>
      </c>
      <c r="DG94" s="39">
        <v>0.18002493825214799</v>
      </c>
      <c r="DH94" s="39">
        <v>0.18066873879956999</v>
      </c>
      <c r="DI94" s="39">
        <v>0.18130316112017</v>
      </c>
      <c r="DJ94" s="39">
        <v>0.18192347904901801</v>
      </c>
      <c r="DK94" s="39">
        <v>0.18190772983997699</v>
      </c>
      <c r="DL94" s="39">
        <v>0.181288493293292</v>
      </c>
      <c r="DM94" s="39">
        <v>0.18065507291892199</v>
      </c>
      <c r="DN94" s="39">
        <v>0.180012245563344</v>
      </c>
      <c r="DO94" s="39">
        <v>0.17936483157836799</v>
      </c>
      <c r="DP94" s="39">
        <v>0.178717647897776</v>
      </c>
      <c r="DQ94" s="39">
        <v>0.178075371817285</v>
      </c>
      <c r="DR94" s="39">
        <v>0.17744235577942599</v>
      </c>
      <c r="DS94" s="39">
        <v>0.17682239351495699</v>
      </c>
      <c r="DT94" s="39">
        <v>0.17621845661265201</v>
      </c>
      <c r="DU94" s="39">
        <v>0.17621456877926001</v>
      </c>
      <c r="DV94" s="39">
        <v>0.17681821383462201</v>
      </c>
      <c r="DW94" s="39">
        <v>0.177437779344046</v>
      </c>
      <c r="DX94" s="39">
        <v>0.178070377409764</v>
      </c>
      <c r="DY94" s="39">
        <v>0.17871221622167599</v>
      </c>
      <c r="DZ94" s="39">
        <v>0.17935894496559401</v>
      </c>
      <c r="EA94" s="39">
        <v>0.18000588762092401</v>
      </c>
      <c r="EB94" s="39">
        <v>0.180648228025233</v>
      </c>
      <c r="EC94" s="39">
        <v>0.18128114585388</v>
      </c>
      <c r="ED94" s="39">
        <v>0.18189991229094701</v>
      </c>
      <c r="EE94" s="39">
        <v>0.18191558539518701</v>
      </c>
      <c r="EF94" s="39">
        <v>0.18129583170456001</v>
      </c>
      <c r="EG94" s="39">
        <v>0.18066190983574301</v>
      </c>
      <c r="EH94" s="39">
        <v>0.18001859576752</v>
      </c>
      <c r="EI94" s="39">
        <v>0.179370709758155</v>
      </c>
      <c r="EJ94" s="39">
        <v>0.17872306930361101</v>
      </c>
      <c r="EK94" s="39">
        <v>0.178080352859637</v>
      </c>
      <c r="EL94" s="39">
        <v>0.177446914599592</v>
      </c>
      <c r="EM94" s="39">
        <v>0.17682655049434801</v>
      </c>
      <c r="EN94" s="39">
        <v>0.17622223471410001</v>
      </c>
      <c r="EO94" s="39">
        <v>0.17622967155897701</v>
      </c>
      <c r="EP94" s="39">
        <v>0.17683483341391901</v>
      </c>
      <c r="EQ94" s="39">
        <v>0.17745600509679299</v>
      </c>
      <c r="ER94" s="39">
        <v>0.17809029066465101</v>
      </c>
      <c r="ES94" s="39">
        <v>0.17873388932579801</v>
      </c>
      <c r="ET94" s="39">
        <v>0.17938244331620801</v>
      </c>
      <c r="EU94" s="39">
        <v>0.18003127194000201</v>
      </c>
      <c r="EV94" s="39">
        <v>0.18067555673973601</v>
      </c>
      <c r="EW94" s="39">
        <v>0.18131047770526501</v>
      </c>
      <c r="EX94" s="39">
        <v>0.18193130947942801</v>
      </c>
      <c r="EY94" s="39">
        <v>0.18211782283931299</v>
      </c>
      <c r="EZ94" s="39">
        <v>0.181504915047181</v>
      </c>
      <c r="FA94" s="39">
        <v>0.180878176440949</v>
      </c>
      <c r="FB94" s="39">
        <v>0.18024229945782</v>
      </c>
      <c r="FC94" s="39">
        <v>0.179602025477481</v>
      </c>
      <c r="FD94" s="39">
        <v>0.178962097268795</v>
      </c>
      <c r="FE94" s="39">
        <v>0.17832712308048099</v>
      </c>
      <c r="FF94" s="39">
        <v>0.17770139234819701</v>
      </c>
      <c r="FG94" s="39">
        <v>0.17708864315520201</v>
      </c>
      <c r="FH94" s="39">
        <v>0.17649180021010499</v>
      </c>
      <c r="FI94" s="39">
        <v>0.17648430018154601</v>
      </c>
      <c r="FJ94" s="39">
        <v>0.17708049338174001</v>
      </c>
      <c r="FK94" s="39">
        <v>0.17769246571816</v>
      </c>
      <c r="FL94" s="39">
        <v>0.178317379984097</v>
      </c>
      <c r="FM94" s="39">
        <v>0.17895150238548899</v>
      </c>
      <c r="FN94" s="39">
        <v>0.179590547026687</v>
      </c>
      <c r="FO94" s="39">
        <v>0.18022990833970201</v>
      </c>
      <c r="FP94" s="39">
        <v>0.180864845216132</v>
      </c>
      <c r="FQ94" s="39">
        <v>0.18149061664069399</v>
      </c>
      <c r="FR94" s="39">
        <v>0.18210257771006899</v>
      </c>
      <c r="FS94" s="39">
        <v>0.182087183045444</v>
      </c>
      <c r="FT94" s="39">
        <v>0.18147627193972099</v>
      </c>
      <c r="FU94" s="39">
        <v>0.180851474001399</v>
      </c>
      <c r="FV94" s="39">
        <v>0.180217484000879</v>
      </c>
      <c r="FW94" s="39">
        <v>0.17957904300463301</v>
      </c>
      <c r="FX94" s="39">
        <v>0.17894089101654101</v>
      </c>
      <c r="FY94" s="39">
        <v>0.178307631264642</v>
      </c>
      <c r="FZ94" s="39">
        <v>0.177683545991278</v>
      </c>
      <c r="GA94" s="39">
        <v>0.177072364138949</v>
      </c>
      <c r="GB94" s="39">
        <v>0.17647699997802099</v>
      </c>
      <c r="GC94" s="39">
        <v>0.17648060003385499</v>
      </c>
      <c r="GD94" s="39">
        <v>0.17707642159416101</v>
      </c>
      <c r="GE94" s="39">
        <v>0.17768800180004701</v>
      </c>
      <c r="GF94" s="39">
        <v>0.17831250436148299</v>
      </c>
      <c r="GG94" s="39">
        <v>0.17894619776384599</v>
      </c>
      <c r="GH94" s="39">
        <v>0.17958479790194201</v>
      </c>
      <c r="GI94" s="39">
        <v>0.18022370045324701</v>
      </c>
      <c r="GJ94" s="39">
        <v>0.180858164988764</v>
      </c>
      <c r="GK94" s="39">
        <v>0.18148345055704501</v>
      </c>
      <c r="GL94" s="39">
        <v>0.18209491158096899</v>
      </c>
      <c r="GM94" s="39">
        <v>0.182110181407861</v>
      </c>
      <c r="GN94" s="39">
        <v>0.18149777021298499</v>
      </c>
      <c r="GO94" s="39">
        <v>0.180871514704074</v>
      </c>
      <c r="GP94" s="39">
        <v>0.18023610767769599</v>
      </c>
      <c r="GQ94" s="39">
        <v>0.17959629039209299</v>
      </c>
      <c r="GR94" s="39">
        <v>0.17895680489047999</v>
      </c>
      <c r="GS94" s="39">
        <v>0.17832225813921901</v>
      </c>
      <c r="GT94" s="39">
        <v>0.177696937754308</v>
      </c>
      <c r="GU94" s="39">
        <v>0.17708457951687401</v>
      </c>
      <c r="GV94" s="39">
        <v>0.176488105511795</v>
      </c>
      <c r="GW94" s="39">
        <v>0.17675084355620199</v>
      </c>
      <c r="GX94" s="39">
        <v>0.177339098949122</v>
      </c>
      <c r="GY94" s="39">
        <v>0.17794296222837599</v>
      </c>
      <c r="GZ94" s="39">
        <v>0.17855964720216899</v>
      </c>
      <c r="HA94" s="39">
        <v>0.17918547982609001</v>
      </c>
      <c r="HB94" s="39">
        <v>0.17981624032766999</v>
      </c>
      <c r="HC94" s="39">
        <v>0.180447394123678</v>
      </c>
      <c r="HD94" s="39">
        <v>0.181074274904299</v>
      </c>
      <c r="HE94" s="39">
        <v>0.18169221976091501</v>
      </c>
      <c r="HF94" s="39">
        <v>0.182296665289401</v>
      </c>
      <c r="HG94" s="39">
        <v>0.18228166968818299</v>
      </c>
      <c r="HH94" s="39">
        <v>0.18167823703925701</v>
      </c>
      <c r="HI94" s="39">
        <v>0.181061232284525</v>
      </c>
      <c r="HJ94" s="39">
        <v>0.18043526778466401</v>
      </c>
      <c r="HK94" s="39">
        <v>0.17980500614747599</v>
      </c>
      <c r="HL94" s="39">
        <v>0.17917511231202701</v>
      </c>
      <c r="HM94" s="39">
        <v>0.17855011832540199</v>
      </c>
      <c r="HN94" s="39">
        <v>0.177934240169453</v>
      </c>
      <c r="HO94" s="39">
        <v>0.17733114694767199</v>
      </c>
      <c r="HP94" s="39">
        <v>0.176743701310284</v>
      </c>
      <c r="HQ94" s="39">
        <v>0.176739967970621</v>
      </c>
      <c r="HR94" s="39">
        <v>0.17732713749229601</v>
      </c>
      <c r="HS94" s="39">
        <v>0.177929853197862</v>
      </c>
      <c r="HT94" s="39">
        <v>0.17854533423803801</v>
      </c>
      <c r="HU94" s="39">
        <v>0.179169913511736</v>
      </c>
      <c r="HV94" s="39">
        <v>0.17979937678413299</v>
      </c>
      <c r="HW94" s="39">
        <v>0.180429193447846</v>
      </c>
      <c r="HX94" s="39">
        <v>0.18105469955998901</v>
      </c>
      <c r="HY94" s="39">
        <v>0.181671232844619</v>
      </c>
      <c r="HZ94" s="39">
        <v>0.18227422846413999</v>
      </c>
      <c r="IA94" s="39">
        <v>0.18228914860037301</v>
      </c>
      <c r="IB94" s="39">
        <v>0.181685232668195</v>
      </c>
      <c r="IC94" s="39">
        <v>0.18106775739203501</v>
      </c>
      <c r="ID94" s="39">
        <v>0.18044133467086201</v>
      </c>
      <c r="IE94" s="39">
        <v>0.179810627323581</v>
      </c>
      <c r="IF94" s="39">
        <v>0.17918030107869601</v>
      </c>
      <c r="IG94" s="39">
        <v>0.17855488930927599</v>
      </c>
      <c r="IH94" s="39">
        <v>0.177938609843865</v>
      </c>
      <c r="II94" s="39">
        <v>0.17733513410097701</v>
      </c>
      <c r="IJ94" s="39">
        <v>0.176747327355887</v>
      </c>
      <c r="IK94" s="39">
        <v>0.176754462933983</v>
      </c>
      <c r="IL94" s="39">
        <v>0.17734307812445599</v>
      </c>
      <c r="IM94" s="39">
        <v>0.177947322786524</v>
      </c>
      <c r="IN94" s="39">
        <v>0.17856440775188301</v>
      </c>
      <c r="IO94" s="39">
        <v>0.17919065664036299</v>
      </c>
      <c r="IP94" s="39">
        <v>0.179821847806546</v>
      </c>
      <c r="IQ94" s="39">
        <v>0.18045344530744101</v>
      </c>
      <c r="IR94" s="39">
        <v>0.181080782000657</v>
      </c>
      <c r="IS94" s="39">
        <v>0.1816991947121</v>
      </c>
      <c r="IT94" s="39">
        <v>0.182304120447421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-9959868.5592815895</v>
      </c>
      <c r="F95" s="14">
        <v>-9959868.5593874808</v>
      </c>
      <c r="G95" s="14">
        <v>-9959868.5593874697</v>
      </c>
      <c r="H95" s="14">
        <v>-9959868.5593874808</v>
      </c>
      <c r="I95" s="14">
        <v>-9959868.5593875796</v>
      </c>
      <c r="J95" s="14">
        <v>-9959868.5593874902</v>
      </c>
      <c r="K95" s="39">
        <v>-9959868.5593874995</v>
      </c>
      <c r="L95" s="39">
        <v>-9959868.5593875293</v>
      </c>
      <c r="M95" s="39">
        <v>-9959868.5593874697</v>
      </c>
      <c r="N95" s="39">
        <v>-9959868.5593875106</v>
      </c>
      <c r="O95" s="39">
        <v>-9959868.5593874808</v>
      </c>
      <c r="P95" s="39">
        <v>-9959868.5593875702</v>
      </c>
      <c r="Q95" s="39">
        <v>-9959868.5593874697</v>
      </c>
      <c r="R95" s="39">
        <v>-9959868.5593874604</v>
      </c>
      <c r="S95" s="39">
        <v>-9959868.5593875702</v>
      </c>
      <c r="T95" s="39">
        <v>-9959868.5593874399</v>
      </c>
      <c r="U95" s="39">
        <v>-9959868.5593874995</v>
      </c>
      <c r="V95" s="39">
        <v>-9959868.5593875591</v>
      </c>
      <c r="W95" s="39">
        <v>-9959868.5593874697</v>
      </c>
      <c r="X95" s="39">
        <v>-9959868.5593874902</v>
      </c>
      <c r="Y95" s="39">
        <v>-9959868.5593874399</v>
      </c>
      <c r="Z95" s="39">
        <v>-9959868.5593874995</v>
      </c>
      <c r="AA95" s="39">
        <v>-9959868.5593875591</v>
      </c>
      <c r="AB95" s="39">
        <v>-9959868.5593874697</v>
      </c>
      <c r="AC95" s="39">
        <v>-9959868.5593874902</v>
      </c>
      <c r="AD95" s="39">
        <v>-9959868.5593875907</v>
      </c>
      <c r="AE95" s="39">
        <v>-9959868.5593874194</v>
      </c>
      <c r="AF95" s="39">
        <v>-9959868.5593874902</v>
      </c>
      <c r="AG95" s="39">
        <v>-9959868.5593875591</v>
      </c>
      <c r="AH95" s="39">
        <v>-9959868.5593874697</v>
      </c>
      <c r="AI95" s="39">
        <v>-9959868.5593874902</v>
      </c>
      <c r="AJ95" s="39">
        <v>-9959868.5593875702</v>
      </c>
      <c r="AK95" s="39">
        <v>-9959868.5593874492</v>
      </c>
      <c r="AL95" s="39">
        <v>-9959868.5593875106</v>
      </c>
      <c r="AM95" s="39">
        <v>-9959868.5593875404</v>
      </c>
      <c r="AN95" s="39">
        <v>-9959868.5593874305</v>
      </c>
      <c r="AO95" s="39">
        <v>-9959868.5593874902</v>
      </c>
      <c r="AP95" s="39">
        <v>-9959868.5593875702</v>
      </c>
      <c r="AQ95" s="39">
        <v>-9959868.5593874305</v>
      </c>
      <c r="AR95" s="39">
        <v>-9959868.5593874995</v>
      </c>
      <c r="AS95" s="39">
        <v>-9959868.5593875498</v>
      </c>
      <c r="AT95" s="39">
        <v>-9959868.5593874697</v>
      </c>
      <c r="AU95" s="39">
        <v>-9959868.5593874902</v>
      </c>
      <c r="AV95" s="39">
        <v>-9959868.5593875498</v>
      </c>
      <c r="AW95" s="39">
        <v>-9959868.5593874697</v>
      </c>
      <c r="AX95" s="39">
        <v>-9959868.5593874604</v>
      </c>
      <c r="AY95" s="39">
        <v>-9959868.5593875702</v>
      </c>
      <c r="AZ95" s="39">
        <v>-9959868.5593874604</v>
      </c>
      <c r="BA95" s="39">
        <v>-9959868.5593874995</v>
      </c>
      <c r="BB95" s="39">
        <v>-9959868.5593875796</v>
      </c>
      <c r="BC95" s="39">
        <v>-9959868.5593874492</v>
      </c>
      <c r="BD95" s="39">
        <v>-9959868.5593875106</v>
      </c>
      <c r="BE95" s="39">
        <v>-9959868.5593875907</v>
      </c>
      <c r="BF95" s="39">
        <v>-9959868.5593874808</v>
      </c>
      <c r="BG95" s="39">
        <v>-9959868.5593875106</v>
      </c>
      <c r="BH95" s="39">
        <v>-9959868.5593875796</v>
      </c>
      <c r="BI95" s="39">
        <v>-9959868.5593874697</v>
      </c>
      <c r="BJ95" s="39">
        <v>-9959868.5593874808</v>
      </c>
      <c r="BK95" s="39">
        <v>-9959868.5593875106</v>
      </c>
      <c r="BL95" s="39">
        <v>-9959868.5593874697</v>
      </c>
      <c r="BM95" s="39">
        <v>-9959868.5593874697</v>
      </c>
      <c r="BN95" s="39">
        <v>-9959868.5593875591</v>
      </c>
      <c r="BO95" s="39">
        <v>-9959868.5593874399</v>
      </c>
      <c r="BP95" s="39">
        <v>-9959868.5593875293</v>
      </c>
      <c r="BQ95" s="39">
        <v>-9959868.5593875591</v>
      </c>
      <c r="BR95" s="39">
        <v>-9959868.5593874305</v>
      </c>
      <c r="BS95" s="39">
        <v>-9959868.55938752</v>
      </c>
      <c r="BT95" s="39">
        <v>-9959868.5593875404</v>
      </c>
      <c r="BU95" s="39">
        <v>-9959868.5593874604</v>
      </c>
      <c r="BV95" s="39">
        <v>-9959868.5593874995</v>
      </c>
      <c r="BW95" s="39">
        <v>-9959868.5593875293</v>
      </c>
      <c r="BX95" s="39">
        <v>-9959868.5593874697</v>
      </c>
      <c r="BY95" s="39">
        <v>-9959868.5593874697</v>
      </c>
      <c r="BZ95" s="39">
        <v>-9959868.5593875907</v>
      </c>
      <c r="CA95" s="39">
        <v>-9959868.5593874808</v>
      </c>
      <c r="CB95" s="39">
        <v>-9959868.5593874902</v>
      </c>
      <c r="CC95" s="39">
        <v>-9959868.5593875591</v>
      </c>
      <c r="CD95" s="39">
        <v>-9959868.5593874604</v>
      </c>
      <c r="CE95" s="39">
        <v>-9959868.5593874995</v>
      </c>
      <c r="CF95" s="39">
        <v>-9959868.5593875702</v>
      </c>
      <c r="CG95" s="39">
        <v>-9959868.5593875106</v>
      </c>
      <c r="CH95" s="39">
        <v>-9959868.5593875591</v>
      </c>
      <c r="CI95" s="39">
        <v>-9959868.5593874604</v>
      </c>
      <c r="CJ95" s="39">
        <v>-9959868.5593875293</v>
      </c>
      <c r="CK95" s="39">
        <v>-9959868.5593875907</v>
      </c>
      <c r="CL95" s="39">
        <v>-9959868.5593874305</v>
      </c>
      <c r="CM95" s="39">
        <v>-9959868.5593874902</v>
      </c>
      <c r="CN95" s="39">
        <v>-9959868.5593875498</v>
      </c>
      <c r="CO95" s="39">
        <v>-9959868.5593874604</v>
      </c>
      <c r="CP95" s="39">
        <v>-9959868.5593875106</v>
      </c>
      <c r="CQ95" s="39">
        <v>-9959868.5593875702</v>
      </c>
      <c r="CR95" s="39">
        <v>-9959868.5593874604</v>
      </c>
      <c r="CS95" s="39">
        <v>-9959868.5593874808</v>
      </c>
      <c r="CT95" s="39">
        <v>-9959868.5593875702</v>
      </c>
      <c r="CU95" s="39">
        <v>-9959868.5593874399</v>
      </c>
      <c r="CV95" s="39">
        <v>-9959868.5593874902</v>
      </c>
      <c r="CW95" s="39">
        <v>-9959868.5593875498</v>
      </c>
      <c r="CX95" s="39">
        <v>-9959868.5593874902</v>
      </c>
      <c r="CY95" s="39">
        <v>-9959868.5593874995</v>
      </c>
      <c r="CZ95" s="39">
        <v>-9959868.5593875591</v>
      </c>
      <c r="DA95" s="39">
        <v>-9959868.5593874604</v>
      </c>
      <c r="DB95" s="39">
        <v>-9959868.5593874902</v>
      </c>
      <c r="DC95" s="39">
        <v>-9959868.5593875404</v>
      </c>
      <c r="DD95" s="39">
        <v>-9959868.5593874808</v>
      </c>
      <c r="DE95" s="39">
        <v>-9959868.5593874902</v>
      </c>
      <c r="DF95" s="39">
        <v>-9959868.5593875702</v>
      </c>
      <c r="DG95" s="39">
        <v>-9959868.5593874902</v>
      </c>
      <c r="DH95" s="39">
        <v>-9959868.5593874604</v>
      </c>
      <c r="DI95" s="39">
        <v>-9959868.5593875498</v>
      </c>
      <c r="DJ95" s="39">
        <v>-9959868.5593874604</v>
      </c>
      <c r="DK95" s="39">
        <v>-9959868.5593874902</v>
      </c>
      <c r="DL95" s="39">
        <v>-9959868.5593875498</v>
      </c>
      <c r="DM95" s="39">
        <v>-9959868.5593874697</v>
      </c>
      <c r="DN95" s="39">
        <v>-9959868.5593875106</v>
      </c>
      <c r="DO95" s="39">
        <v>-9959868.5593875293</v>
      </c>
      <c r="DP95" s="39">
        <v>-9959868.5593874305</v>
      </c>
      <c r="DQ95" s="39">
        <v>-9959868.5593874902</v>
      </c>
      <c r="DR95" s="39">
        <v>-9959868.5593875591</v>
      </c>
      <c r="DS95" s="39">
        <v>-9959868.5593874305</v>
      </c>
      <c r="DT95" s="39">
        <v>-9959868.5593874995</v>
      </c>
      <c r="DU95" s="39">
        <v>-9959868.5593874995</v>
      </c>
      <c r="DV95" s="39">
        <v>-9959868.5593874808</v>
      </c>
      <c r="DW95" s="39">
        <v>-9959868.5593875591</v>
      </c>
      <c r="DX95" s="39">
        <v>-9959868.5593874808</v>
      </c>
      <c r="DY95" s="39">
        <v>-9959868.5593874808</v>
      </c>
      <c r="DZ95" s="39">
        <v>-9959868.5593875907</v>
      </c>
      <c r="EA95" s="39">
        <v>-9959868.5593874697</v>
      </c>
      <c r="EB95" s="39">
        <v>-9959868.5593874808</v>
      </c>
      <c r="EC95" s="39">
        <v>-9959868.5593875498</v>
      </c>
      <c r="ED95" s="39">
        <v>-9959868.5593874305</v>
      </c>
      <c r="EE95" s="39">
        <v>-9959868.55938752</v>
      </c>
      <c r="EF95" s="39">
        <v>-9959868.5593875404</v>
      </c>
      <c r="EG95" s="39">
        <v>-9959868.5593874492</v>
      </c>
      <c r="EH95" s="39">
        <v>-9959868.5593875106</v>
      </c>
      <c r="EI95" s="39">
        <v>-9959868.5593875591</v>
      </c>
      <c r="EJ95" s="39">
        <v>-9959868.5593874697</v>
      </c>
      <c r="EK95" s="39">
        <v>-9959868.5593874995</v>
      </c>
      <c r="EL95" s="39">
        <v>-9959868.5593875796</v>
      </c>
      <c r="EM95" s="39">
        <v>-9959868.5593874697</v>
      </c>
      <c r="EN95" s="39">
        <v>-9959868.5593875404</v>
      </c>
      <c r="EO95" s="39">
        <v>-9959868.5593875404</v>
      </c>
      <c r="EP95" s="39">
        <v>-9959868.5593874604</v>
      </c>
      <c r="EQ95" s="39">
        <v>-9959868.5593874604</v>
      </c>
      <c r="ER95" s="39">
        <v>-9959868.5593875702</v>
      </c>
      <c r="ES95" s="39">
        <v>-9959868.5593874604</v>
      </c>
      <c r="ET95" s="39">
        <v>-9959868.5593874604</v>
      </c>
      <c r="EU95" s="39">
        <v>-9959868.5593875702</v>
      </c>
      <c r="EV95" s="39">
        <v>-9959868.5593874697</v>
      </c>
      <c r="EW95" s="39">
        <v>-9959868.5593874808</v>
      </c>
      <c r="EX95" s="39">
        <v>-9959868.5593875591</v>
      </c>
      <c r="EY95" s="39">
        <v>-9959868.5593874902</v>
      </c>
      <c r="EZ95" s="39">
        <v>-9959868.55938752</v>
      </c>
      <c r="FA95" s="39">
        <v>-9959868.5593875907</v>
      </c>
      <c r="FB95" s="39">
        <v>-9959868.5593874604</v>
      </c>
      <c r="FC95" s="39">
        <v>-9959868.5593874902</v>
      </c>
      <c r="FD95" s="39">
        <v>-9959868.5593875702</v>
      </c>
      <c r="FE95" s="39">
        <v>-9959868.5593874492</v>
      </c>
      <c r="FF95" s="39">
        <v>-9959868.5593874808</v>
      </c>
      <c r="FG95" s="39">
        <v>-9959868.5593875591</v>
      </c>
      <c r="FH95" s="39">
        <v>-9959868.5593874808</v>
      </c>
      <c r="FI95" s="39">
        <v>-9959868.5593874808</v>
      </c>
      <c r="FJ95" s="39">
        <v>-9959868.5593876094</v>
      </c>
      <c r="FK95" s="39">
        <v>-9959868.5593874399</v>
      </c>
      <c r="FL95" s="39">
        <v>-9959868.5593875293</v>
      </c>
      <c r="FM95" s="39">
        <v>-9959868.5593875907</v>
      </c>
      <c r="FN95" s="39">
        <v>-9959868.5593874697</v>
      </c>
      <c r="FO95" s="39">
        <v>-9959868.5593874808</v>
      </c>
      <c r="FP95" s="39">
        <v>-9959868.5593875796</v>
      </c>
      <c r="FQ95" s="39">
        <v>-9959868.5593874399</v>
      </c>
      <c r="FR95" s="39">
        <v>-9959868.5593874902</v>
      </c>
      <c r="FS95" s="39">
        <v>-9959868.5593875498</v>
      </c>
      <c r="FT95" s="39">
        <v>-9959868.5593874604</v>
      </c>
      <c r="FU95" s="39">
        <v>-9959868.5593874604</v>
      </c>
      <c r="FV95" s="39">
        <v>-9959868.5593875404</v>
      </c>
      <c r="FW95" s="39">
        <v>-9959868.5593874305</v>
      </c>
      <c r="FX95" s="39">
        <v>-9959868.5593874902</v>
      </c>
      <c r="FY95" s="39">
        <v>-9959868.5593875796</v>
      </c>
      <c r="FZ95" s="39">
        <v>-9959868.5593874697</v>
      </c>
      <c r="GA95" s="39">
        <v>-9959868.5593874697</v>
      </c>
      <c r="GB95" s="39">
        <v>-9959868.5593875796</v>
      </c>
      <c r="GC95" s="39">
        <v>-9959868.5593874697</v>
      </c>
      <c r="GD95" s="39">
        <v>-9959868.5593875796</v>
      </c>
      <c r="GE95" s="39">
        <v>-9959868.5593874194</v>
      </c>
      <c r="GF95" s="39">
        <v>-9959868.5593875106</v>
      </c>
      <c r="GG95" s="39">
        <v>-9959868.5593875907</v>
      </c>
      <c r="GH95" s="39">
        <v>-9959868.5593874194</v>
      </c>
      <c r="GI95" s="39">
        <v>-9959868.5593874995</v>
      </c>
      <c r="GJ95" s="39">
        <v>-9959868.5593875591</v>
      </c>
      <c r="GK95" s="39">
        <v>-9959868.5593874492</v>
      </c>
      <c r="GL95" s="39">
        <v>-9959868.5593875106</v>
      </c>
      <c r="GM95" s="39">
        <v>-9959868.5593875702</v>
      </c>
      <c r="GN95" s="39">
        <v>-9959868.5593874808</v>
      </c>
      <c r="GO95" s="39">
        <v>-9959868.5593874902</v>
      </c>
      <c r="GP95" s="39">
        <v>-9959868.5593875498</v>
      </c>
      <c r="GQ95" s="39">
        <v>-9959868.5593874492</v>
      </c>
      <c r="GR95" s="39">
        <v>-9959868.5593874995</v>
      </c>
      <c r="GS95" s="39">
        <v>-9959868.5593875591</v>
      </c>
      <c r="GT95" s="39">
        <v>-9959868.5593874995</v>
      </c>
      <c r="GU95" s="39">
        <v>-9959868.5593874808</v>
      </c>
      <c r="GV95" s="39">
        <v>-9959868.5593875404</v>
      </c>
      <c r="GW95" s="39">
        <v>-9959868.5593874902</v>
      </c>
      <c r="GX95" s="39">
        <v>-9959868.5593874902</v>
      </c>
      <c r="GY95" s="39">
        <v>-9959868.5593875106</v>
      </c>
      <c r="GZ95" s="39">
        <v>-9959868.5593874995</v>
      </c>
      <c r="HA95" s="39">
        <v>-9959868.55938752</v>
      </c>
      <c r="HB95" s="39">
        <v>-9959868.5593875498</v>
      </c>
      <c r="HC95" s="39">
        <v>-9959868.5593874604</v>
      </c>
      <c r="HD95" s="39">
        <v>-9959868.5593874604</v>
      </c>
      <c r="HE95" s="39">
        <v>-9959868.5593875702</v>
      </c>
      <c r="HF95" s="39">
        <v>-9959868.5593874399</v>
      </c>
      <c r="HG95" s="39">
        <v>-9959868.5593875106</v>
      </c>
      <c r="HH95" s="39">
        <v>-9959868.5593875498</v>
      </c>
      <c r="HI95" s="39">
        <v>-9959868.5593874399</v>
      </c>
      <c r="HJ95" s="39">
        <v>-9959868.5593874902</v>
      </c>
      <c r="HK95" s="39">
        <v>-9959868.5593875702</v>
      </c>
      <c r="HL95" s="39">
        <v>-9959868.5593874399</v>
      </c>
      <c r="HM95" s="39">
        <v>-9959868.5593874995</v>
      </c>
      <c r="HN95" s="39">
        <v>-9959868.5593875591</v>
      </c>
      <c r="HO95" s="39">
        <v>-9959868.5593874604</v>
      </c>
      <c r="HP95" s="39">
        <v>-9959868.5593874902</v>
      </c>
      <c r="HQ95" s="39">
        <v>-9959868.5593874697</v>
      </c>
      <c r="HR95" s="39">
        <v>-9959868.5593874995</v>
      </c>
      <c r="HS95" s="39">
        <v>-9959868.5593875498</v>
      </c>
      <c r="HT95" s="39">
        <v>-9959868.5593875106</v>
      </c>
      <c r="HU95" s="39">
        <v>-9959868.5593874808</v>
      </c>
      <c r="HV95" s="39">
        <v>-9959868.5593875907</v>
      </c>
      <c r="HW95" s="39">
        <v>-9959868.5593874902</v>
      </c>
      <c r="HX95" s="39">
        <v>-9959868.5593874808</v>
      </c>
      <c r="HY95" s="39">
        <v>-9959868.5593875907</v>
      </c>
      <c r="HZ95" s="39">
        <v>-9959868.5593874492</v>
      </c>
      <c r="IA95" s="39">
        <v>-9959868.5593874697</v>
      </c>
      <c r="IB95" s="39">
        <v>-9959868.5593875591</v>
      </c>
      <c r="IC95" s="39">
        <v>-9959868.5593874492</v>
      </c>
      <c r="ID95" s="39">
        <v>-9959868.5593874902</v>
      </c>
      <c r="IE95" s="39">
        <v>-9959868.5593875702</v>
      </c>
      <c r="IF95" s="39">
        <v>-9959868.5593874305</v>
      </c>
      <c r="IG95" s="39">
        <v>-9959868.5593874808</v>
      </c>
      <c r="IH95" s="39">
        <v>-9959868.5593875591</v>
      </c>
      <c r="II95" s="39">
        <v>-9959868.5593874604</v>
      </c>
      <c r="IJ95" s="39">
        <v>-9959868.5593874697</v>
      </c>
      <c r="IK95" s="39">
        <v>-9959868.5593875796</v>
      </c>
      <c r="IL95" s="39">
        <v>-9959868.5593874604</v>
      </c>
      <c r="IM95" s="39">
        <v>-9959868.5593874697</v>
      </c>
      <c r="IN95" s="39">
        <v>-9959868.5593875498</v>
      </c>
      <c r="IO95" s="39">
        <v>-9959868.5593874492</v>
      </c>
      <c r="IP95" s="39">
        <v>-9959868.5593875293</v>
      </c>
      <c r="IQ95" s="39">
        <v>-9959868.5593875404</v>
      </c>
      <c r="IR95" s="39">
        <v>-9959868.5593874604</v>
      </c>
      <c r="IS95" s="39">
        <v>-9959868.5593874808</v>
      </c>
      <c r="IT95" s="39">
        <v>-9959868.5593875591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4614825.8875359101</v>
      </c>
      <c r="F96" s="14">
        <v>5226627.1998923197</v>
      </c>
      <c r="G96" s="14">
        <v>5844243.62907214</v>
      </c>
      <c r="H96" s="14">
        <v>6467979.7442239402</v>
      </c>
      <c r="I96" s="14">
        <v>7098167.2124657203</v>
      </c>
      <c r="J96" s="14">
        <v>7735178.0134547902</v>
      </c>
      <c r="K96" s="39">
        <v>8379431.4115521098</v>
      </c>
      <c r="L96" s="39">
        <v>9031402.5364075396</v>
      </c>
      <c r="M96" s="39">
        <v>9691633.0448704008</v>
      </c>
      <c r="N96" s="39">
        <v>10360744.5091889</v>
      </c>
      <c r="O96" s="39">
        <v>10360744.509189</v>
      </c>
      <c r="P96" s="39">
        <v>9691633.04487033</v>
      </c>
      <c r="Q96" s="39">
        <v>9031402.5364075508</v>
      </c>
      <c r="R96" s="39">
        <v>8379431.41155208</v>
      </c>
      <c r="S96" s="39">
        <v>7735178.0134547399</v>
      </c>
      <c r="T96" s="39">
        <v>7098167.2124656904</v>
      </c>
      <c r="U96" s="39">
        <v>6467979.7442238396</v>
      </c>
      <c r="V96" s="39">
        <v>5844243.6290719695</v>
      </c>
      <c r="W96" s="39">
        <v>5226627.1998921698</v>
      </c>
      <c r="X96" s="39">
        <v>4614833.3868380804</v>
      </c>
      <c r="Y96" s="39">
        <v>4614833.3868380999</v>
      </c>
      <c r="Z96" s="39">
        <v>5226627.1998922396</v>
      </c>
      <c r="AA96" s="39">
        <v>5844243.6290719602</v>
      </c>
      <c r="AB96" s="39">
        <v>6467979.7442238498</v>
      </c>
      <c r="AC96" s="39">
        <v>7098167.2124656001</v>
      </c>
      <c r="AD96" s="39">
        <v>7735178.0134549001</v>
      </c>
      <c r="AE96" s="39">
        <v>8379431.4115520101</v>
      </c>
      <c r="AF96" s="39">
        <v>9031402.5364075303</v>
      </c>
      <c r="AG96" s="39">
        <v>9691633.0448703207</v>
      </c>
      <c r="AH96" s="39">
        <v>10360744.509189</v>
      </c>
      <c r="AI96" s="39">
        <v>10360744.509189099</v>
      </c>
      <c r="AJ96" s="39">
        <v>9691633.0448702499</v>
      </c>
      <c r="AK96" s="39">
        <v>9031402.5364075396</v>
      </c>
      <c r="AL96" s="39">
        <v>8379431.4115520697</v>
      </c>
      <c r="AM96" s="39">
        <v>7735178.0134548303</v>
      </c>
      <c r="AN96" s="39">
        <v>7098167.2124656402</v>
      </c>
      <c r="AO96" s="39">
        <v>6467979.74422382</v>
      </c>
      <c r="AP96" s="39">
        <v>5844243.6290721204</v>
      </c>
      <c r="AQ96" s="39">
        <v>5226627.1998923803</v>
      </c>
      <c r="AR96" s="39">
        <v>4614833.3868380496</v>
      </c>
      <c r="AS96" s="39">
        <v>4614833.3868379202</v>
      </c>
      <c r="AT96" s="39">
        <v>5226627.1998923104</v>
      </c>
      <c r="AU96" s="39">
        <v>5844243.6290720599</v>
      </c>
      <c r="AV96" s="39">
        <v>6467979.7442239299</v>
      </c>
      <c r="AW96" s="39">
        <v>7098167.2124655498</v>
      </c>
      <c r="AX96" s="39">
        <v>7735178.0134548498</v>
      </c>
      <c r="AY96" s="39">
        <v>8379431.4115520101</v>
      </c>
      <c r="AZ96" s="39">
        <v>9031402.5364075303</v>
      </c>
      <c r="BA96" s="39">
        <v>9691633.0448701903</v>
      </c>
      <c r="BB96" s="39">
        <v>10360744.509189099</v>
      </c>
      <c r="BC96" s="39">
        <v>10405053.2487047</v>
      </c>
      <c r="BD96" s="39">
        <v>9734869.7637630701</v>
      </c>
      <c r="BE96" s="39">
        <v>9073675.6526213493</v>
      </c>
      <c r="BF96" s="39">
        <v>8420833.9316125009</v>
      </c>
      <c r="BG96" s="39">
        <v>7775790.3594766501</v>
      </c>
      <c r="BH96" s="39">
        <v>7138059.3957848102</v>
      </c>
      <c r="BI96" s="39">
        <v>6507213.0884033404</v>
      </c>
      <c r="BJ96" s="39">
        <v>5882872.1500630602</v>
      </c>
      <c r="BK96" s="39">
        <v>5264698.72218295</v>
      </c>
      <c r="BL96" s="39">
        <v>4652390.4540390102</v>
      </c>
      <c r="BM96" s="39">
        <v>4652390.4540390996</v>
      </c>
      <c r="BN96" s="39">
        <v>5264698.7221830804</v>
      </c>
      <c r="BO96" s="39">
        <v>5882872.1500629997</v>
      </c>
      <c r="BP96" s="39">
        <v>6507213.08840336</v>
      </c>
      <c r="BQ96" s="39">
        <v>7138059.3957850002</v>
      </c>
      <c r="BR96" s="39">
        <v>7775790.3594768299</v>
      </c>
      <c r="BS96" s="39">
        <v>8420833.9316124395</v>
      </c>
      <c r="BT96" s="39">
        <v>9073675.6526214108</v>
      </c>
      <c r="BU96" s="39">
        <v>9734869.7637629993</v>
      </c>
      <c r="BV96" s="39">
        <v>10405053.1955042</v>
      </c>
      <c r="BW96" s="39">
        <v>10405053.195504</v>
      </c>
      <c r="BX96" s="39">
        <v>9734869.7637630906</v>
      </c>
      <c r="BY96" s="39">
        <v>9073675.6526214704</v>
      </c>
      <c r="BZ96" s="39">
        <v>8420833.9316125102</v>
      </c>
      <c r="CA96" s="39">
        <v>7775790.3594766902</v>
      </c>
      <c r="CB96" s="39">
        <v>7138059.3957848297</v>
      </c>
      <c r="CC96" s="39">
        <v>6507213.0884034103</v>
      </c>
      <c r="CD96" s="39">
        <v>5882872.1500630202</v>
      </c>
      <c r="CE96" s="39">
        <v>5264698.7221830301</v>
      </c>
      <c r="CF96" s="39">
        <v>4652390.454039</v>
      </c>
      <c r="CG96" s="39">
        <v>4652390.4540389599</v>
      </c>
      <c r="CH96" s="39">
        <v>5264698.7221830199</v>
      </c>
      <c r="CI96" s="39">
        <v>5882872.1500630304</v>
      </c>
      <c r="CJ96" s="39">
        <v>6507213.0884034298</v>
      </c>
      <c r="CK96" s="39">
        <v>7138059.3957848502</v>
      </c>
      <c r="CL96" s="39">
        <v>7775790.3594767395</v>
      </c>
      <c r="CM96" s="39">
        <v>8420833.9316125009</v>
      </c>
      <c r="CN96" s="39">
        <v>9073675.6526214294</v>
      </c>
      <c r="CO96" s="39">
        <v>9734869.7637631502</v>
      </c>
      <c r="CP96" s="39">
        <v>10405053.1955042</v>
      </c>
      <c r="CQ96" s="39">
        <v>10405053.195504099</v>
      </c>
      <c r="CR96" s="39">
        <v>9734869.7637631204</v>
      </c>
      <c r="CS96" s="39">
        <v>9073675.6526213903</v>
      </c>
      <c r="CT96" s="39">
        <v>8420833.9316125493</v>
      </c>
      <c r="CU96" s="39">
        <v>7775790.3594768196</v>
      </c>
      <c r="CV96" s="39">
        <v>7138059.39578488</v>
      </c>
      <c r="CW96" s="39">
        <v>6507213.0884033302</v>
      </c>
      <c r="CX96" s="39">
        <v>5882872.1500628702</v>
      </c>
      <c r="CY96" s="39">
        <v>5264698.7221829798</v>
      </c>
      <c r="CZ96" s="39">
        <v>4652390.45403904</v>
      </c>
      <c r="DA96" s="39">
        <v>4671165.4652382499</v>
      </c>
      <c r="DB96" s="39">
        <v>5283732.8853203198</v>
      </c>
      <c r="DC96" s="39">
        <v>5902186.99670076</v>
      </c>
      <c r="DD96" s="39">
        <v>6526832.8376521301</v>
      </c>
      <c r="DE96" s="39">
        <v>7158011.4208449498</v>
      </c>
      <c r="DF96" s="39">
        <v>7796105.7600085996</v>
      </c>
      <c r="DG96" s="39">
        <v>8441548.2424801793</v>
      </c>
      <c r="DH96" s="39">
        <v>9094829.7300513498</v>
      </c>
      <c r="DI96" s="39">
        <v>9756510.9051585607</v>
      </c>
      <c r="DJ96" s="39">
        <v>10427236.571153</v>
      </c>
      <c r="DK96" s="39">
        <v>10427236.571153101</v>
      </c>
      <c r="DL96" s="39">
        <v>9756510.9051584993</v>
      </c>
      <c r="DM96" s="39">
        <v>9094829.7300512809</v>
      </c>
      <c r="DN96" s="39">
        <v>8441548.2424800992</v>
      </c>
      <c r="DO96" s="39">
        <v>7796105.7600085996</v>
      </c>
      <c r="DP96" s="39">
        <v>7158011.4208450103</v>
      </c>
      <c r="DQ96" s="39">
        <v>6526832.8376522101</v>
      </c>
      <c r="DR96" s="39">
        <v>5902186.9967006799</v>
      </c>
      <c r="DS96" s="39">
        <v>5283732.8853204502</v>
      </c>
      <c r="DT96" s="39">
        <v>4671165.4650617298</v>
      </c>
      <c r="DU96" s="39">
        <v>4671165.4650618201</v>
      </c>
      <c r="DV96" s="39">
        <v>5283732.8853203198</v>
      </c>
      <c r="DW96" s="39">
        <v>5902186.9967006603</v>
      </c>
      <c r="DX96" s="39">
        <v>6526832.8376522502</v>
      </c>
      <c r="DY96" s="39">
        <v>7158011.42084496</v>
      </c>
      <c r="DZ96" s="39">
        <v>7796105.7600086397</v>
      </c>
      <c r="EA96" s="39">
        <v>8441548.2424800992</v>
      </c>
      <c r="EB96" s="39">
        <v>9094829.7300514393</v>
      </c>
      <c r="EC96" s="39">
        <v>9756510.9051585104</v>
      </c>
      <c r="ED96" s="39">
        <v>10427236.571153101</v>
      </c>
      <c r="EE96" s="39">
        <v>10427236.571153</v>
      </c>
      <c r="EF96" s="39">
        <v>9756510.9051584806</v>
      </c>
      <c r="EG96" s="39">
        <v>9094829.7300513498</v>
      </c>
      <c r="EH96" s="39">
        <v>8441548.2424801309</v>
      </c>
      <c r="EI96" s="39">
        <v>7796105.7600086201</v>
      </c>
      <c r="EJ96" s="39">
        <v>7158011.4208450504</v>
      </c>
      <c r="EK96" s="39">
        <v>6526832.8376521599</v>
      </c>
      <c r="EL96" s="39">
        <v>5902186.9967007199</v>
      </c>
      <c r="EM96" s="39">
        <v>5283732.8853203002</v>
      </c>
      <c r="EN96" s="39">
        <v>4671165.4650617698</v>
      </c>
      <c r="EO96" s="39">
        <v>4671165.4650618397</v>
      </c>
      <c r="EP96" s="39">
        <v>5283732.8853203701</v>
      </c>
      <c r="EQ96" s="39">
        <v>5902186.9967007199</v>
      </c>
      <c r="ER96" s="39">
        <v>6526832.8376521999</v>
      </c>
      <c r="ES96" s="39">
        <v>7158011.4208450001</v>
      </c>
      <c r="ET96" s="39">
        <v>7796105.7600085996</v>
      </c>
      <c r="EU96" s="39">
        <v>8441548.2424802091</v>
      </c>
      <c r="EV96" s="39">
        <v>9094829.7300514299</v>
      </c>
      <c r="EW96" s="39">
        <v>9756510.90515857</v>
      </c>
      <c r="EX96" s="39">
        <v>10427236.571153101</v>
      </c>
      <c r="EY96" s="39">
        <v>10382888.9181228</v>
      </c>
      <c r="EZ96" s="39">
        <v>9713243.4824623</v>
      </c>
      <c r="FA96" s="39">
        <v>9052532.9164103605</v>
      </c>
      <c r="FB96" s="39">
        <v>8400127.9750402104</v>
      </c>
      <c r="FC96" s="39">
        <v>7755480.7583291503</v>
      </c>
      <c r="FD96" s="39">
        <v>7118110.9694398902</v>
      </c>
      <c r="FE96" s="39">
        <v>6487595.0302287303</v>
      </c>
      <c r="FF96" s="39">
        <v>5863557.3311996302</v>
      </c>
      <c r="FG96" s="39">
        <v>5245663.1287669605</v>
      </c>
      <c r="FH96" s="39">
        <v>4633612.7282628203</v>
      </c>
      <c r="FI96" s="39">
        <v>4633612.7282629199</v>
      </c>
      <c r="FJ96" s="39">
        <v>5245663.1287669502</v>
      </c>
      <c r="FK96" s="39">
        <v>5863557.3311996702</v>
      </c>
      <c r="FL96" s="39">
        <v>6487595.0302285701</v>
      </c>
      <c r="FM96" s="39">
        <v>7118110.96943992</v>
      </c>
      <c r="FN96" s="39">
        <v>7755480.7583292201</v>
      </c>
      <c r="FO96" s="39">
        <v>8400127.9750402197</v>
      </c>
      <c r="FP96" s="39">
        <v>9052532.9164103009</v>
      </c>
      <c r="FQ96" s="39">
        <v>9713243.4824624006</v>
      </c>
      <c r="FR96" s="39">
        <v>10382888.860834301</v>
      </c>
      <c r="FS96" s="39">
        <v>10382888.860834301</v>
      </c>
      <c r="FT96" s="39">
        <v>9713243.4824623205</v>
      </c>
      <c r="FU96" s="39">
        <v>9052532.9164104406</v>
      </c>
      <c r="FV96" s="39">
        <v>8400127.9750402104</v>
      </c>
      <c r="FW96" s="39">
        <v>7755480.7583291801</v>
      </c>
      <c r="FX96" s="39">
        <v>7118110.9694399703</v>
      </c>
      <c r="FY96" s="39">
        <v>6487595.0302285496</v>
      </c>
      <c r="FZ96" s="39">
        <v>5863557.33119951</v>
      </c>
      <c r="GA96" s="39">
        <v>5245663.12876698</v>
      </c>
      <c r="GB96" s="39">
        <v>4633612.7282627802</v>
      </c>
      <c r="GC96" s="39">
        <v>4633612.7282628901</v>
      </c>
      <c r="GD96" s="39">
        <v>5245663.1287669102</v>
      </c>
      <c r="GE96" s="39">
        <v>5863557.3311995799</v>
      </c>
      <c r="GF96" s="39">
        <v>6487595.0302285803</v>
      </c>
      <c r="GG96" s="39">
        <v>7118110.9694399396</v>
      </c>
      <c r="GH96" s="39">
        <v>7755480.7583293496</v>
      </c>
      <c r="GI96" s="39">
        <v>8400127.9750402104</v>
      </c>
      <c r="GJ96" s="39">
        <v>9052532.9164104108</v>
      </c>
      <c r="GK96" s="39">
        <v>9713243.4824623298</v>
      </c>
      <c r="GL96" s="39">
        <v>10382888.8608342</v>
      </c>
      <c r="GM96" s="39">
        <v>10382888.860834301</v>
      </c>
      <c r="GN96" s="39">
        <v>9713243.4824623708</v>
      </c>
      <c r="GO96" s="39">
        <v>9052532.9164103698</v>
      </c>
      <c r="GP96" s="39">
        <v>8400127.9750401992</v>
      </c>
      <c r="GQ96" s="39">
        <v>7755480.7583292499</v>
      </c>
      <c r="GR96" s="39">
        <v>7118110.9694398902</v>
      </c>
      <c r="GS96" s="39">
        <v>6487595.0302285496</v>
      </c>
      <c r="GT96" s="39">
        <v>5863557.3311994998</v>
      </c>
      <c r="GU96" s="39">
        <v>5245663.1287669297</v>
      </c>
      <c r="GV96" s="39">
        <v>4633612.72826296</v>
      </c>
      <c r="GW96" s="39">
        <v>4596053.6061749803</v>
      </c>
      <c r="GX96" s="39">
        <v>5207592.04619506</v>
      </c>
      <c r="GY96" s="39">
        <v>5824932.1485491199</v>
      </c>
      <c r="GZ96" s="39">
        <v>6448368.3275104398</v>
      </c>
      <c r="HA96" s="39">
        <v>7078229.2116985898</v>
      </c>
      <c r="HB96" s="39">
        <v>7714883.1981297797</v>
      </c>
      <c r="HC96" s="39">
        <v>8358745.2966013895</v>
      </c>
      <c r="HD96" s="39">
        <v>9010285.5446431693</v>
      </c>
      <c r="HE96" s="39">
        <v>9670039.4521596506</v>
      </c>
      <c r="HF96" s="39">
        <v>10338621.100895301</v>
      </c>
      <c r="HG96" s="39">
        <v>10338621.100895099</v>
      </c>
      <c r="HH96" s="39">
        <v>9670039.4521596599</v>
      </c>
      <c r="HI96" s="39">
        <v>9010285.5446431208</v>
      </c>
      <c r="HJ96" s="39">
        <v>8358745.2966012396</v>
      </c>
      <c r="HK96" s="39">
        <v>7714883.1981298598</v>
      </c>
      <c r="HL96" s="39">
        <v>7078229.2116985796</v>
      </c>
      <c r="HM96" s="39">
        <v>6448368.32751041</v>
      </c>
      <c r="HN96" s="39">
        <v>5824932.1485489896</v>
      </c>
      <c r="HO96" s="39">
        <v>5207592.0461950796</v>
      </c>
      <c r="HP96" s="39">
        <v>4596053.5446127197</v>
      </c>
      <c r="HQ96" s="39">
        <v>4596053.5446126303</v>
      </c>
      <c r="HR96" s="39">
        <v>5207592.0461949697</v>
      </c>
      <c r="HS96" s="39">
        <v>5824932.1485490203</v>
      </c>
      <c r="HT96" s="39">
        <v>6448368.3275103904</v>
      </c>
      <c r="HU96" s="39">
        <v>7078229.2116986196</v>
      </c>
      <c r="HV96" s="39">
        <v>7714883.1981298504</v>
      </c>
      <c r="HW96" s="39">
        <v>8358745.2966012796</v>
      </c>
      <c r="HX96" s="39">
        <v>9010285.5446431097</v>
      </c>
      <c r="HY96" s="39">
        <v>9670039.4521595109</v>
      </c>
      <c r="HZ96" s="39">
        <v>10338621.1008952</v>
      </c>
      <c r="IA96" s="39">
        <v>10338621.100895099</v>
      </c>
      <c r="IB96" s="39">
        <v>9670039.4521596301</v>
      </c>
      <c r="IC96" s="39">
        <v>9010285.5446430407</v>
      </c>
      <c r="ID96" s="39">
        <v>8358745.2966012396</v>
      </c>
      <c r="IE96" s="39">
        <v>7714883.1981298402</v>
      </c>
      <c r="IF96" s="39">
        <v>7078229.2116985703</v>
      </c>
      <c r="IG96" s="39">
        <v>6448368.3275104696</v>
      </c>
      <c r="IH96" s="39">
        <v>5824932.14854897</v>
      </c>
      <c r="II96" s="39">
        <v>5207592.04619502</v>
      </c>
      <c r="IJ96" s="39">
        <v>4596053.5446126899</v>
      </c>
      <c r="IK96" s="39">
        <v>4596053.5446126098</v>
      </c>
      <c r="IL96" s="39">
        <v>5207592.0461951504</v>
      </c>
      <c r="IM96" s="39">
        <v>5824932.1485490203</v>
      </c>
      <c r="IN96" s="39">
        <v>6448368.3275104696</v>
      </c>
      <c r="IO96" s="39">
        <v>7078229.2116986997</v>
      </c>
      <c r="IP96" s="39">
        <v>7714883.1981296903</v>
      </c>
      <c r="IQ96" s="39">
        <v>8358745.2966011902</v>
      </c>
      <c r="IR96" s="39">
        <v>9010285.5446431208</v>
      </c>
      <c r="IS96" s="39">
        <v>9670039.4521595705</v>
      </c>
      <c r="IT96" s="39">
        <v>10338621.1008952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-18923064.166048001</v>
      </c>
      <c r="F97" s="14">
        <v>-18311262.853538901</v>
      </c>
      <c r="G97" s="14">
        <v>-17693646.424359102</v>
      </c>
      <c r="H97" s="14">
        <v>-17069910.309207302</v>
      </c>
      <c r="I97" s="14">
        <v>-16439722.840965601</v>
      </c>
      <c r="J97" s="14">
        <v>-15802712.039976399</v>
      </c>
      <c r="K97" s="39">
        <v>-15158458.641879199</v>
      </c>
      <c r="L97" s="39">
        <v>-14506487.517023699</v>
      </c>
      <c r="M97" s="39">
        <v>-13846257.008560801</v>
      </c>
      <c r="N97" s="39">
        <v>-13177145.5442423</v>
      </c>
      <c r="O97" s="39">
        <v>-13177145.5442422</v>
      </c>
      <c r="P97" s="39">
        <v>-13846257.0085609</v>
      </c>
      <c r="Q97" s="39">
        <v>-14506487.517023699</v>
      </c>
      <c r="R97" s="39">
        <v>-15158458.641879199</v>
      </c>
      <c r="S97" s="39">
        <v>-15802712.039976399</v>
      </c>
      <c r="T97" s="39">
        <v>-16439722.840965601</v>
      </c>
      <c r="U97" s="39">
        <v>-17069910.309207398</v>
      </c>
      <c r="V97" s="39">
        <v>-17693646.424359299</v>
      </c>
      <c r="W97" s="39">
        <v>-18311262.853539102</v>
      </c>
      <c r="X97" s="39">
        <v>-18923056.666593101</v>
      </c>
      <c r="Y97" s="39">
        <v>-18923056.666593201</v>
      </c>
      <c r="Z97" s="39">
        <v>-18311262.853538901</v>
      </c>
      <c r="AA97" s="39">
        <v>-17693646.424359299</v>
      </c>
      <c r="AB97" s="39">
        <v>-17069910.309207398</v>
      </c>
      <c r="AC97" s="39">
        <v>-16439722.840965601</v>
      </c>
      <c r="AD97" s="39">
        <v>-15802712.039976399</v>
      </c>
      <c r="AE97" s="39">
        <v>-15158458.6418793</v>
      </c>
      <c r="AF97" s="39">
        <v>-14506487.517023699</v>
      </c>
      <c r="AG97" s="39">
        <v>-13846257.0085609</v>
      </c>
      <c r="AH97" s="39">
        <v>-13177145.5442422</v>
      </c>
      <c r="AI97" s="39">
        <v>-13177145.544242101</v>
      </c>
      <c r="AJ97" s="39">
        <v>-13846257.008561</v>
      </c>
      <c r="AK97" s="39">
        <v>-14506487.517023699</v>
      </c>
      <c r="AL97" s="39">
        <v>-15158458.6418791</v>
      </c>
      <c r="AM97" s="39">
        <v>-15802712.039976399</v>
      </c>
      <c r="AN97" s="39">
        <v>-16439722.840965601</v>
      </c>
      <c r="AO97" s="39">
        <v>-17069910.309207398</v>
      </c>
      <c r="AP97" s="39">
        <v>-17693646.424359102</v>
      </c>
      <c r="AQ97" s="39">
        <v>-18311262.853538901</v>
      </c>
      <c r="AR97" s="39">
        <v>-18923056.666593201</v>
      </c>
      <c r="AS97" s="39">
        <v>-18923056.666593298</v>
      </c>
      <c r="AT97" s="39">
        <v>-18311262.853538901</v>
      </c>
      <c r="AU97" s="39">
        <v>-17693646.424359199</v>
      </c>
      <c r="AV97" s="39">
        <v>-17069910.309207302</v>
      </c>
      <c r="AW97" s="39">
        <v>-16439722.840965699</v>
      </c>
      <c r="AX97" s="39">
        <v>-15802712.039976399</v>
      </c>
      <c r="AY97" s="39">
        <v>-15158458.641879199</v>
      </c>
      <c r="AZ97" s="39">
        <v>-14506487.517023699</v>
      </c>
      <c r="BA97" s="39">
        <v>-13846257.008561</v>
      </c>
      <c r="BB97" s="39">
        <v>-13177145.5442422</v>
      </c>
      <c r="BC97" s="39">
        <v>-13132836.804726601</v>
      </c>
      <c r="BD97" s="39">
        <v>-13803020.2896681</v>
      </c>
      <c r="BE97" s="39">
        <v>-14464214.4008098</v>
      </c>
      <c r="BF97" s="39">
        <v>-15117056.121818701</v>
      </c>
      <c r="BG97" s="39">
        <v>-15762099.6939546</v>
      </c>
      <c r="BH97" s="39">
        <v>-16399830.657646401</v>
      </c>
      <c r="BI97" s="39">
        <v>-17030676.965027899</v>
      </c>
      <c r="BJ97" s="39">
        <v>-17655017.903368201</v>
      </c>
      <c r="BK97" s="39">
        <v>-18273191.331248298</v>
      </c>
      <c r="BL97" s="39">
        <v>-18885499.599392202</v>
      </c>
      <c r="BM97" s="39">
        <v>-18885499.599392202</v>
      </c>
      <c r="BN97" s="39">
        <v>-18273191.331248201</v>
      </c>
      <c r="BO97" s="39">
        <v>-17655017.903368302</v>
      </c>
      <c r="BP97" s="39">
        <v>-17030676.965027899</v>
      </c>
      <c r="BQ97" s="39">
        <v>-16399830.6576463</v>
      </c>
      <c r="BR97" s="39">
        <v>-15762099.693954401</v>
      </c>
      <c r="BS97" s="39">
        <v>-15117056.1218188</v>
      </c>
      <c r="BT97" s="39">
        <v>-14464214.400809901</v>
      </c>
      <c r="BU97" s="39">
        <v>-13803020.289668201</v>
      </c>
      <c r="BV97" s="39">
        <v>-13132836.857927101</v>
      </c>
      <c r="BW97" s="39">
        <v>-13132836.857927199</v>
      </c>
      <c r="BX97" s="39">
        <v>-13803020.289668201</v>
      </c>
      <c r="BY97" s="39">
        <v>-14464214.4008098</v>
      </c>
      <c r="BZ97" s="39">
        <v>-15117056.121818701</v>
      </c>
      <c r="CA97" s="39">
        <v>-15762099.693954499</v>
      </c>
      <c r="CB97" s="39">
        <v>-16399830.657646401</v>
      </c>
      <c r="CC97" s="39">
        <v>-17030676.965027802</v>
      </c>
      <c r="CD97" s="39">
        <v>-17655017.903368201</v>
      </c>
      <c r="CE97" s="39">
        <v>-18273191.331248201</v>
      </c>
      <c r="CF97" s="39">
        <v>-18885499.599392202</v>
      </c>
      <c r="CG97" s="39">
        <v>-18885499.599392299</v>
      </c>
      <c r="CH97" s="39">
        <v>-18273191.331248201</v>
      </c>
      <c r="CI97" s="39">
        <v>-17655017.903368201</v>
      </c>
      <c r="CJ97" s="39">
        <v>-17030676.965027802</v>
      </c>
      <c r="CK97" s="39">
        <v>-16399830.657646401</v>
      </c>
      <c r="CL97" s="39">
        <v>-15762099.6939546</v>
      </c>
      <c r="CM97" s="39">
        <v>-15117056.121818701</v>
      </c>
      <c r="CN97" s="39">
        <v>-14464214.4008098</v>
      </c>
      <c r="CO97" s="39">
        <v>-13803020.2896681</v>
      </c>
      <c r="CP97" s="39">
        <v>-13132836.857927</v>
      </c>
      <c r="CQ97" s="39">
        <v>-13132836.857927101</v>
      </c>
      <c r="CR97" s="39">
        <v>-13803020.2896681</v>
      </c>
      <c r="CS97" s="39">
        <v>-14464214.400809901</v>
      </c>
      <c r="CT97" s="39">
        <v>-15117056.121818701</v>
      </c>
      <c r="CU97" s="39">
        <v>-15762099.693954499</v>
      </c>
      <c r="CV97" s="39">
        <v>-16399830.657646401</v>
      </c>
      <c r="CW97" s="39">
        <v>-17030676.965027899</v>
      </c>
      <c r="CX97" s="39">
        <v>-17655017.903368302</v>
      </c>
      <c r="CY97" s="39">
        <v>-18273191.331248298</v>
      </c>
      <c r="CZ97" s="39">
        <v>-18885499.599392202</v>
      </c>
      <c r="DA97" s="39">
        <v>-18866724.588192999</v>
      </c>
      <c r="DB97" s="39">
        <v>-18254157.1681109</v>
      </c>
      <c r="DC97" s="39">
        <v>-17635703.056730501</v>
      </c>
      <c r="DD97" s="39">
        <v>-17011057.2157791</v>
      </c>
      <c r="DE97" s="39">
        <v>-16379878.6325863</v>
      </c>
      <c r="DF97" s="39">
        <v>-15741784.2934226</v>
      </c>
      <c r="DG97" s="39">
        <v>-15096341.810951101</v>
      </c>
      <c r="DH97" s="39">
        <v>-14443060.3233799</v>
      </c>
      <c r="DI97" s="39">
        <v>-13781379.148272701</v>
      </c>
      <c r="DJ97" s="39">
        <v>-13110653.4822782</v>
      </c>
      <c r="DK97" s="39">
        <v>-13110653.4822782</v>
      </c>
      <c r="DL97" s="39">
        <v>-13781379.148272701</v>
      </c>
      <c r="DM97" s="39">
        <v>-14443060.3233799</v>
      </c>
      <c r="DN97" s="39">
        <v>-15096341.810951101</v>
      </c>
      <c r="DO97" s="39">
        <v>-15741784.293422701</v>
      </c>
      <c r="DP97" s="39">
        <v>-16379878.6325862</v>
      </c>
      <c r="DQ97" s="39">
        <v>-17011057.215778999</v>
      </c>
      <c r="DR97" s="39">
        <v>-17635703.056730598</v>
      </c>
      <c r="DS97" s="39">
        <v>-18254157.168110799</v>
      </c>
      <c r="DT97" s="39">
        <v>-18866724.5883695</v>
      </c>
      <c r="DU97" s="39">
        <v>-18866724.588369399</v>
      </c>
      <c r="DV97" s="39">
        <v>-18254157.1681109</v>
      </c>
      <c r="DW97" s="39">
        <v>-17635703.056730501</v>
      </c>
      <c r="DX97" s="39">
        <v>-17011057.215778999</v>
      </c>
      <c r="DY97" s="39">
        <v>-16379878.6325863</v>
      </c>
      <c r="DZ97" s="39">
        <v>-15741784.2934226</v>
      </c>
      <c r="EA97" s="39">
        <v>-15096341.810951101</v>
      </c>
      <c r="EB97" s="39">
        <v>-14443060.3233798</v>
      </c>
      <c r="EC97" s="39">
        <v>-13781379.148272799</v>
      </c>
      <c r="ED97" s="39">
        <v>-13110653.4822782</v>
      </c>
      <c r="EE97" s="39">
        <v>-13110653.4822783</v>
      </c>
      <c r="EF97" s="39">
        <v>-13781379.148272799</v>
      </c>
      <c r="EG97" s="39">
        <v>-14443060.3233799</v>
      </c>
      <c r="EH97" s="39">
        <v>-15096341.810951101</v>
      </c>
      <c r="EI97" s="39">
        <v>-15741784.2934226</v>
      </c>
      <c r="EJ97" s="39">
        <v>-16379878.6325862</v>
      </c>
      <c r="EK97" s="39">
        <v>-17011057.2157791</v>
      </c>
      <c r="EL97" s="39">
        <v>-17635703.056730501</v>
      </c>
      <c r="EM97" s="39">
        <v>-18254157.1681109</v>
      </c>
      <c r="EN97" s="39">
        <v>-18866724.588369399</v>
      </c>
      <c r="EO97" s="39">
        <v>-18866724.588369399</v>
      </c>
      <c r="EP97" s="39">
        <v>-18254157.1681109</v>
      </c>
      <c r="EQ97" s="39">
        <v>-17635703.056730501</v>
      </c>
      <c r="ER97" s="39">
        <v>-17011057.215778999</v>
      </c>
      <c r="ES97" s="39">
        <v>-16379878.6325862</v>
      </c>
      <c r="ET97" s="39">
        <v>-15741784.2934226</v>
      </c>
      <c r="EU97" s="39">
        <v>-15096341.810951</v>
      </c>
      <c r="EV97" s="39">
        <v>-14443060.3233798</v>
      </c>
      <c r="EW97" s="39">
        <v>-13781379.148272701</v>
      </c>
      <c r="EX97" s="39">
        <v>-13110653.4822782</v>
      </c>
      <c r="EY97" s="39">
        <v>-13155001.1353085</v>
      </c>
      <c r="EZ97" s="39">
        <v>-13824646.5709689</v>
      </c>
      <c r="FA97" s="39">
        <v>-14485357.137020901</v>
      </c>
      <c r="FB97" s="39">
        <v>-15137762.078391001</v>
      </c>
      <c r="FC97" s="39">
        <v>-15782409.295102101</v>
      </c>
      <c r="FD97" s="39">
        <v>-16419779.083991401</v>
      </c>
      <c r="FE97" s="39">
        <v>-17050295.023202501</v>
      </c>
      <c r="FF97" s="39">
        <v>-17674332.7222316</v>
      </c>
      <c r="FG97" s="39">
        <v>-18292226.9246643</v>
      </c>
      <c r="FH97" s="39">
        <v>-18904277.325168401</v>
      </c>
      <c r="FI97" s="39">
        <v>-18904277.325168401</v>
      </c>
      <c r="FJ97" s="39">
        <v>-18292226.924664199</v>
      </c>
      <c r="FK97" s="39">
        <v>-17674332.7222316</v>
      </c>
      <c r="FL97" s="39">
        <v>-17050295.023202602</v>
      </c>
      <c r="FM97" s="39">
        <v>-16419779.0839913</v>
      </c>
      <c r="FN97" s="39">
        <v>-15782409.295102</v>
      </c>
      <c r="FO97" s="39">
        <v>-15137762.078391001</v>
      </c>
      <c r="FP97" s="39">
        <v>-14485357.137020901</v>
      </c>
      <c r="FQ97" s="39">
        <v>-13824646.5709689</v>
      </c>
      <c r="FR97" s="39">
        <v>-13155001.192597</v>
      </c>
      <c r="FS97" s="39">
        <v>-13155001.192596899</v>
      </c>
      <c r="FT97" s="39">
        <v>-13824646.5709689</v>
      </c>
      <c r="FU97" s="39">
        <v>-14485357.137020901</v>
      </c>
      <c r="FV97" s="39">
        <v>-15137762.078391001</v>
      </c>
      <c r="FW97" s="39">
        <v>-15782409.295102101</v>
      </c>
      <c r="FX97" s="39">
        <v>-16419779.0839913</v>
      </c>
      <c r="FY97" s="39">
        <v>-17050295.023202699</v>
      </c>
      <c r="FZ97" s="39">
        <v>-17674332.722231701</v>
      </c>
      <c r="GA97" s="39">
        <v>-18292226.9246643</v>
      </c>
      <c r="GB97" s="39">
        <v>-18904277.325168401</v>
      </c>
      <c r="GC97" s="39">
        <v>-18904277.325168401</v>
      </c>
      <c r="GD97" s="39">
        <v>-18292226.9246643</v>
      </c>
      <c r="GE97" s="39">
        <v>-17674332.722231701</v>
      </c>
      <c r="GF97" s="39">
        <v>-17050295.023202699</v>
      </c>
      <c r="GG97" s="39">
        <v>-16419779.0839913</v>
      </c>
      <c r="GH97" s="39">
        <v>-15782409.2951019</v>
      </c>
      <c r="GI97" s="39">
        <v>-15137762.078391001</v>
      </c>
      <c r="GJ97" s="39">
        <v>-14485357.137020901</v>
      </c>
      <c r="GK97" s="39">
        <v>-13824646.570969</v>
      </c>
      <c r="GL97" s="39">
        <v>-13155001.192597</v>
      </c>
      <c r="GM97" s="39">
        <v>-13155001.192597</v>
      </c>
      <c r="GN97" s="39">
        <v>-13824646.5709689</v>
      </c>
      <c r="GO97" s="39">
        <v>-14485357.137020901</v>
      </c>
      <c r="GP97" s="39">
        <v>-15137762.078391001</v>
      </c>
      <c r="GQ97" s="39">
        <v>-15782409.295102</v>
      </c>
      <c r="GR97" s="39">
        <v>-16419779.0839913</v>
      </c>
      <c r="GS97" s="39">
        <v>-17050295.023202699</v>
      </c>
      <c r="GT97" s="39">
        <v>-17674332.722231701</v>
      </c>
      <c r="GU97" s="39">
        <v>-18292226.9246643</v>
      </c>
      <c r="GV97" s="39">
        <v>-18904277.3251683</v>
      </c>
      <c r="GW97" s="39">
        <v>-18941836.447256301</v>
      </c>
      <c r="GX97" s="39">
        <v>-18330298.007236201</v>
      </c>
      <c r="GY97" s="39">
        <v>-17712957.904882099</v>
      </c>
      <c r="GZ97" s="39">
        <v>-17089521.7259208</v>
      </c>
      <c r="HA97" s="39">
        <v>-16459660.841732601</v>
      </c>
      <c r="HB97" s="39">
        <v>-15823006.855301499</v>
      </c>
      <c r="HC97" s="39">
        <v>-15179144.756829901</v>
      </c>
      <c r="HD97" s="39">
        <v>-14527604.5087881</v>
      </c>
      <c r="HE97" s="39">
        <v>-13867850.6012716</v>
      </c>
      <c r="HF97" s="39">
        <v>-13199268.952536101</v>
      </c>
      <c r="HG97" s="39">
        <v>-13199268.952536101</v>
      </c>
      <c r="HH97" s="39">
        <v>-13867850.6012716</v>
      </c>
      <c r="HI97" s="39">
        <v>-14527604.5087881</v>
      </c>
      <c r="HJ97" s="39">
        <v>-15179144.756829999</v>
      </c>
      <c r="HK97" s="39">
        <v>-15823006.855301401</v>
      </c>
      <c r="HL97" s="39">
        <v>-16459660.841732699</v>
      </c>
      <c r="HM97" s="39">
        <v>-17089521.7259208</v>
      </c>
      <c r="HN97" s="39">
        <v>-17712957.904882301</v>
      </c>
      <c r="HO97" s="39">
        <v>-18330298.007236201</v>
      </c>
      <c r="HP97" s="39">
        <v>-18941836.5088185</v>
      </c>
      <c r="HQ97" s="39">
        <v>-18941836.5088186</v>
      </c>
      <c r="HR97" s="39">
        <v>-18330298.007236201</v>
      </c>
      <c r="HS97" s="39">
        <v>-17712957.904882301</v>
      </c>
      <c r="HT97" s="39">
        <v>-17089521.7259208</v>
      </c>
      <c r="HU97" s="39">
        <v>-16459660.841732601</v>
      </c>
      <c r="HV97" s="39">
        <v>-15823006.855301401</v>
      </c>
      <c r="HW97" s="39">
        <v>-15179144.756829901</v>
      </c>
      <c r="HX97" s="39">
        <v>-14527604.5087881</v>
      </c>
      <c r="HY97" s="39">
        <v>-13867850.6012717</v>
      </c>
      <c r="HZ97" s="39">
        <v>-13199268.952536101</v>
      </c>
      <c r="IA97" s="39">
        <v>-13199268.952536101</v>
      </c>
      <c r="IB97" s="39">
        <v>-13867850.6012716</v>
      </c>
      <c r="IC97" s="39">
        <v>-14527604.5087882</v>
      </c>
      <c r="ID97" s="39">
        <v>-15179144.756829999</v>
      </c>
      <c r="IE97" s="39">
        <v>-15823006.855301401</v>
      </c>
      <c r="IF97" s="39">
        <v>-16459660.841732699</v>
      </c>
      <c r="IG97" s="39">
        <v>-17089521.7259208</v>
      </c>
      <c r="IH97" s="39">
        <v>-17712957.904882301</v>
      </c>
      <c r="II97" s="39">
        <v>-18330298.007236201</v>
      </c>
      <c r="IJ97" s="39">
        <v>-18941836.5088186</v>
      </c>
      <c r="IK97" s="39">
        <v>-18941836.5088186</v>
      </c>
      <c r="IL97" s="39">
        <v>-18330298.007236101</v>
      </c>
      <c r="IM97" s="39">
        <v>-17712957.9048822</v>
      </c>
      <c r="IN97" s="39">
        <v>-17089521.7259208</v>
      </c>
      <c r="IO97" s="39">
        <v>-16459660.841732601</v>
      </c>
      <c r="IP97" s="39">
        <v>-15823006.855301499</v>
      </c>
      <c r="IQ97" s="39">
        <v>-15179144.756829999</v>
      </c>
      <c r="IR97" s="39">
        <v>-14527604.5087881</v>
      </c>
      <c r="IS97" s="39">
        <v>-13867850.6012717</v>
      </c>
      <c r="IT97" s="39">
        <v>-13199268.952536101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97.615217806642605</v>
      </c>
      <c r="F98" s="14">
        <v>97.551388898918802</v>
      </c>
      <c r="G98" s="14">
        <v>97.479619383827895</v>
      </c>
      <c r="H98" s="14">
        <v>97.401613983898201</v>
      </c>
      <c r="I98" s="14">
        <v>97.322286255232001</v>
      </c>
      <c r="J98" s="14">
        <v>97.243572641144794</v>
      </c>
      <c r="K98" s="39">
        <v>97.167244947900997</v>
      </c>
      <c r="L98" s="39">
        <v>97.0934252510622</v>
      </c>
      <c r="M98" s="39">
        <v>96.981706763556303</v>
      </c>
      <c r="N98" s="39">
        <v>96.860650923429105</v>
      </c>
      <c r="O98" s="39">
        <v>96.861204116938197</v>
      </c>
      <c r="P98" s="39">
        <v>96.981963972669007</v>
      </c>
      <c r="Q98" s="39">
        <v>97.093875402770095</v>
      </c>
      <c r="R98" s="39">
        <v>97.167399584441597</v>
      </c>
      <c r="S98" s="39">
        <v>97.243872443136198</v>
      </c>
      <c r="T98" s="39">
        <v>97.322402405778504</v>
      </c>
      <c r="U98" s="39">
        <v>97.401777238045597</v>
      </c>
      <c r="V98" s="39">
        <v>97.479342988496597</v>
      </c>
      <c r="W98" s="39">
        <v>97.551360007875999</v>
      </c>
      <c r="X98" s="39">
        <v>97.615486068997001</v>
      </c>
      <c r="Y98" s="39">
        <v>97.615767448100002</v>
      </c>
      <c r="Z98" s="39">
        <v>97.551721107597203</v>
      </c>
      <c r="AA98" s="39">
        <v>97.479956372934296</v>
      </c>
      <c r="AB98" s="39">
        <v>97.402222780425603</v>
      </c>
      <c r="AC98" s="39">
        <v>97.322966393041696</v>
      </c>
      <c r="AD98" s="39">
        <v>97.244207513689204</v>
      </c>
      <c r="AE98" s="39">
        <v>97.167988298996093</v>
      </c>
      <c r="AF98" s="39">
        <v>97.094288443881197</v>
      </c>
      <c r="AG98" s="39">
        <v>96.982252308801904</v>
      </c>
      <c r="AH98" s="39">
        <v>96.8608799623143</v>
      </c>
      <c r="AI98" s="39">
        <v>96.860959937698794</v>
      </c>
      <c r="AJ98" s="39">
        <v>96.981889740061206</v>
      </c>
      <c r="AK98" s="39">
        <v>97.093683340371399</v>
      </c>
      <c r="AL98" s="39">
        <v>97.167104618292896</v>
      </c>
      <c r="AM98" s="39">
        <v>97.243563994368799</v>
      </c>
      <c r="AN98" s="39">
        <v>97.322132386431605</v>
      </c>
      <c r="AO98" s="39">
        <v>97.401551785735094</v>
      </c>
      <c r="AP98" s="39">
        <v>97.479122763451699</v>
      </c>
      <c r="AQ98" s="39">
        <v>97.551157786046105</v>
      </c>
      <c r="AR98" s="39">
        <v>97.615300651504</v>
      </c>
      <c r="AS98" s="39">
        <v>97.614918454189095</v>
      </c>
      <c r="AT98" s="39">
        <v>97.550986131162304</v>
      </c>
      <c r="AU98" s="39">
        <v>97.479076852438098</v>
      </c>
      <c r="AV98" s="39">
        <v>97.401548525596496</v>
      </c>
      <c r="AW98" s="39">
        <v>97.321819341938607</v>
      </c>
      <c r="AX98" s="39">
        <v>97.243179285948798</v>
      </c>
      <c r="AY98" s="39">
        <v>97.166894955996597</v>
      </c>
      <c r="AZ98" s="39">
        <v>97.093110374096099</v>
      </c>
      <c r="BA98" s="39">
        <v>96.981592512741898</v>
      </c>
      <c r="BB98" s="39">
        <v>96.859885858550697</v>
      </c>
      <c r="BC98" s="39">
        <v>96.860841775779903</v>
      </c>
      <c r="BD98" s="39">
        <v>96.982197295691805</v>
      </c>
      <c r="BE98" s="39">
        <v>97.099879257669102</v>
      </c>
      <c r="BF98" s="39">
        <v>97.174279708372396</v>
      </c>
      <c r="BG98" s="39">
        <v>97.250904179531801</v>
      </c>
      <c r="BH98" s="39">
        <v>97.329907312726704</v>
      </c>
      <c r="BI98" s="39">
        <v>97.409964293831607</v>
      </c>
      <c r="BJ98" s="39">
        <v>97.488388726046097</v>
      </c>
      <c r="BK98" s="39">
        <v>97.561460296466706</v>
      </c>
      <c r="BL98" s="39">
        <v>97.626592219676695</v>
      </c>
      <c r="BM98" s="39">
        <v>97.627096706309302</v>
      </c>
      <c r="BN98" s="39">
        <v>97.562114124646399</v>
      </c>
      <c r="BO98" s="39">
        <v>97.489209883459793</v>
      </c>
      <c r="BP98" s="39">
        <v>97.410897957262804</v>
      </c>
      <c r="BQ98" s="39">
        <v>97.330583573958506</v>
      </c>
      <c r="BR98" s="39">
        <v>97.251635451031305</v>
      </c>
      <c r="BS98" s="39">
        <v>97.174842180594197</v>
      </c>
      <c r="BT98" s="39">
        <v>97.100506960205195</v>
      </c>
      <c r="BU98" s="39">
        <v>96.982319491351603</v>
      </c>
      <c r="BV98" s="39">
        <v>96.861104545335095</v>
      </c>
      <c r="BW98" s="39">
        <v>96.862043677275295</v>
      </c>
      <c r="BX98" s="39">
        <v>96.983102312954898</v>
      </c>
      <c r="BY98" s="39">
        <v>97.101004002522501</v>
      </c>
      <c r="BZ98" s="39">
        <v>97.175416903385695</v>
      </c>
      <c r="CA98" s="39">
        <v>97.251946494022604</v>
      </c>
      <c r="CB98" s="39">
        <v>97.330918484258206</v>
      </c>
      <c r="CC98" s="39">
        <v>97.410854322465596</v>
      </c>
      <c r="CD98" s="39">
        <v>97.489264154709602</v>
      </c>
      <c r="CE98" s="39">
        <v>97.562288622137004</v>
      </c>
      <c r="CF98" s="39">
        <v>97.627342012871495</v>
      </c>
      <c r="CG98" s="39">
        <v>97.627181344323901</v>
      </c>
      <c r="CH98" s="39">
        <v>97.562338847622001</v>
      </c>
      <c r="CI98" s="39">
        <v>97.489428026226804</v>
      </c>
      <c r="CJ98" s="39">
        <v>97.410901921703399</v>
      </c>
      <c r="CK98" s="39">
        <v>97.3310119926293</v>
      </c>
      <c r="CL98" s="39">
        <v>97.251852578493896</v>
      </c>
      <c r="CM98" s="39">
        <v>97.175190398865396</v>
      </c>
      <c r="CN98" s="39">
        <v>97.100807824486907</v>
      </c>
      <c r="CO98" s="39">
        <v>96.982844209646601</v>
      </c>
      <c r="CP98" s="39">
        <v>96.862159269606707</v>
      </c>
      <c r="CQ98" s="39">
        <v>96.861296791441205</v>
      </c>
      <c r="CR98" s="39">
        <v>96.982516572821993</v>
      </c>
      <c r="CS98" s="39">
        <v>97.100143171961307</v>
      </c>
      <c r="CT98" s="39">
        <v>97.174287503246902</v>
      </c>
      <c r="CU98" s="39">
        <v>97.251157235073904</v>
      </c>
      <c r="CV98" s="39">
        <v>97.330196578471003</v>
      </c>
      <c r="CW98" s="39">
        <v>97.410171864075707</v>
      </c>
      <c r="CX98" s="39">
        <v>97.4886311359205</v>
      </c>
      <c r="CY98" s="39">
        <v>97.561690432901301</v>
      </c>
      <c r="CZ98" s="39">
        <v>97.626784789656895</v>
      </c>
      <c r="DA98" s="39">
        <v>97.633739883756107</v>
      </c>
      <c r="DB98" s="39">
        <v>97.5669944236368</v>
      </c>
      <c r="DC98" s="39">
        <v>97.493689866713893</v>
      </c>
      <c r="DD98" s="39">
        <v>97.414843057498999</v>
      </c>
      <c r="DE98" s="39">
        <v>97.334478142382196</v>
      </c>
      <c r="DF98" s="39">
        <v>97.255261254408495</v>
      </c>
      <c r="DG98" s="39">
        <v>97.178426021413102</v>
      </c>
      <c r="DH98" s="39">
        <v>97.103389278505006</v>
      </c>
      <c r="DI98" s="39">
        <v>96.982737396127703</v>
      </c>
      <c r="DJ98" s="39">
        <v>96.861777924749703</v>
      </c>
      <c r="DK98" s="39">
        <v>96.862172750495603</v>
      </c>
      <c r="DL98" s="39">
        <v>96.983299807033006</v>
      </c>
      <c r="DM98" s="39">
        <v>97.103753544343704</v>
      </c>
      <c r="DN98" s="39">
        <v>97.178820123984593</v>
      </c>
      <c r="DO98" s="39">
        <v>97.255632070843603</v>
      </c>
      <c r="DP98" s="39">
        <v>97.334799821611995</v>
      </c>
      <c r="DQ98" s="39">
        <v>97.415043546504705</v>
      </c>
      <c r="DR98" s="39">
        <v>97.493876936814601</v>
      </c>
      <c r="DS98" s="39">
        <v>97.567465386202599</v>
      </c>
      <c r="DT98" s="39">
        <v>97.633002239247404</v>
      </c>
      <c r="DU98" s="39">
        <v>97.633095857354903</v>
      </c>
      <c r="DV98" s="39">
        <v>97.567827069229807</v>
      </c>
      <c r="DW98" s="39">
        <v>97.494467299508798</v>
      </c>
      <c r="DX98" s="39">
        <v>97.415770508503499</v>
      </c>
      <c r="DY98" s="39">
        <v>97.335213146003994</v>
      </c>
      <c r="DZ98" s="39">
        <v>97.256075817957296</v>
      </c>
      <c r="EA98" s="39">
        <v>97.179236634911803</v>
      </c>
      <c r="EB98" s="39">
        <v>97.104274152315696</v>
      </c>
      <c r="EC98" s="39">
        <v>96.983111800162504</v>
      </c>
      <c r="ED98" s="39">
        <v>96.861798663924404</v>
      </c>
      <c r="EE98" s="39">
        <v>96.861826963432804</v>
      </c>
      <c r="EF98" s="39">
        <v>96.983154049526604</v>
      </c>
      <c r="EG98" s="39">
        <v>97.103422164568201</v>
      </c>
      <c r="EH98" s="39">
        <v>97.178532933534996</v>
      </c>
      <c r="EI98" s="39">
        <v>97.255364857514394</v>
      </c>
      <c r="EJ98" s="39">
        <v>97.3345525505908</v>
      </c>
      <c r="EK98" s="39">
        <v>97.414813538073403</v>
      </c>
      <c r="EL98" s="39">
        <v>97.4936612742368</v>
      </c>
      <c r="EM98" s="39">
        <v>97.567241287663805</v>
      </c>
      <c r="EN98" s="39">
        <v>97.632757068783704</v>
      </c>
      <c r="EO98" s="39">
        <v>97.632393155408394</v>
      </c>
      <c r="EP98" s="39">
        <v>97.567013345763996</v>
      </c>
      <c r="EQ98" s="39">
        <v>97.493651260487795</v>
      </c>
      <c r="ER98" s="39">
        <v>97.414589310149594</v>
      </c>
      <c r="ES98" s="39">
        <v>97.334405091677397</v>
      </c>
      <c r="ET98" s="39">
        <v>97.255031600841903</v>
      </c>
      <c r="EU98" s="39">
        <v>97.178118452475005</v>
      </c>
      <c r="EV98" s="39">
        <v>97.103062262856596</v>
      </c>
      <c r="EW98" s="39">
        <v>96.9824864827022</v>
      </c>
      <c r="EX98" s="39">
        <v>96.861599986307894</v>
      </c>
      <c r="EY98" s="39">
        <v>96.860935340544003</v>
      </c>
      <c r="EZ98" s="39">
        <v>96.981671431346896</v>
      </c>
      <c r="FA98" s="39">
        <v>97.096598644793204</v>
      </c>
      <c r="FB98" s="39">
        <v>97.170352044271098</v>
      </c>
      <c r="FC98" s="39">
        <v>97.247004071102594</v>
      </c>
      <c r="FD98" s="39">
        <v>97.325816141922104</v>
      </c>
      <c r="FE98" s="39">
        <v>97.405433752443003</v>
      </c>
      <c r="FF98" s="39">
        <v>97.483625775798302</v>
      </c>
      <c r="FG98" s="39">
        <v>97.556137724809602</v>
      </c>
      <c r="FH98" s="39">
        <v>97.620800998150699</v>
      </c>
      <c r="FI98" s="39">
        <v>97.621341101549504</v>
      </c>
      <c r="FJ98" s="39">
        <v>97.556763674165296</v>
      </c>
      <c r="FK98" s="39">
        <v>97.484386111802806</v>
      </c>
      <c r="FL98" s="39">
        <v>97.406469925852605</v>
      </c>
      <c r="FM98" s="39">
        <v>97.326437097104105</v>
      </c>
      <c r="FN98" s="39">
        <v>97.247612901655003</v>
      </c>
      <c r="FO98" s="39">
        <v>97.171117139650605</v>
      </c>
      <c r="FP98" s="39">
        <v>97.097141732204605</v>
      </c>
      <c r="FQ98" s="39">
        <v>96.982145422248706</v>
      </c>
      <c r="FR98" s="39">
        <v>96.860701982636598</v>
      </c>
      <c r="FS98" s="39">
        <v>96.861694611798498</v>
      </c>
      <c r="FT98" s="39">
        <v>96.982363651122199</v>
      </c>
      <c r="FU98" s="39">
        <v>97.097556184566699</v>
      </c>
      <c r="FV98" s="39">
        <v>97.171413128914907</v>
      </c>
      <c r="FW98" s="39">
        <v>97.248028689347507</v>
      </c>
      <c r="FX98" s="39">
        <v>97.326775577911803</v>
      </c>
      <c r="FY98" s="39">
        <v>97.406432106710497</v>
      </c>
      <c r="FZ98" s="39">
        <v>97.484428991450798</v>
      </c>
      <c r="GA98" s="39">
        <v>97.556914280510199</v>
      </c>
      <c r="GB98" s="39">
        <v>97.621511358503994</v>
      </c>
      <c r="GC98" s="39">
        <v>97.621361013394505</v>
      </c>
      <c r="GD98" s="39">
        <v>97.556969159561604</v>
      </c>
      <c r="GE98" s="39">
        <v>97.484566155002796</v>
      </c>
      <c r="GF98" s="39">
        <v>97.406468309023595</v>
      </c>
      <c r="GG98" s="39">
        <v>97.326883947213503</v>
      </c>
      <c r="GH98" s="39">
        <v>97.247977396852704</v>
      </c>
      <c r="GI98" s="39">
        <v>97.171461760612999</v>
      </c>
      <c r="GJ98" s="39">
        <v>97.097444897713203</v>
      </c>
      <c r="GK98" s="39">
        <v>96.982826845276193</v>
      </c>
      <c r="GL98" s="39">
        <v>96.8615686521524</v>
      </c>
      <c r="GM98" s="39">
        <v>96.861134961070604</v>
      </c>
      <c r="GN98" s="39">
        <v>96.982040975906699</v>
      </c>
      <c r="GO98" s="39">
        <v>97.096787862272905</v>
      </c>
      <c r="GP98" s="39">
        <v>97.170734335180796</v>
      </c>
      <c r="GQ98" s="39">
        <v>97.2472913084342</v>
      </c>
      <c r="GR98" s="39">
        <v>97.326066552943303</v>
      </c>
      <c r="GS98" s="39">
        <v>97.405771549488094</v>
      </c>
      <c r="GT98" s="39">
        <v>97.483829969252199</v>
      </c>
      <c r="GU98" s="39">
        <v>97.556329029046196</v>
      </c>
      <c r="GV98" s="39">
        <v>97.620967754650493</v>
      </c>
      <c r="GW98" s="39">
        <v>97.607801442640394</v>
      </c>
      <c r="GX98" s="39">
        <v>97.545567217710101</v>
      </c>
      <c r="GY98" s="39">
        <v>97.474314632554595</v>
      </c>
      <c r="GZ98" s="39">
        <v>97.397129368525995</v>
      </c>
      <c r="HA98" s="39">
        <v>97.317928539555396</v>
      </c>
      <c r="HB98" s="39">
        <v>97.239514920949205</v>
      </c>
      <c r="HC98" s="39">
        <v>97.163400801406794</v>
      </c>
      <c r="HD98" s="39">
        <v>97.089936474227002</v>
      </c>
      <c r="HE98" s="39">
        <v>96.981336933675095</v>
      </c>
      <c r="HF98" s="39">
        <v>96.859913008627203</v>
      </c>
      <c r="HG98" s="39">
        <v>96.861007332248704</v>
      </c>
      <c r="HH98" s="39">
        <v>96.981743793494701</v>
      </c>
      <c r="HI98" s="39">
        <v>97.090429957159799</v>
      </c>
      <c r="HJ98" s="39">
        <v>97.163633656018902</v>
      </c>
      <c r="HK98" s="39">
        <v>97.239935051059803</v>
      </c>
      <c r="HL98" s="39">
        <v>97.318223377496395</v>
      </c>
      <c r="HM98" s="39">
        <v>97.397312246147607</v>
      </c>
      <c r="HN98" s="39">
        <v>97.474476278566797</v>
      </c>
      <c r="HO98" s="39">
        <v>97.545954192933806</v>
      </c>
      <c r="HP98" s="39">
        <v>97.609616202178799</v>
      </c>
      <c r="HQ98" s="39">
        <v>97.609949839404706</v>
      </c>
      <c r="HR98" s="39">
        <v>97.546310281053593</v>
      </c>
      <c r="HS98" s="39">
        <v>97.4750753715564</v>
      </c>
      <c r="HT98" s="39">
        <v>97.397759676970296</v>
      </c>
      <c r="HU98" s="39">
        <v>97.318804443375001</v>
      </c>
      <c r="HV98" s="39">
        <v>97.240261374831604</v>
      </c>
      <c r="HW98" s="39">
        <v>97.164225693432101</v>
      </c>
      <c r="HX98" s="39">
        <v>97.090804104645599</v>
      </c>
      <c r="HY98" s="39">
        <v>96.981916814220298</v>
      </c>
      <c r="HZ98" s="39">
        <v>96.860395657198197</v>
      </c>
      <c r="IA98" s="39">
        <v>96.860678538814994</v>
      </c>
      <c r="IB98" s="39">
        <v>96.981516611997804</v>
      </c>
      <c r="IC98" s="39">
        <v>97.089731044553403</v>
      </c>
      <c r="ID98" s="39">
        <v>97.163562431254803</v>
      </c>
      <c r="IE98" s="39">
        <v>97.239554996575706</v>
      </c>
      <c r="IF98" s="39">
        <v>97.317986246268404</v>
      </c>
      <c r="IG98" s="39">
        <v>97.396943360845398</v>
      </c>
      <c r="IH98" s="39">
        <v>97.474292598290205</v>
      </c>
      <c r="II98" s="39">
        <v>97.545921319828196</v>
      </c>
      <c r="IJ98" s="39">
        <v>97.609447233691895</v>
      </c>
      <c r="IK98" s="39">
        <v>97.609073031408897</v>
      </c>
      <c r="IL98" s="39">
        <v>97.545479160634002</v>
      </c>
      <c r="IM98" s="39">
        <v>97.474241500639096</v>
      </c>
      <c r="IN98" s="39">
        <v>97.396887164337102</v>
      </c>
      <c r="IO98" s="39">
        <v>97.317856894091506</v>
      </c>
      <c r="IP98" s="39">
        <v>97.239246868648095</v>
      </c>
      <c r="IQ98" s="39">
        <v>97.163093260429306</v>
      </c>
      <c r="IR98" s="39">
        <v>97.089671595234194</v>
      </c>
      <c r="IS98" s="39">
        <v>96.981164343027601</v>
      </c>
      <c r="IT98" s="39">
        <v>96.859638026377496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83.681299529244299</v>
      </c>
      <c r="F99" s="14">
        <v>83.654854130081404</v>
      </c>
      <c r="G99" s="14">
        <v>83.623448861915406</v>
      </c>
      <c r="H99" s="14">
        <v>83.5900090482005</v>
      </c>
      <c r="I99" s="14">
        <v>83.554257310388294</v>
      </c>
      <c r="J99" s="14">
        <v>83.516960496892494</v>
      </c>
      <c r="K99" s="39">
        <v>83.478332378459299</v>
      </c>
      <c r="L99" s="39">
        <v>83.439072943186304</v>
      </c>
      <c r="M99" s="39">
        <v>83.408059404695095</v>
      </c>
      <c r="N99" s="39">
        <v>83.379473981211106</v>
      </c>
      <c r="O99" s="39">
        <v>83.379817281179498</v>
      </c>
      <c r="P99" s="39">
        <v>83.407753333776398</v>
      </c>
      <c r="Q99" s="39">
        <v>83.440116220390607</v>
      </c>
      <c r="R99" s="39">
        <v>83.479411770182693</v>
      </c>
      <c r="S99" s="39">
        <v>83.517746500383893</v>
      </c>
      <c r="T99" s="39">
        <v>83.554852846603794</v>
      </c>
      <c r="U99" s="39">
        <v>83.590520466439102</v>
      </c>
      <c r="V99" s="39">
        <v>83.624163484779899</v>
      </c>
      <c r="W99" s="39">
        <v>83.655321767439005</v>
      </c>
      <c r="X99" s="39">
        <v>83.681470394135204</v>
      </c>
      <c r="Y99" s="39">
        <v>83.681645323660604</v>
      </c>
      <c r="Z99" s="39">
        <v>83.655341471337806</v>
      </c>
      <c r="AA99" s="39">
        <v>83.624107630312594</v>
      </c>
      <c r="AB99" s="39">
        <v>83.590691185737398</v>
      </c>
      <c r="AC99" s="39">
        <v>83.555081195153207</v>
      </c>
      <c r="AD99" s="39">
        <v>83.517963408927898</v>
      </c>
      <c r="AE99" s="39">
        <v>83.479547413235295</v>
      </c>
      <c r="AF99" s="39">
        <v>83.440245138255094</v>
      </c>
      <c r="AG99" s="39">
        <v>83.409243906805003</v>
      </c>
      <c r="AH99" s="39">
        <v>83.380062549469599</v>
      </c>
      <c r="AI99" s="39">
        <v>83.379362017822103</v>
      </c>
      <c r="AJ99" s="39">
        <v>83.407264236872805</v>
      </c>
      <c r="AK99" s="39">
        <v>83.439683016963301</v>
      </c>
      <c r="AL99" s="39">
        <v>83.4790472647705</v>
      </c>
      <c r="AM99" s="39">
        <v>83.517385820751301</v>
      </c>
      <c r="AN99" s="39">
        <v>83.554555431359105</v>
      </c>
      <c r="AO99" s="39">
        <v>83.590273641508105</v>
      </c>
      <c r="AP99" s="39">
        <v>83.623955984448202</v>
      </c>
      <c r="AQ99" s="39">
        <v>83.655167085383994</v>
      </c>
      <c r="AR99" s="39">
        <v>83.681369160837406</v>
      </c>
      <c r="AS99" s="39">
        <v>83.681239263337304</v>
      </c>
      <c r="AT99" s="39">
        <v>83.654625238373995</v>
      </c>
      <c r="AU99" s="39">
        <v>83.623276387369799</v>
      </c>
      <c r="AV99" s="39">
        <v>83.589610106383006</v>
      </c>
      <c r="AW99" s="39">
        <v>83.553980847567402</v>
      </c>
      <c r="AX99" s="39">
        <v>83.5167071851169</v>
      </c>
      <c r="AY99" s="39">
        <v>83.478182049718299</v>
      </c>
      <c r="AZ99" s="39">
        <v>83.438753327286904</v>
      </c>
      <c r="BA99" s="39">
        <v>83.4068323239606</v>
      </c>
      <c r="BB99" s="39">
        <v>83.378495469175604</v>
      </c>
      <c r="BC99" s="39">
        <v>83.375899861058002</v>
      </c>
      <c r="BD99" s="39">
        <v>83.404346806715296</v>
      </c>
      <c r="BE99" s="39">
        <v>83.435380022422905</v>
      </c>
      <c r="BF99" s="39">
        <v>83.474660228673201</v>
      </c>
      <c r="BG99" s="39">
        <v>83.513121398819194</v>
      </c>
      <c r="BH99" s="39">
        <v>83.550302076740095</v>
      </c>
      <c r="BI99" s="39">
        <v>83.586008045988393</v>
      </c>
      <c r="BJ99" s="39">
        <v>83.619574226184497</v>
      </c>
      <c r="BK99" s="39">
        <v>83.650593338987903</v>
      </c>
      <c r="BL99" s="39">
        <v>83.676795892796605</v>
      </c>
      <c r="BM99" s="39">
        <v>83.677066656503996</v>
      </c>
      <c r="BN99" s="39">
        <v>83.650679684910799</v>
      </c>
      <c r="BO99" s="39">
        <v>83.619722114363</v>
      </c>
      <c r="BP99" s="39">
        <v>83.586355364997303</v>
      </c>
      <c r="BQ99" s="39">
        <v>83.550882384753194</v>
      </c>
      <c r="BR99" s="39">
        <v>83.513645042793996</v>
      </c>
      <c r="BS99" s="39">
        <v>83.475181531231598</v>
      </c>
      <c r="BT99" s="39">
        <v>83.436000094199002</v>
      </c>
      <c r="BU99" s="39">
        <v>83.405523058495902</v>
      </c>
      <c r="BV99" s="39">
        <v>83.376880035630094</v>
      </c>
      <c r="BW99" s="39">
        <v>83.377939542445702</v>
      </c>
      <c r="BX99" s="39">
        <v>83.405880516098506</v>
      </c>
      <c r="BY99" s="39">
        <v>83.436927720647603</v>
      </c>
      <c r="BZ99" s="39">
        <v>83.476027645812493</v>
      </c>
      <c r="CA99" s="39">
        <v>83.514415289397206</v>
      </c>
      <c r="CB99" s="39">
        <v>83.551461268292897</v>
      </c>
      <c r="CC99" s="39">
        <v>83.587002366344507</v>
      </c>
      <c r="CD99" s="39">
        <v>83.620415468662003</v>
      </c>
      <c r="CE99" s="39">
        <v>83.651235801876794</v>
      </c>
      <c r="CF99" s="39">
        <v>83.677199006040993</v>
      </c>
      <c r="CG99" s="39">
        <v>83.677164207759105</v>
      </c>
      <c r="CH99" s="39">
        <v>83.650840198493896</v>
      </c>
      <c r="CI99" s="39">
        <v>83.619945638212997</v>
      </c>
      <c r="CJ99" s="39">
        <v>83.586697810323102</v>
      </c>
      <c r="CK99" s="39">
        <v>83.551132261967297</v>
      </c>
      <c r="CL99" s="39">
        <v>83.513973733670298</v>
      </c>
      <c r="CM99" s="39">
        <v>83.4755409968745</v>
      </c>
      <c r="CN99" s="39">
        <v>83.436263920484393</v>
      </c>
      <c r="CO99" s="39">
        <v>83.406379928537007</v>
      </c>
      <c r="CP99" s="39">
        <v>83.377772600283393</v>
      </c>
      <c r="CQ99" s="39">
        <v>83.376610817874607</v>
      </c>
      <c r="CR99" s="39">
        <v>83.404834365317001</v>
      </c>
      <c r="CS99" s="39">
        <v>83.435771935583702</v>
      </c>
      <c r="CT99" s="39">
        <v>83.475041905110999</v>
      </c>
      <c r="CU99" s="39">
        <v>83.5134443953811</v>
      </c>
      <c r="CV99" s="39">
        <v>83.550604390926907</v>
      </c>
      <c r="CW99" s="39">
        <v>83.586247508312596</v>
      </c>
      <c r="CX99" s="39">
        <v>83.619789290473705</v>
      </c>
      <c r="CY99" s="39">
        <v>83.650765436600594</v>
      </c>
      <c r="CZ99" s="39">
        <v>83.676899524310102</v>
      </c>
      <c r="DA99" s="39">
        <v>83.674885920868505</v>
      </c>
      <c r="DB99" s="39">
        <v>83.648365773602904</v>
      </c>
      <c r="DC99" s="39">
        <v>83.617515902692801</v>
      </c>
      <c r="DD99" s="39">
        <v>83.584312009059303</v>
      </c>
      <c r="DE99" s="39">
        <v>83.548762466902204</v>
      </c>
      <c r="DF99" s="39">
        <v>83.5115042547299</v>
      </c>
      <c r="DG99" s="39">
        <v>83.473045744698197</v>
      </c>
      <c r="DH99" s="39">
        <v>83.433852232289098</v>
      </c>
      <c r="DI99" s="39">
        <v>83.404290184947101</v>
      </c>
      <c r="DJ99" s="39">
        <v>83.374822333594494</v>
      </c>
      <c r="DK99" s="39">
        <v>83.376258880347805</v>
      </c>
      <c r="DL99" s="39">
        <v>83.404380341512706</v>
      </c>
      <c r="DM99" s="39">
        <v>83.434784170813302</v>
      </c>
      <c r="DN99" s="39">
        <v>83.473858531204996</v>
      </c>
      <c r="DO99" s="39">
        <v>83.512327841099093</v>
      </c>
      <c r="DP99" s="39">
        <v>83.549372925501302</v>
      </c>
      <c r="DQ99" s="39">
        <v>83.584878956163294</v>
      </c>
      <c r="DR99" s="39">
        <v>83.618244507861107</v>
      </c>
      <c r="DS99" s="39">
        <v>83.648973924298204</v>
      </c>
      <c r="DT99" s="39">
        <v>83.674924923170707</v>
      </c>
      <c r="DU99" s="39">
        <v>83.675139646058497</v>
      </c>
      <c r="DV99" s="39">
        <v>83.648986243162298</v>
      </c>
      <c r="DW99" s="39">
        <v>83.618169410716504</v>
      </c>
      <c r="DX99" s="39">
        <v>83.584984506235998</v>
      </c>
      <c r="DY99" s="39">
        <v>83.549620720859807</v>
      </c>
      <c r="DZ99" s="39">
        <v>83.512458654033907</v>
      </c>
      <c r="EA99" s="39">
        <v>83.474077785878507</v>
      </c>
      <c r="EB99" s="39">
        <v>83.435035359119297</v>
      </c>
      <c r="EC99" s="39">
        <v>83.405457809889896</v>
      </c>
      <c r="ED99" s="39">
        <v>83.376395805660295</v>
      </c>
      <c r="EE99" s="39">
        <v>83.375828974478097</v>
      </c>
      <c r="EF99" s="39">
        <v>83.404158934842698</v>
      </c>
      <c r="EG99" s="39">
        <v>83.434529647312601</v>
      </c>
      <c r="EH99" s="39">
        <v>83.473511059167706</v>
      </c>
      <c r="EI99" s="39">
        <v>83.512008197407397</v>
      </c>
      <c r="EJ99" s="39">
        <v>83.5490839572292</v>
      </c>
      <c r="EK99" s="39">
        <v>83.584625796187296</v>
      </c>
      <c r="EL99" s="39">
        <v>83.618034359721094</v>
      </c>
      <c r="EM99" s="39">
        <v>83.648812734777394</v>
      </c>
      <c r="EN99" s="39">
        <v>83.674807261874506</v>
      </c>
      <c r="EO99" s="39">
        <v>83.674670752419601</v>
      </c>
      <c r="EP99" s="39">
        <v>83.648350794369506</v>
      </c>
      <c r="EQ99" s="39">
        <v>83.617335238864996</v>
      </c>
      <c r="ER99" s="39">
        <v>83.5840554836455</v>
      </c>
      <c r="ES99" s="39">
        <v>83.548446363759794</v>
      </c>
      <c r="ET99" s="39">
        <v>83.511192400094401</v>
      </c>
      <c r="EU99" s="39">
        <v>83.472708122501203</v>
      </c>
      <c r="EV99" s="39">
        <v>83.433524771767296</v>
      </c>
      <c r="EW99" s="39">
        <v>83.403873716848693</v>
      </c>
      <c r="EX99" s="39">
        <v>83.375122254026294</v>
      </c>
      <c r="EY99" s="39">
        <v>83.377354761564106</v>
      </c>
      <c r="EZ99" s="39">
        <v>83.405294436983297</v>
      </c>
      <c r="FA99" s="39">
        <v>83.437156616349796</v>
      </c>
      <c r="FB99" s="39">
        <v>83.476560957175806</v>
      </c>
      <c r="FC99" s="39">
        <v>83.514952731823698</v>
      </c>
      <c r="FD99" s="39">
        <v>83.552162298651695</v>
      </c>
      <c r="FE99" s="39">
        <v>83.587833111758002</v>
      </c>
      <c r="FF99" s="39">
        <v>83.621584474709394</v>
      </c>
      <c r="FG99" s="39">
        <v>83.652728421250799</v>
      </c>
      <c r="FH99" s="39">
        <v>83.678992391523394</v>
      </c>
      <c r="FI99" s="39">
        <v>83.679278011068902</v>
      </c>
      <c r="FJ99" s="39">
        <v>83.652807810459805</v>
      </c>
      <c r="FK99" s="39">
        <v>83.621710920970301</v>
      </c>
      <c r="FL99" s="39">
        <v>83.5882439979369</v>
      </c>
      <c r="FM99" s="39">
        <v>83.5527114077492</v>
      </c>
      <c r="FN99" s="39">
        <v>83.515511057586707</v>
      </c>
      <c r="FO99" s="39">
        <v>83.477025837445595</v>
      </c>
      <c r="FP99" s="39">
        <v>83.437687852764299</v>
      </c>
      <c r="FQ99" s="39">
        <v>83.4069178700815</v>
      </c>
      <c r="FR99" s="39">
        <v>83.377988959276394</v>
      </c>
      <c r="FS99" s="39">
        <v>83.379105857464694</v>
      </c>
      <c r="FT99" s="39">
        <v>83.407179416002506</v>
      </c>
      <c r="FU99" s="39">
        <v>83.4387122253667</v>
      </c>
      <c r="FV99" s="39">
        <v>83.477925887104902</v>
      </c>
      <c r="FW99" s="39">
        <v>83.516222766718599</v>
      </c>
      <c r="FX99" s="39">
        <v>83.553297311943496</v>
      </c>
      <c r="FY99" s="39">
        <v>83.5888840123459</v>
      </c>
      <c r="FZ99" s="39">
        <v>83.622399306132294</v>
      </c>
      <c r="GA99" s="39">
        <v>83.653350078324095</v>
      </c>
      <c r="GB99" s="39">
        <v>83.679386044327302</v>
      </c>
      <c r="GC99" s="39">
        <v>83.679352553829901</v>
      </c>
      <c r="GD99" s="39">
        <v>83.652960045240107</v>
      </c>
      <c r="GE99" s="39">
        <v>83.6219152215223</v>
      </c>
      <c r="GF99" s="39">
        <v>83.5885741394424</v>
      </c>
      <c r="GG99" s="39">
        <v>83.552973428809196</v>
      </c>
      <c r="GH99" s="39">
        <v>83.515782749633203</v>
      </c>
      <c r="GI99" s="39">
        <v>83.477368956409705</v>
      </c>
      <c r="GJ99" s="39">
        <v>83.438027325586404</v>
      </c>
      <c r="GK99" s="39">
        <v>83.407624197017</v>
      </c>
      <c r="GL99" s="39">
        <v>83.378810694944505</v>
      </c>
      <c r="GM99" s="39">
        <v>83.377749942218102</v>
      </c>
      <c r="GN99" s="39">
        <v>83.405955316306702</v>
      </c>
      <c r="GO99" s="39">
        <v>83.437531550949402</v>
      </c>
      <c r="GP99" s="39">
        <v>83.476807721346105</v>
      </c>
      <c r="GQ99" s="39">
        <v>83.515294548513396</v>
      </c>
      <c r="GR99" s="39">
        <v>83.552454584355004</v>
      </c>
      <c r="GS99" s="39">
        <v>83.588144539132699</v>
      </c>
      <c r="GT99" s="39">
        <v>83.621790667343305</v>
      </c>
      <c r="GU99" s="39">
        <v>83.652877289310894</v>
      </c>
      <c r="GV99" s="39">
        <v>83.679085600008705</v>
      </c>
      <c r="GW99" s="39">
        <v>83.683381014017499</v>
      </c>
      <c r="GX99" s="39">
        <v>83.656889641896001</v>
      </c>
      <c r="GY99" s="39">
        <v>83.625452663582095</v>
      </c>
      <c r="GZ99" s="39">
        <v>83.591836664846895</v>
      </c>
      <c r="HA99" s="39">
        <v>83.556109172139699</v>
      </c>
      <c r="HB99" s="39">
        <v>83.518843302433794</v>
      </c>
      <c r="HC99" s="39">
        <v>83.480326825560297</v>
      </c>
      <c r="HD99" s="39">
        <v>83.440940774986103</v>
      </c>
      <c r="HE99" s="39">
        <v>83.409099710488604</v>
      </c>
      <c r="HF99" s="39">
        <v>83.380097689483307</v>
      </c>
      <c r="HG99" s="39">
        <v>83.380977305743301</v>
      </c>
      <c r="HH99" s="39">
        <v>83.408943096004606</v>
      </c>
      <c r="HI99" s="39">
        <v>83.4418597765941</v>
      </c>
      <c r="HJ99" s="39">
        <v>83.481221793416097</v>
      </c>
      <c r="HK99" s="39">
        <v>83.519564131428098</v>
      </c>
      <c r="HL99" s="39">
        <v>83.556679006483193</v>
      </c>
      <c r="HM99" s="39">
        <v>83.592400611201796</v>
      </c>
      <c r="HN99" s="39">
        <v>83.626154441348305</v>
      </c>
      <c r="HO99" s="39">
        <v>83.657446570478797</v>
      </c>
      <c r="HP99" s="39">
        <v>83.683652212438602</v>
      </c>
      <c r="HQ99" s="39">
        <v>83.683836603880195</v>
      </c>
      <c r="HR99" s="39">
        <v>83.657471077834799</v>
      </c>
      <c r="HS99" s="39">
        <v>83.626098004972505</v>
      </c>
      <c r="HT99" s="39">
        <v>83.592573022058801</v>
      </c>
      <c r="HU99" s="39">
        <v>83.556916019827199</v>
      </c>
      <c r="HV99" s="39">
        <v>83.519781021580101</v>
      </c>
      <c r="HW99" s="39">
        <v>83.481360637467901</v>
      </c>
      <c r="HX99" s="39">
        <v>83.442052253772005</v>
      </c>
      <c r="HY99" s="39">
        <v>83.410252673174497</v>
      </c>
      <c r="HZ99" s="39">
        <v>83.381113875889696</v>
      </c>
      <c r="IA99" s="39">
        <v>83.380664568900897</v>
      </c>
      <c r="IB99" s="39">
        <v>83.408601847217696</v>
      </c>
      <c r="IC99" s="39">
        <v>83.441419897146204</v>
      </c>
      <c r="ID99" s="39">
        <v>83.480787163651598</v>
      </c>
      <c r="IE99" s="39">
        <v>83.519194295452493</v>
      </c>
      <c r="IF99" s="39">
        <v>83.5564511477493</v>
      </c>
      <c r="IG99" s="39">
        <v>83.5921060932545</v>
      </c>
      <c r="IH99" s="39">
        <v>83.625946498456898</v>
      </c>
      <c r="II99" s="39">
        <v>83.657296494561805</v>
      </c>
      <c r="IJ99" s="39">
        <v>83.683556154939396</v>
      </c>
      <c r="IK99" s="39">
        <v>83.683426754715796</v>
      </c>
      <c r="IL99" s="39">
        <v>83.656753490912806</v>
      </c>
      <c r="IM99" s="39">
        <v>83.625279099826201</v>
      </c>
      <c r="IN99" s="39">
        <v>83.591579551405303</v>
      </c>
      <c r="IO99" s="39">
        <v>83.555790815961899</v>
      </c>
      <c r="IP99" s="39">
        <v>83.518454439526806</v>
      </c>
      <c r="IQ99" s="39">
        <v>83.479973530287793</v>
      </c>
      <c r="IR99" s="39">
        <v>83.440556051183805</v>
      </c>
      <c r="IS99" s="39">
        <v>83.408715995595799</v>
      </c>
      <c r="IT99" s="39">
        <v>83.379580190772302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1.9162625079369201E-15</v>
      </c>
      <c r="F119" s="14">
        <v>3.8699547753876901E-15</v>
      </c>
      <c r="G119" s="14">
        <v>8.3421545819390399E-15</v>
      </c>
      <c r="H119" s="14">
        <v>1.8967893301124699E-14</v>
      </c>
      <c r="I119" s="14">
        <v>4.4847422950154198E-14</v>
      </c>
      <c r="J119" s="14">
        <v>1.16598289657047E-13</v>
      </c>
      <c r="K119" s="39">
        <v>3.6839070353718001E-13</v>
      </c>
      <c r="L119" s="39">
        <v>2.5514535551759999E-12</v>
      </c>
      <c r="M119" s="39">
        <v>1.98960025318937E-10</v>
      </c>
      <c r="N119" s="39">
        <v>1.34503372471439E-9</v>
      </c>
      <c r="O119" s="39">
        <v>1.2762778994054E-9</v>
      </c>
      <c r="P119" s="39">
        <v>1.8808603155709E-10</v>
      </c>
      <c r="Q119" s="39">
        <v>2.85305579208601E-12</v>
      </c>
      <c r="R119" s="39">
        <v>3.7850744214142099E-13</v>
      </c>
      <c r="S119" s="39">
        <v>1.1786147848730199E-13</v>
      </c>
      <c r="T119" s="39">
        <v>4.5112780362036903E-14</v>
      </c>
      <c r="U119" s="39">
        <v>1.90709631554507E-14</v>
      </c>
      <c r="V119" s="39">
        <v>8.4717167707241295E-15</v>
      </c>
      <c r="W119" s="39">
        <v>3.9155503465236898E-15</v>
      </c>
      <c r="X119" s="39">
        <v>1.9222714266406699E-15</v>
      </c>
      <c r="Y119" s="39">
        <v>1.9179272841089801E-15</v>
      </c>
      <c r="Z119" s="39">
        <v>3.8945681184802303E-15</v>
      </c>
      <c r="AA119" s="39">
        <v>8.37079214044427E-15</v>
      </c>
      <c r="AB119" s="39">
        <v>1.90032762645364E-14</v>
      </c>
      <c r="AC119" s="39">
        <v>4.49595437944556E-14</v>
      </c>
      <c r="AD119" s="39">
        <v>1.17423667787804E-13</v>
      </c>
      <c r="AE119" s="39">
        <v>3.7273818717353699E-13</v>
      </c>
      <c r="AF119" s="39">
        <v>2.67245853240192E-12</v>
      </c>
      <c r="AG119" s="39">
        <v>2.0366337830425701E-10</v>
      </c>
      <c r="AH119" s="39">
        <v>1.2739303135029499E-9</v>
      </c>
      <c r="AI119" s="39">
        <v>1.27023516388366E-9</v>
      </c>
      <c r="AJ119" s="39">
        <v>1.8566605113777899E-10</v>
      </c>
      <c r="AK119" s="39">
        <v>2.7126053366557998E-12</v>
      </c>
      <c r="AL119" s="39">
        <v>3.7661478464388498E-13</v>
      </c>
      <c r="AM119" s="39">
        <v>1.1741432143579501E-13</v>
      </c>
      <c r="AN119" s="39">
        <v>4.5047856152042901E-14</v>
      </c>
      <c r="AO119" s="39">
        <v>1.9058759487464201E-14</v>
      </c>
      <c r="AP119" s="39">
        <v>8.4689915548337603E-15</v>
      </c>
      <c r="AQ119" s="39">
        <v>3.9154266179659399E-15</v>
      </c>
      <c r="AR119" s="39">
        <v>1.9221103029859698E-15</v>
      </c>
      <c r="AS119" s="39">
        <v>1.9163108178478198E-15</v>
      </c>
      <c r="AT119" s="39">
        <v>3.8738827637910999E-15</v>
      </c>
      <c r="AU119" s="39">
        <v>8.35489898640196E-15</v>
      </c>
      <c r="AV119" s="39">
        <v>1.8866748189225499E-14</v>
      </c>
      <c r="AW119" s="39">
        <v>4.4948902098582397E-14</v>
      </c>
      <c r="AX119" s="39">
        <v>1.16986753602781E-13</v>
      </c>
      <c r="AY119" s="39">
        <v>3.7053224311359798E-13</v>
      </c>
      <c r="AZ119" s="39">
        <v>2.61146670305456E-12</v>
      </c>
      <c r="BA119" s="39">
        <v>1.8583176604525701E-10</v>
      </c>
      <c r="BB119" s="39">
        <v>1.27667335542134E-9</v>
      </c>
      <c r="BC119" s="39">
        <v>1.53641885565774E-9</v>
      </c>
      <c r="BD119" s="39">
        <v>2.4070983252442402E-10</v>
      </c>
      <c r="BE119" s="39">
        <v>4.29457319597733E-12</v>
      </c>
      <c r="BF119" s="39">
        <v>4.24274716215568E-13</v>
      </c>
      <c r="BG119" s="39">
        <v>1.28437290973557E-13</v>
      </c>
      <c r="BH119" s="39">
        <v>4.8575417065646699E-14</v>
      </c>
      <c r="BI119" s="39">
        <v>2.0409346432574799E-14</v>
      </c>
      <c r="BJ119" s="39">
        <v>9.0229167625366904E-15</v>
      </c>
      <c r="BK119" s="39">
        <v>4.1449997202561401E-15</v>
      </c>
      <c r="BL119" s="39">
        <v>2.0204267798044001E-15</v>
      </c>
      <c r="BM119" s="39">
        <v>2.0152721501998099E-15</v>
      </c>
      <c r="BN119" s="39">
        <v>4.1073378704243099E-15</v>
      </c>
      <c r="BO119" s="39">
        <v>8.91110614303027E-15</v>
      </c>
      <c r="BP119" s="39">
        <v>2.02453854555726E-14</v>
      </c>
      <c r="BQ119" s="39">
        <v>4.8642038987370899E-14</v>
      </c>
      <c r="BR119" s="39">
        <v>1.28154540535115E-13</v>
      </c>
      <c r="BS119" s="39">
        <v>4.2065788870709102E-13</v>
      </c>
      <c r="BT119" s="39">
        <v>4.1783956976390197E-12</v>
      </c>
      <c r="BU119" s="39">
        <v>2.4967978585973398E-10</v>
      </c>
      <c r="BV119" s="39">
        <v>1.56468427660438E-9</v>
      </c>
      <c r="BW119" s="39">
        <v>1.5825120819977999E-9</v>
      </c>
      <c r="BX119" s="39">
        <v>2.4219580005005999E-10</v>
      </c>
      <c r="BY119" s="39">
        <v>4.6293976223098898E-12</v>
      </c>
      <c r="BZ119" s="39">
        <v>4.2676107113159299E-13</v>
      </c>
      <c r="CA119" s="39">
        <v>1.29246601527958E-13</v>
      </c>
      <c r="CB119" s="39">
        <v>4.8782361920861498E-14</v>
      </c>
      <c r="CC119" s="39">
        <v>2.0460632525988999E-14</v>
      </c>
      <c r="CD119" s="39">
        <v>9.0401482652658299E-15</v>
      </c>
      <c r="CE119" s="39">
        <v>4.1518087654618498E-15</v>
      </c>
      <c r="CF119" s="39">
        <v>2.0224521003775101E-15</v>
      </c>
      <c r="CG119" s="39">
        <v>2.0169381251483799E-15</v>
      </c>
      <c r="CH119" s="39">
        <v>4.1075544341998996E-15</v>
      </c>
      <c r="CI119" s="39">
        <v>8.9177533378649199E-15</v>
      </c>
      <c r="CJ119" s="39">
        <v>2.03709007536171E-14</v>
      </c>
      <c r="CK119" s="39">
        <v>4.85474978013343E-14</v>
      </c>
      <c r="CL119" s="39">
        <v>1.2826289877286E-13</v>
      </c>
      <c r="CM119" s="39">
        <v>4.22342147005206E-13</v>
      </c>
      <c r="CN119" s="39">
        <v>4.1576180544962597E-12</v>
      </c>
      <c r="CO119" s="39">
        <v>2.5704299559104601E-10</v>
      </c>
      <c r="CP119" s="39">
        <v>1.5955274106487199E-9</v>
      </c>
      <c r="CQ119" s="39">
        <v>1.5594525286909599E-9</v>
      </c>
      <c r="CR119" s="39">
        <v>2.4251105912918901E-10</v>
      </c>
      <c r="CS119" s="39">
        <v>4.3976602064147402E-12</v>
      </c>
      <c r="CT119" s="39">
        <v>4.2732023658761199E-13</v>
      </c>
      <c r="CU119" s="39">
        <v>1.28700643743925E-13</v>
      </c>
      <c r="CV119" s="39">
        <v>4.8648353267561001E-14</v>
      </c>
      <c r="CW119" s="39">
        <v>2.0425631652330299E-14</v>
      </c>
      <c r="CX119" s="39">
        <v>9.0274732475863706E-15</v>
      </c>
      <c r="CY119" s="39">
        <v>4.14777566680391E-15</v>
      </c>
      <c r="CZ119" s="39">
        <v>2.0210645212497301E-15</v>
      </c>
      <c r="DA119" s="39">
        <v>2.0744441139005301E-15</v>
      </c>
      <c r="DB119" s="39">
        <v>4.2229907843466696E-15</v>
      </c>
      <c r="DC119" s="39">
        <v>9.2030246516766601E-15</v>
      </c>
      <c r="DD119" s="39">
        <v>2.1070079858303501E-14</v>
      </c>
      <c r="DE119" s="39">
        <v>5.0539432276506097E-14</v>
      </c>
      <c r="DF119" s="39">
        <v>1.34173817312938E-13</v>
      </c>
      <c r="DG119" s="39">
        <v>4.49695752759383E-13</v>
      </c>
      <c r="DH119" s="39">
        <v>5.5551235777553103E-12</v>
      </c>
      <c r="DI119" s="39">
        <v>2.8591402014832999E-10</v>
      </c>
      <c r="DJ119" s="39">
        <v>1.63370350067747E-9</v>
      </c>
      <c r="DK119" s="39">
        <v>1.74037226703991E-9</v>
      </c>
      <c r="DL119" s="39">
        <v>2.7275620515035501E-10</v>
      </c>
      <c r="DM119" s="39">
        <v>6.3803343627746896E-12</v>
      </c>
      <c r="DN119" s="39">
        <v>4.5548837373175297E-13</v>
      </c>
      <c r="DO119" s="39">
        <v>1.3557071280465501E-13</v>
      </c>
      <c r="DP119" s="39">
        <v>5.0725341733894303E-14</v>
      </c>
      <c r="DQ119" s="39">
        <v>2.1175925466350001E-14</v>
      </c>
      <c r="DR119" s="39">
        <v>9.3324750518007397E-15</v>
      </c>
      <c r="DS119" s="39">
        <v>4.2697628885882203E-15</v>
      </c>
      <c r="DT119" s="39">
        <v>2.0740427550907699E-15</v>
      </c>
      <c r="DU119" s="39">
        <v>2.0751612365781499E-15</v>
      </c>
      <c r="DV119" s="39">
        <v>4.2478910981439999E-15</v>
      </c>
      <c r="DW119" s="39">
        <v>9.2131218902771305E-15</v>
      </c>
      <c r="DX119" s="39">
        <v>2.0992293977922299E-14</v>
      </c>
      <c r="DY119" s="39">
        <v>5.0648223844664801E-14</v>
      </c>
      <c r="DZ119" s="39">
        <v>1.34544978949469E-13</v>
      </c>
      <c r="EA119" s="39">
        <v>4.5240698260176798E-13</v>
      </c>
      <c r="EB119" s="39">
        <v>5.7383648912588301E-12</v>
      </c>
      <c r="EC119" s="39">
        <v>2.8763271983724801E-10</v>
      </c>
      <c r="ED119" s="39">
        <v>1.70814481412424E-9</v>
      </c>
      <c r="EE119" s="39">
        <v>1.7359955963643901E-9</v>
      </c>
      <c r="EF119" s="39">
        <v>2.7571468961433498E-10</v>
      </c>
      <c r="EG119" s="39">
        <v>6.7252174096540201E-12</v>
      </c>
      <c r="EH119" s="39">
        <v>4.5468536751496801E-13</v>
      </c>
      <c r="EI119" s="39">
        <v>1.35430742562871E-13</v>
      </c>
      <c r="EJ119" s="39">
        <v>5.0686432168004901E-14</v>
      </c>
      <c r="EK119" s="39">
        <v>2.11632615747951E-14</v>
      </c>
      <c r="EL119" s="39">
        <v>9.3280367541563501E-15</v>
      </c>
      <c r="EM119" s="39">
        <v>4.2718341298017197E-15</v>
      </c>
      <c r="EN119" s="39">
        <v>2.0731408539313E-15</v>
      </c>
      <c r="EO119" s="39">
        <v>2.0663452794775999E-15</v>
      </c>
      <c r="EP119" s="39">
        <v>4.24269589663468E-15</v>
      </c>
      <c r="EQ119" s="39">
        <v>9.19616245344336E-15</v>
      </c>
      <c r="ER119" s="39">
        <v>2.1053086456947401E-14</v>
      </c>
      <c r="ES119" s="39">
        <v>5.0374406601005898E-14</v>
      </c>
      <c r="ET119" s="39">
        <v>1.3391012262387699E-13</v>
      </c>
      <c r="EU119" s="39">
        <v>4.4948232104383999E-13</v>
      </c>
      <c r="EV119" s="39">
        <v>5.6773517368332004E-12</v>
      </c>
      <c r="EW119" s="39">
        <v>2.8461481097311702E-10</v>
      </c>
      <c r="EX119" s="39">
        <v>1.7395372352545001E-9</v>
      </c>
      <c r="EY119" s="39">
        <v>1.40155808661205E-9</v>
      </c>
      <c r="EZ119" s="39">
        <v>2.1019828059653399E-10</v>
      </c>
      <c r="FA119" s="39">
        <v>3.3053261245661399E-12</v>
      </c>
      <c r="FB119" s="39">
        <v>4.00831278619234E-13</v>
      </c>
      <c r="FC119" s="39">
        <v>1.22733894624847E-13</v>
      </c>
      <c r="FD119" s="39">
        <v>4.6780246936896899E-14</v>
      </c>
      <c r="FE119" s="39">
        <v>1.96929604010359E-14</v>
      </c>
      <c r="FF119" s="39">
        <v>8.73943715081113E-15</v>
      </c>
      <c r="FG119" s="39">
        <v>4.0263947997462702E-15</v>
      </c>
      <c r="FH119" s="39">
        <v>1.97032368436012E-15</v>
      </c>
      <c r="FI119" s="39">
        <v>1.9669764462254202E-15</v>
      </c>
      <c r="FJ119" s="39">
        <v>3.9902361224412104E-15</v>
      </c>
      <c r="FK119" s="39">
        <v>8.6342551545408404E-15</v>
      </c>
      <c r="FL119" s="39">
        <v>1.9560115453049001E-14</v>
      </c>
      <c r="FM119" s="39">
        <v>4.6782444490661397E-14</v>
      </c>
      <c r="FN119" s="39">
        <v>1.2266545727377199E-13</v>
      </c>
      <c r="FO119" s="39">
        <v>3.95376022837757E-13</v>
      </c>
      <c r="FP119" s="39">
        <v>3.24944561065883E-12</v>
      </c>
      <c r="FQ119" s="39">
        <v>2.2416565823822799E-10</v>
      </c>
      <c r="FR119" s="39">
        <v>1.4065231118377501E-9</v>
      </c>
      <c r="FS119" s="39">
        <v>1.4257213604273701E-9</v>
      </c>
      <c r="FT119" s="39">
        <v>2.1778546537257801E-10</v>
      </c>
      <c r="FU119" s="39">
        <v>3.7058390378663499E-12</v>
      </c>
      <c r="FV119" s="39">
        <v>4.0305932477127902E-13</v>
      </c>
      <c r="FW119" s="39">
        <v>1.2334534219421101E-13</v>
      </c>
      <c r="FX119" s="39">
        <v>4.6921788228828199E-14</v>
      </c>
      <c r="FY119" s="39">
        <v>1.9758982353741799E-14</v>
      </c>
      <c r="FZ119" s="39">
        <v>8.7558816202429095E-15</v>
      </c>
      <c r="GA119" s="39">
        <v>4.0326649699613902E-15</v>
      </c>
      <c r="GB119" s="39">
        <v>1.9721322882261101E-15</v>
      </c>
      <c r="GC119" s="39">
        <v>1.9665749895410898E-15</v>
      </c>
      <c r="GD119" s="39">
        <v>3.9919263067513604E-15</v>
      </c>
      <c r="GE119" s="39">
        <v>8.6364717187916901E-15</v>
      </c>
      <c r="GF119" s="39">
        <v>1.9671342121470299E-14</v>
      </c>
      <c r="GG119" s="39">
        <v>4.6698946947840302E-14</v>
      </c>
      <c r="GH119" s="39">
        <v>1.2251990264504999E-13</v>
      </c>
      <c r="GI119" s="39">
        <v>3.9611125712574499E-13</v>
      </c>
      <c r="GJ119" s="39">
        <v>3.2275511746795101E-12</v>
      </c>
      <c r="GK119" s="39">
        <v>2.28057287164107E-10</v>
      </c>
      <c r="GL119" s="39">
        <v>1.4298195784518001E-9</v>
      </c>
      <c r="GM119" s="39">
        <v>1.40321506003347E-9</v>
      </c>
      <c r="GN119" s="39">
        <v>2.14139141219527E-10</v>
      </c>
      <c r="GO119" s="39">
        <v>3.36740131365337E-12</v>
      </c>
      <c r="GP119" s="39">
        <v>3.9777103381462302E-13</v>
      </c>
      <c r="GQ119" s="39">
        <v>1.23078712170539E-13</v>
      </c>
      <c r="GR119" s="39">
        <v>4.682526187381E-14</v>
      </c>
      <c r="GS119" s="39">
        <v>1.9726468347593701E-14</v>
      </c>
      <c r="GT119" s="39">
        <v>8.7459067237221699E-15</v>
      </c>
      <c r="GU119" s="39">
        <v>4.0276068688387997E-15</v>
      </c>
      <c r="GV119" s="39">
        <v>1.9702279483002E-15</v>
      </c>
      <c r="GW119" s="39">
        <v>1.8598397610467398E-15</v>
      </c>
      <c r="GX119" s="39">
        <v>3.7614750639144499E-15</v>
      </c>
      <c r="GY119" s="39">
        <v>8.09274682041932E-15</v>
      </c>
      <c r="GZ119" s="39">
        <v>1.8324711091449699E-14</v>
      </c>
      <c r="HA119" s="39">
        <v>4.3283513150725802E-14</v>
      </c>
      <c r="HB119" s="39">
        <v>1.11920234900354E-13</v>
      </c>
      <c r="HC119" s="39">
        <v>3.4870955983437699E-13</v>
      </c>
      <c r="HD119" s="39">
        <v>2.2043408492960802E-12</v>
      </c>
      <c r="HE119" s="39">
        <v>1.7552646412094899E-10</v>
      </c>
      <c r="HF119" s="39">
        <v>1.14997526152577E-9</v>
      </c>
      <c r="HG119" s="39">
        <v>1.14873202401127E-9</v>
      </c>
      <c r="HH119" s="39">
        <v>1.64636486814389E-10</v>
      </c>
      <c r="HI119" s="39">
        <v>2.2874919962689101E-12</v>
      </c>
      <c r="HJ119" s="39">
        <v>3.5561180848459199E-13</v>
      </c>
      <c r="HK119" s="39">
        <v>1.12633920275817E-13</v>
      </c>
      <c r="HL119" s="39">
        <v>4.3409496726462699E-14</v>
      </c>
      <c r="HM119" s="39">
        <v>1.8419593944899801E-14</v>
      </c>
      <c r="HN119" s="39">
        <v>8.2044161215615099E-15</v>
      </c>
      <c r="HO119" s="39">
        <v>3.8033984667033397E-15</v>
      </c>
      <c r="HP119" s="39">
        <v>1.8747978326914901E-15</v>
      </c>
      <c r="HQ119" s="39">
        <v>1.87110844252929E-15</v>
      </c>
      <c r="HR119" s="39">
        <v>3.7840191591599598E-15</v>
      </c>
      <c r="HS119" s="39">
        <v>8.1082345284672594E-15</v>
      </c>
      <c r="HT119" s="39">
        <v>1.8352357642793499E-14</v>
      </c>
      <c r="HU119" s="39">
        <v>4.3257281867236098E-14</v>
      </c>
      <c r="HV119" s="39">
        <v>1.12224138988645E-13</v>
      </c>
      <c r="HW119" s="39">
        <v>3.5046460865981602E-13</v>
      </c>
      <c r="HX119" s="39">
        <v>2.2373625057516399E-12</v>
      </c>
      <c r="HY119" s="39">
        <v>1.7594562828933701E-10</v>
      </c>
      <c r="HZ119" s="39">
        <v>1.14040791984742E-9</v>
      </c>
      <c r="IA119" s="39">
        <v>1.1529509948715399E-9</v>
      </c>
      <c r="IB119" s="39">
        <v>1.6494769482882299E-10</v>
      </c>
      <c r="IC119" s="39">
        <v>2.3025589818108699E-12</v>
      </c>
      <c r="ID119" s="39">
        <v>3.51653773281967E-13</v>
      </c>
      <c r="IE119" s="39">
        <v>1.12167859106364E-13</v>
      </c>
      <c r="IF119" s="39">
        <v>4.3511656239769502E-14</v>
      </c>
      <c r="IG119" s="39">
        <v>1.84284859285881E-14</v>
      </c>
      <c r="IH119" s="39">
        <v>8.1973069570796997E-15</v>
      </c>
      <c r="II119" s="39">
        <v>3.7983303621510196E-15</v>
      </c>
      <c r="IJ119" s="39">
        <v>1.8743173898420299E-15</v>
      </c>
      <c r="IK119" s="39">
        <v>1.8686946483909998E-15</v>
      </c>
      <c r="IL119" s="39">
        <v>3.7642056604092599E-15</v>
      </c>
      <c r="IM119" s="39">
        <v>8.0941649894681402E-15</v>
      </c>
      <c r="IN119" s="39">
        <v>1.83089254365024E-14</v>
      </c>
      <c r="IO119" s="39">
        <v>4.3137998584417397E-14</v>
      </c>
      <c r="IP119" s="39">
        <v>1.11374121013171E-13</v>
      </c>
      <c r="IQ119" s="39">
        <v>3.4803177830000999E-13</v>
      </c>
      <c r="IR119" s="39">
        <v>2.1653941848971101E-12</v>
      </c>
      <c r="IS119" s="39">
        <v>1.7518429408494999E-10</v>
      </c>
      <c r="IT119" s="39">
        <v>1.14131136475938E-9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1.5679332089373701E-9</v>
      </c>
      <c r="F120" s="14">
        <v>3.3412755207033899E-9</v>
      </c>
      <c r="G120" s="14">
        <v>7.6022372261777902E-9</v>
      </c>
      <c r="H120" s="14">
        <v>1.7842727479959701E-8</v>
      </c>
      <c r="I120" s="14">
        <v>4.2605233782776401E-8</v>
      </c>
      <c r="J120" s="14">
        <v>1.10624497879081E-7</v>
      </c>
      <c r="K120" s="39">
        <v>3.5199928186721897E-7</v>
      </c>
      <c r="L120" s="39">
        <v>2.74134578254148E-6</v>
      </c>
      <c r="M120" s="39">
        <v>1.8396900177122401E-4</v>
      </c>
      <c r="N120" s="39">
        <v>4.0829725209908798E-4</v>
      </c>
      <c r="O120" s="39">
        <v>4.0449509396995502E-4</v>
      </c>
      <c r="P120" s="39">
        <v>1.7581282135804201E-4</v>
      </c>
      <c r="Q120" s="39">
        <v>3.0720420248602898E-6</v>
      </c>
      <c r="R120" s="39">
        <v>3.61739263771105E-7</v>
      </c>
      <c r="S120" s="39">
        <v>1.11651964679171E-7</v>
      </c>
      <c r="T120" s="39">
        <v>4.2783020156217201E-8</v>
      </c>
      <c r="U120" s="39">
        <v>1.79140948424075E-8</v>
      </c>
      <c r="V120" s="39">
        <v>7.7095816356957996E-9</v>
      </c>
      <c r="W120" s="39">
        <v>3.3804457415733499E-9</v>
      </c>
      <c r="X120" s="39">
        <v>1.5729905307213799E-9</v>
      </c>
      <c r="Y120" s="39">
        <v>1.56897940195944E-9</v>
      </c>
      <c r="Z120" s="39">
        <v>3.36092543731227E-9</v>
      </c>
      <c r="AA120" s="39">
        <v>7.6222991621623399E-9</v>
      </c>
      <c r="AB120" s="39">
        <v>1.7855842057558E-8</v>
      </c>
      <c r="AC120" s="39">
        <v>4.2653305775245799E-8</v>
      </c>
      <c r="AD120" s="39">
        <v>1.11228580681135E-7</v>
      </c>
      <c r="AE120" s="39">
        <v>3.5628403694365298E-7</v>
      </c>
      <c r="AF120" s="39">
        <v>2.8718665073663999E-6</v>
      </c>
      <c r="AG120" s="39">
        <v>1.8546604882555101E-4</v>
      </c>
      <c r="AH120" s="39">
        <v>4.0359536165575799E-4</v>
      </c>
      <c r="AI120" s="39">
        <v>4.0391272346417402E-4</v>
      </c>
      <c r="AJ120" s="39">
        <v>1.7489950086004401E-4</v>
      </c>
      <c r="AK120" s="39">
        <v>2.9305320662560202E-6</v>
      </c>
      <c r="AL120" s="39">
        <v>3.6026281782471E-7</v>
      </c>
      <c r="AM120" s="39">
        <v>1.1130900008403299E-7</v>
      </c>
      <c r="AN120" s="39">
        <v>4.2741422586521798E-8</v>
      </c>
      <c r="AO120" s="39">
        <v>1.7908841220650102E-8</v>
      </c>
      <c r="AP120" s="39">
        <v>7.7088085634434393E-9</v>
      </c>
      <c r="AQ120" s="39">
        <v>3.3809393073906701E-9</v>
      </c>
      <c r="AR120" s="39">
        <v>1.57311288310999E-9</v>
      </c>
      <c r="AS120" s="39">
        <v>1.5688767836509099E-9</v>
      </c>
      <c r="AT120" s="39">
        <v>3.3459880102762799E-9</v>
      </c>
      <c r="AU120" s="39">
        <v>7.6155553554871207E-9</v>
      </c>
      <c r="AV120" s="39">
        <v>1.77598439658588E-8</v>
      </c>
      <c r="AW120" s="39">
        <v>4.2686273983559498E-8</v>
      </c>
      <c r="AX120" s="39">
        <v>1.10979206829186E-7</v>
      </c>
      <c r="AY120" s="39">
        <v>3.5471881582223699E-7</v>
      </c>
      <c r="AZ120" s="39">
        <v>2.8027108572976302E-6</v>
      </c>
      <c r="BA120" s="39">
        <v>1.7707354447066401E-4</v>
      </c>
      <c r="BB120" s="39">
        <v>4.0346625884231499E-4</v>
      </c>
      <c r="BC120" s="39">
        <v>4.2644210879802503E-4</v>
      </c>
      <c r="BD120" s="39">
        <v>2.0262828643585599E-4</v>
      </c>
      <c r="BE120" s="39">
        <v>4.8282259018894799E-6</v>
      </c>
      <c r="BF120" s="39">
        <v>4.0060848972302802E-7</v>
      </c>
      <c r="BG120" s="39">
        <v>1.19724473199339E-7</v>
      </c>
      <c r="BH120" s="39">
        <v>4.53102583041948E-8</v>
      </c>
      <c r="BI120" s="39">
        <v>1.8872006078076301E-8</v>
      </c>
      <c r="BJ120" s="39">
        <v>8.09174183717924E-9</v>
      </c>
      <c r="BK120" s="39">
        <v>3.5258238782119201E-9</v>
      </c>
      <c r="BL120" s="39">
        <v>1.6258598904733999E-9</v>
      </c>
      <c r="BM120" s="39">
        <v>1.62088229153014E-9</v>
      </c>
      <c r="BN120" s="39">
        <v>3.4912698438457601E-9</v>
      </c>
      <c r="BO120" s="39">
        <v>7.9963180155098E-9</v>
      </c>
      <c r="BP120" s="39">
        <v>1.8734797195212199E-8</v>
      </c>
      <c r="BQ120" s="39">
        <v>4.5348712481419102E-8</v>
      </c>
      <c r="BR120" s="39">
        <v>1.1936300120099299E-7</v>
      </c>
      <c r="BS120" s="39">
        <v>3.96992622813498E-7</v>
      </c>
      <c r="BT120" s="39">
        <v>4.6815709057922401E-6</v>
      </c>
      <c r="BU120" s="39">
        <v>2.0679942685745999E-4</v>
      </c>
      <c r="BV120" s="39">
        <v>4.2815572355737601E-4</v>
      </c>
      <c r="BW120" s="39">
        <v>4.3032298811789899E-4</v>
      </c>
      <c r="BX120" s="39">
        <v>2.0334369216411301E-4</v>
      </c>
      <c r="BY120" s="39">
        <v>5.2112148716584203E-6</v>
      </c>
      <c r="BZ120" s="39">
        <v>4.0231764139591001E-7</v>
      </c>
      <c r="CA120" s="39">
        <v>1.20252226479271E-7</v>
      </c>
      <c r="CB120" s="39">
        <v>4.5426464626426599E-8</v>
      </c>
      <c r="CC120" s="39">
        <v>1.8893791036491202E-8</v>
      </c>
      <c r="CD120" s="39">
        <v>8.0990731402155597E-9</v>
      </c>
      <c r="CE120" s="39">
        <v>3.52841857097041E-9</v>
      </c>
      <c r="CF120" s="39">
        <v>1.6260697340208E-9</v>
      </c>
      <c r="CG120" s="39">
        <v>1.6216788606820301E-9</v>
      </c>
      <c r="CH120" s="39">
        <v>3.4910599002315102E-9</v>
      </c>
      <c r="CI120" s="39">
        <v>8.0006278694453697E-9</v>
      </c>
      <c r="CJ120" s="39">
        <v>1.8831212682301801E-8</v>
      </c>
      <c r="CK120" s="39">
        <v>4.5261200833164498E-8</v>
      </c>
      <c r="CL120" s="39">
        <v>1.19456081876118E-7</v>
      </c>
      <c r="CM120" s="39">
        <v>3.9820980804311002E-7</v>
      </c>
      <c r="CN120" s="39">
        <v>4.6283415791642502E-6</v>
      </c>
      <c r="CO120" s="39">
        <v>2.1079054179434E-4</v>
      </c>
      <c r="CP120" s="39">
        <v>4.3194990635761298E-4</v>
      </c>
      <c r="CQ120" s="39">
        <v>4.28878967903964E-4</v>
      </c>
      <c r="CR120" s="39">
        <v>2.0356929073632899E-4</v>
      </c>
      <c r="CS120" s="39">
        <v>4.9451938722735496E-6</v>
      </c>
      <c r="CT120" s="39">
        <v>4.0316519479037101E-7</v>
      </c>
      <c r="CU120" s="39">
        <v>1.1989686265694399E-7</v>
      </c>
      <c r="CV120" s="39">
        <v>4.5358041480200003E-8</v>
      </c>
      <c r="CW120" s="39">
        <v>1.8878090035934199E-8</v>
      </c>
      <c r="CX120" s="39">
        <v>8.09403081773118E-9</v>
      </c>
      <c r="CY120" s="39">
        <v>3.52757914878388E-9</v>
      </c>
      <c r="CZ120" s="39">
        <v>1.6260437005973599E-9</v>
      </c>
      <c r="DA120" s="39">
        <v>1.6543659004279E-9</v>
      </c>
      <c r="DB120" s="39">
        <v>3.56347998669497E-9</v>
      </c>
      <c r="DC120" s="39">
        <v>8.1961343908380194E-9</v>
      </c>
      <c r="DD120" s="39">
        <v>1.93289493677638E-8</v>
      </c>
      <c r="DE120" s="39">
        <v>4.6724166150454699E-8</v>
      </c>
      <c r="DF120" s="39">
        <v>1.2392916769798201E-7</v>
      </c>
      <c r="DG120" s="39">
        <v>4.2168142402132599E-7</v>
      </c>
      <c r="DH120" s="39">
        <v>6.4349342075118697E-6</v>
      </c>
      <c r="DI120" s="39">
        <v>2.2262157947287999E-4</v>
      </c>
      <c r="DJ120" s="39">
        <v>4.36362015935145E-4</v>
      </c>
      <c r="DK120" s="39">
        <v>4.41989993771862E-4</v>
      </c>
      <c r="DL120" s="39">
        <v>2.16938472053703E-4</v>
      </c>
      <c r="DM120" s="39">
        <v>7.4341512194122697E-6</v>
      </c>
      <c r="DN120" s="39">
        <v>4.2687089368584397E-7</v>
      </c>
      <c r="DO120" s="39">
        <v>1.2510239757598001E-7</v>
      </c>
      <c r="DP120" s="39">
        <v>4.68463666478221E-8</v>
      </c>
      <c r="DQ120" s="39">
        <v>1.9401915875697201E-8</v>
      </c>
      <c r="DR120" s="39">
        <v>8.3014442009271606E-9</v>
      </c>
      <c r="DS120" s="39">
        <v>3.6035869740431202E-9</v>
      </c>
      <c r="DT120" s="39">
        <v>1.65407799382013E-9</v>
      </c>
      <c r="DU120" s="39">
        <v>1.65436647698123E-9</v>
      </c>
      <c r="DV120" s="39">
        <v>3.5830960040072001E-9</v>
      </c>
      <c r="DW120" s="39">
        <v>8.2012318548690303E-9</v>
      </c>
      <c r="DX120" s="39">
        <v>1.9255910093964801E-8</v>
      </c>
      <c r="DY120" s="39">
        <v>4.6776099379195597E-8</v>
      </c>
      <c r="DZ120" s="39">
        <v>1.2414225529913299E-7</v>
      </c>
      <c r="EA120" s="39">
        <v>4.23693723921958E-7</v>
      </c>
      <c r="EB120" s="39">
        <v>6.7130285581999798E-6</v>
      </c>
      <c r="EC120" s="39">
        <v>2.2337601059678401E-4</v>
      </c>
      <c r="ED120" s="39">
        <v>4.3988265068684702E-4</v>
      </c>
      <c r="EE120" s="39">
        <v>4.4159476276732799E-4</v>
      </c>
      <c r="EF120" s="39">
        <v>2.1811394828241299E-4</v>
      </c>
      <c r="EG120" s="39">
        <v>7.8399106831626108E-6</v>
      </c>
      <c r="EH120" s="39">
        <v>4.2626342614624902E-7</v>
      </c>
      <c r="EI120" s="39">
        <v>1.25019513017691E-7</v>
      </c>
      <c r="EJ120" s="39">
        <v>4.68263875364195E-8</v>
      </c>
      <c r="EK120" s="39">
        <v>1.939606029944E-8</v>
      </c>
      <c r="EL120" s="39">
        <v>8.2996437325801004E-9</v>
      </c>
      <c r="EM120" s="39">
        <v>3.6053911748772398E-9</v>
      </c>
      <c r="EN120" s="39">
        <v>1.65351268826352E-9</v>
      </c>
      <c r="EO120" s="39">
        <v>1.6486481284264401E-9</v>
      </c>
      <c r="EP120" s="39">
        <v>3.5819006372895799E-9</v>
      </c>
      <c r="EQ120" s="39">
        <v>8.1947948164125396E-9</v>
      </c>
      <c r="ER120" s="39">
        <v>1.9320520112285802E-8</v>
      </c>
      <c r="ES120" s="39">
        <v>4.6606632983804003E-8</v>
      </c>
      <c r="ET120" s="39">
        <v>1.23777572234494E-7</v>
      </c>
      <c r="EU120" s="39">
        <v>4.2160298970166998E-7</v>
      </c>
      <c r="EV120" s="39">
        <v>6.5709631862369104E-6</v>
      </c>
      <c r="EW120" s="39">
        <v>2.2215075966954399E-4</v>
      </c>
      <c r="EX120" s="39">
        <v>4.4213788309369702E-4</v>
      </c>
      <c r="EY120" s="39">
        <v>4.1599029072458599E-4</v>
      </c>
      <c r="EZ120" s="39">
        <v>1.87551053748753E-4</v>
      </c>
      <c r="FA120" s="39">
        <v>3.6303621275512401E-6</v>
      </c>
      <c r="FB120" s="39">
        <v>3.8096784087934397E-7</v>
      </c>
      <c r="FC120" s="39">
        <v>1.15402653051959E-7</v>
      </c>
      <c r="FD120" s="39">
        <v>4.4016935233356901E-8</v>
      </c>
      <c r="FE120" s="39">
        <v>1.83558417083273E-8</v>
      </c>
      <c r="FF120" s="39">
        <v>7.8992300089480799E-9</v>
      </c>
      <c r="FG120" s="39">
        <v>3.4516653479782801E-9</v>
      </c>
      <c r="FH120" s="39">
        <v>1.5993019351879701E-9</v>
      </c>
      <c r="FI120" s="39">
        <v>1.5957311944433199E-9</v>
      </c>
      <c r="FJ120" s="39">
        <v>3.4179384406484E-9</v>
      </c>
      <c r="FK120" s="39">
        <v>7.8061510779660103E-9</v>
      </c>
      <c r="FL120" s="39">
        <v>1.8250129414463299E-8</v>
      </c>
      <c r="FM120" s="39">
        <v>4.4001973988591099E-8</v>
      </c>
      <c r="FN120" s="39">
        <v>1.15243852184311E-7</v>
      </c>
      <c r="FO120" s="39">
        <v>3.7562996863990499E-7</v>
      </c>
      <c r="FP120" s="39">
        <v>3.5391747011952E-6</v>
      </c>
      <c r="FQ120" s="39">
        <v>1.95201891190578E-4</v>
      </c>
      <c r="FR120" s="39">
        <v>4.1511798234216302E-4</v>
      </c>
      <c r="FS120" s="39">
        <v>4.1769787118497499E-4</v>
      </c>
      <c r="FT120" s="39">
        <v>1.91268606778442E-4</v>
      </c>
      <c r="FU120" s="39">
        <v>4.03388183227907E-6</v>
      </c>
      <c r="FV120" s="39">
        <v>3.8245103716613799E-7</v>
      </c>
      <c r="FW120" s="39">
        <v>1.15776064386035E-7</v>
      </c>
      <c r="FX120" s="39">
        <v>4.4084218488307502E-8</v>
      </c>
      <c r="FY120" s="39">
        <v>1.8398398747063999E-8</v>
      </c>
      <c r="FZ120" s="39">
        <v>7.9044826674524207E-9</v>
      </c>
      <c r="GA120" s="39">
        <v>3.4533485164691402E-9</v>
      </c>
      <c r="GB120" s="39">
        <v>1.5993024693379799E-9</v>
      </c>
      <c r="GC120" s="39">
        <v>1.5948939162404401E-9</v>
      </c>
      <c r="GD120" s="39">
        <v>3.4183615103685301E-9</v>
      </c>
      <c r="GE120" s="39">
        <v>7.80645185853477E-9</v>
      </c>
      <c r="GF120" s="39">
        <v>1.8335449815619098E-8</v>
      </c>
      <c r="GG120" s="39">
        <v>4.3927061216609297E-8</v>
      </c>
      <c r="GH120" s="39">
        <v>1.1507410205186299E-7</v>
      </c>
      <c r="GI120" s="39">
        <v>3.7601289751513697E-7</v>
      </c>
      <c r="GJ120" s="39">
        <v>3.5151485287943698E-6</v>
      </c>
      <c r="GK120" s="39">
        <v>1.9782441804458599E-4</v>
      </c>
      <c r="GL120" s="39">
        <v>4.1838189858969598E-4</v>
      </c>
      <c r="GM120" s="39">
        <v>4.16053517074024E-4</v>
      </c>
      <c r="GN120" s="39">
        <v>1.8990787168977899E-4</v>
      </c>
      <c r="GO120" s="39">
        <v>3.69504314532636E-6</v>
      </c>
      <c r="GP120" s="39">
        <v>3.7805171316096002E-7</v>
      </c>
      <c r="GQ120" s="39">
        <v>1.15656018736983E-7</v>
      </c>
      <c r="GR120" s="39">
        <v>4.4043356027132299E-8</v>
      </c>
      <c r="GS120" s="39">
        <v>1.83861397665306E-8</v>
      </c>
      <c r="GT120" s="39">
        <v>7.9021945461195404E-9</v>
      </c>
      <c r="GU120" s="39">
        <v>3.4515888895351599E-9</v>
      </c>
      <c r="GV120" s="39">
        <v>1.5988688707050801E-9</v>
      </c>
      <c r="GW120" s="39">
        <v>1.5365536514435399E-9</v>
      </c>
      <c r="GX120" s="39">
        <v>3.27438201280076E-9</v>
      </c>
      <c r="GY120" s="39">
        <v>7.4323172367451001E-9</v>
      </c>
      <c r="GZ120" s="39">
        <v>1.7381592316410099E-8</v>
      </c>
      <c r="HA120" s="39">
        <v>4.1468920699535699E-8</v>
      </c>
      <c r="HB120" s="39">
        <v>1.0711171860268001E-7</v>
      </c>
      <c r="HC120" s="39">
        <v>3.3624101454825999E-7</v>
      </c>
      <c r="HD120" s="39">
        <v>2.3448766176800501E-6</v>
      </c>
      <c r="HE120" s="39">
        <v>1.70096019424042E-4</v>
      </c>
      <c r="HF120" s="39">
        <v>3.9116034303470501E-4</v>
      </c>
      <c r="HG120" s="39">
        <v>3.91831307720171E-4</v>
      </c>
      <c r="HH120" s="39">
        <v>1.6272475866018201E-4</v>
      </c>
      <c r="HI120" s="39">
        <v>2.4445376665053298E-6</v>
      </c>
      <c r="HJ120" s="39">
        <v>3.4244028533516201E-7</v>
      </c>
      <c r="HK120" s="39">
        <v>1.07679929940646E-7</v>
      </c>
      <c r="HL120" s="39">
        <v>4.1540639350859703E-8</v>
      </c>
      <c r="HM120" s="39">
        <v>1.7449663704058E-8</v>
      </c>
      <c r="HN120" s="39">
        <v>7.5256207203508605E-9</v>
      </c>
      <c r="HO120" s="39">
        <v>3.3099672146219598E-9</v>
      </c>
      <c r="HP120" s="39">
        <v>1.5478389871944899E-9</v>
      </c>
      <c r="HQ120" s="39">
        <v>1.54432236681437E-9</v>
      </c>
      <c r="HR120" s="39">
        <v>3.29171168664035E-9</v>
      </c>
      <c r="HS120" s="39">
        <v>7.44128613007853E-9</v>
      </c>
      <c r="HT120" s="39">
        <v>1.73920203627792E-8</v>
      </c>
      <c r="HU120" s="39">
        <v>4.1414971921645497E-8</v>
      </c>
      <c r="HV120" s="39">
        <v>1.0728111918914601E-7</v>
      </c>
      <c r="HW120" s="39">
        <v>3.3754235303829801E-7</v>
      </c>
      <c r="HX120" s="39">
        <v>2.3808212909860798E-6</v>
      </c>
      <c r="HY120" s="39">
        <v>1.7069883148935699E-4</v>
      </c>
      <c r="HZ120" s="39">
        <v>3.8995957709972201E-4</v>
      </c>
      <c r="IA120" s="39">
        <v>3.9225576797373402E-4</v>
      </c>
      <c r="IB120" s="39">
        <v>1.6283855980592799E-4</v>
      </c>
      <c r="IC120" s="39">
        <v>2.45575115057883E-6</v>
      </c>
      <c r="ID120" s="39">
        <v>3.3906593653647902E-7</v>
      </c>
      <c r="IE120" s="39">
        <v>1.0731545449242899E-7</v>
      </c>
      <c r="IF120" s="39">
        <v>4.1635252965787201E-8</v>
      </c>
      <c r="IG120" s="39">
        <v>1.7449878799916599E-8</v>
      </c>
      <c r="IH120" s="39">
        <v>7.5218434425993805E-9</v>
      </c>
      <c r="II120" s="39">
        <v>3.3072445272909901E-9</v>
      </c>
      <c r="IJ120" s="39">
        <v>1.5478235822044301E-9</v>
      </c>
      <c r="IK120" s="39">
        <v>1.54366542390994E-9</v>
      </c>
      <c r="IL120" s="39">
        <v>3.2771999164811698E-9</v>
      </c>
      <c r="IM120" s="39">
        <v>7.4362251023453302E-9</v>
      </c>
      <c r="IN120" s="39">
        <v>1.7371886725923199E-8</v>
      </c>
      <c r="IO120" s="39">
        <v>4.1359405970603401E-8</v>
      </c>
      <c r="IP120" s="39">
        <v>1.06674202332047E-7</v>
      </c>
      <c r="IQ120" s="39">
        <v>3.3570076613287098E-7</v>
      </c>
      <c r="IR120" s="39">
        <v>2.3054213378316299E-6</v>
      </c>
      <c r="IS120" s="39">
        <v>1.6990964672095201E-4</v>
      </c>
      <c r="IT120" s="39">
        <v>3.9009664696625399E-4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1.3624807393370101E-4</v>
      </c>
      <c r="F121" s="14">
        <v>2.4952865420763701E-4</v>
      </c>
      <c r="G121" s="14">
        <v>4.3796368737550399E-4</v>
      </c>
      <c r="H121" s="14">
        <v>6.8294472091759396E-4</v>
      </c>
      <c r="I121" s="14">
        <v>9.3902250216704804E-4</v>
      </c>
      <c r="J121" s="14">
        <v>1.18452453437575E-3</v>
      </c>
      <c r="K121" s="39">
        <v>1.40558589058972E-3</v>
      </c>
      <c r="L121" s="39">
        <v>1.59937765979039E-3</v>
      </c>
      <c r="M121" s="39">
        <v>1.66408121584495E-3</v>
      </c>
      <c r="N121" s="39">
        <v>1.69153090248477E-3</v>
      </c>
      <c r="O121" s="39">
        <v>1.6915998427427699E-3</v>
      </c>
      <c r="P121" s="39">
        <v>1.66371714185845E-3</v>
      </c>
      <c r="Q121" s="39">
        <v>1.6028356201218299E-3</v>
      </c>
      <c r="R121" s="39">
        <v>1.4103022985437999E-3</v>
      </c>
      <c r="S121" s="39">
        <v>1.1866637187023801E-3</v>
      </c>
      <c r="T121" s="39">
        <v>9.3985414528231304E-4</v>
      </c>
      <c r="U121" s="39">
        <v>6.8391648789437802E-4</v>
      </c>
      <c r="V121" s="39">
        <v>4.41653815674575E-4</v>
      </c>
      <c r="W121" s="39">
        <v>2.5194367670597101E-4</v>
      </c>
      <c r="X121" s="39">
        <v>1.3672326346240499E-4</v>
      </c>
      <c r="Y121" s="39">
        <v>1.36420913095468E-4</v>
      </c>
      <c r="Z121" s="39">
        <v>2.5081448890165199E-4</v>
      </c>
      <c r="AA121" s="39">
        <v>4.3886792399550702E-4</v>
      </c>
      <c r="AB121" s="39">
        <v>6.8322967030323505E-4</v>
      </c>
      <c r="AC121" s="39">
        <v>9.3940370065911298E-4</v>
      </c>
      <c r="AD121" s="39">
        <v>1.1859030503049901E-3</v>
      </c>
      <c r="AE121" s="39">
        <v>1.4082325198076799E-3</v>
      </c>
      <c r="AF121" s="39">
        <v>1.6008432978377599E-3</v>
      </c>
      <c r="AG121" s="39">
        <v>1.66371868371772E-3</v>
      </c>
      <c r="AH121" s="39">
        <v>1.6914313670778501E-3</v>
      </c>
      <c r="AI121" s="39">
        <v>1.69161349539749E-3</v>
      </c>
      <c r="AJ121" s="39">
        <v>1.6636461901694899E-3</v>
      </c>
      <c r="AK121" s="39">
        <v>1.60190546220099E-3</v>
      </c>
      <c r="AL121" s="39">
        <v>1.40981311438525E-3</v>
      </c>
      <c r="AM121" s="39">
        <v>1.18597139825724E-3</v>
      </c>
      <c r="AN121" s="39">
        <v>9.39539573856198E-4</v>
      </c>
      <c r="AO121" s="39">
        <v>6.8378710114250598E-4</v>
      </c>
      <c r="AP121" s="39">
        <v>4.41568265861702E-4</v>
      </c>
      <c r="AQ121" s="39">
        <v>2.5193210184908799E-4</v>
      </c>
      <c r="AR121" s="39">
        <v>1.36711515231346E-4</v>
      </c>
      <c r="AS121" s="39">
        <v>1.3635676888935799E-4</v>
      </c>
      <c r="AT121" s="39">
        <v>2.4983307834626701E-4</v>
      </c>
      <c r="AU121" s="39">
        <v>4.3843185371014802E-4</v>
      </c>
      <c r="AV121" s="39">
        <v>6.8153904752201204E-4</v>
      </c>
      <c r="AW121" s="39">
        <v>9.39134158956705E-4</v>
      </c>
      <c r="AX121" s="39">
        <v>1.18502679009803E-3</v>
      </c>
      <c r="AY121" s="39">
        <v>1.4072779832388499E-3</v>
      </c>
      <c r="AZ121" s="39">
        <v>1.59972664335774E-3</v>
      </c>
      <c r="BA121" s="39">
        <v>1.6638459663957099E-3</v>
      </c>
      <c r="BB121" s="39">
        <v>1.6914436390766899E-3</v>
      </c>
      <c r="BC121" s="39">
        <v>1.6930475605645399E-3</v>
      </c>
      <c r="BD121" s="39">
        <v>1.66513467863996E-3</v>
      </c>
      <c r="BE121" s="39">
        <v>1.61851136666457E-3</v>
      </c>
      <c r="BF121" s="39">
        <v>1.42827819591843E-3</v>
      </c>
      <c r="BG121" s="39">
        <v>1.20646040231287E-3</v>
      </c>
      <c r="BH121" s="39">
        <v>9.6018463981126299E-4</v>
      </c>
      <c r="BI121" s="39">
        <v>7.0339294468484104E-4</v>
      </c>
      <c r="BJ121" s="39">
        <v>4.57512869628229E-4</v>
      </c>
      <c r="BK121" s="39">
        <v>2.6167852750461101E-4</v>
      </c>
      <c r="BL121" s="39">
        <v>1.4130925236863101E-4</v>
      </c>
      <c r="BM121" s="39">
        <v>1.40949716895109E-4</v>
      </c>
      <c r="BN121" s="39">
        <v>2.5970636376602897E-4</v>
      </c>
      <c r="BO121" s="39">
        <v>4.5469467620764902E-4</v>
      </c>
      <c r="BP121" s="39">
        <v>7.0183722851679801E-4</v>
      </c>
      <c r="BQ121" s="39">
        <v>9.6071226350970599E-4</v>
      </c>
      <c r="BR121" s="39">
        <v>1.2058008010412901E-3</v>
      </c>
      <c r="BS121" s="39">
        <v>1.42720525637771E-3</v>
      </c>
      <c r="BT121" s="39">
        <v>1.6179826861835601E-3</v>
      </c>
      <c r="BU121" s="39">
        <v>1.66497277553464E-3</v>
      </c>
      <c r="BV121" s="39">
        <v>1.6930214235824899E-3</v>
      </c>
      <c r="BW121" s="39">
        <v>1.69311787084412E-3</v>
      </c>
      <c r="BX121" s="39">
        <v>1.6651014267263101E-3</v>
      </c>
      <c r="BY121" s="39">
        <v>1.6198689362622999E-3</v>
      </c>
      <c r="BZ121" s="39">
        <v>1.4291549898746701E-3</v>
      </c>
      <c r="CA121" s="39">
        <v>1.2076595373918201E-3</v>
      </c>
      <c r="CB121" s="39">
        <v>9.6111263689496295E-4</v>
      </c>
      <c r="CC121" s="39">
        <v>7.0393026125398304E-4</v>
      </c>
      <c r="CD121" s="39">
        <v>4.5797050316848901E-4</v>
      </c>
      <c r="CE121" s="39">
        <v>2.6193664516933001E-4</v>
      </c>
      <c r="CF121" s="39">
        <v>1.41375098135563E-4</v>
      </c>
      <c r="CG121" s="39">
        <v>1.41004450321499E-4</v>
      </c>
      <c r="CH121" s="39">
        <v>2.5975789203514199E-4</v>
      </c>
      <c r="CI121" s="39">
        <v>4.5491263757857601E-4</v>
      </c>
      <c r="CJ121" s="39">
        <v>7.0318908588917403E-4</v>
      </c>
      <c r="CK121" s="39">
        <v>9.6040459524162204E-4</v>
      </c>
      <c r="CL121" s="39">
        <v>1.20623175272802E-3</v>
      </c>
      <c r="CM121" s="39">
        <v>1.42753455767176E-3</v>
      </c>
      <c r="CN121" s="39">
        <v>1.6172919751695899E-3</v>
      </c>
      <c r="CO121" s="39">
        <v>1.6650908639908701E-3</v>
      </c>
      <c r="CP121" s="39">
        <v>1.69324019188714E-3</v>
      </c>
      <c r="CQ121" s="39">
        <v>1.6932082787366001E-3</v>
      </c>
      <c r="CR121" s="39">
        <v>1.6651948131832801E-3</v>
      </c>
      <c r="CS121" s="39">
        <v>1.6189127750094599E-3</v>
      </c>
      <c r="CT121" s="39">
        <v>1.4291372936763799E-3</v>
      </c>
      <c r="CU121" s="39">
        <v>1.20676561956433E-3</v>
      </c>
      <c r="CV121" s="39">
        <v>9.6053705108894495E-4</v>
      </c>
      <c r="CW121" s="39">
        <v>7.0346268020410904E-4</v>
      </c>
      <c r="CX121" s="39">
        <v>4.5765677048680101E-4</v>
      </c>
      <c r="CY121" s="39">
        <v>2.6181916350095501E-4</v>
      </c>
      <c r="CZ121" s="39">
        <v>1.4133761970263101E-4</v>
      </c>
      <c r="DA121" s="39">
        <v>1.4373207588330399E-4</v>
      </c>
      <c r="DB121" s="39">
        <v>2.6456690582032602E-4</v>
      </c>
      <c r="DC121" s="39">
        <v>4.6275713259758499E-4</v>
      </c>
      <c r="DD121" s="39">
        <v>7.1290003716372103E-4</v>
      </c>
      <c r="DE121" s="39">
        <v>9.7116042058416796E-4</v>
      </c>
      <c r="DF121" s="39">
        <v>1.2160377360527701E-3</v>
      </c>
      <c r="DG121" s="39">
        <v>1.4369959535859901E-3</v>
      </c>
      <c r="DH121" s="39">
        <v>1.6254604868784701E-3</v>
      </c>
      <c r="DI121" s="39">
        <v>1.6657340733132E-3</v>
      </c>
      <c r="DJ121" s="39">
        <v>1.6938750237760699E-3</v>
      </c>
      <c r="DK121" s="39">
        <v>1.6938568494076799E-3</v>
      </c>
      <c r="DL121" s="39">
        <v>1.6658175255462101E-3</v>
      </c>
      <c r="DM121" s="39">
        <v>1.6269817329782599E-3</v>
      </c>
      <c r="DN121" s="39">
        <v>1.4388054588144101E-3</v>
      </c>
      <c r="DO121" s="39">
        <v>1.21842742102517E-3</v>
      </c>
      <c r="DP121" s="39">
        <v>9.7189887498831695E-4</v>
      </c>
      <c r="DQ121" s="39">
        <v>7.1390962644137998E-4</v>
      </c>
      <c r="DR121" s="39">
        <v>4.66230464420712E-4</v>
      </c>
      <c r="DS121" s="39">
        <v>2.6703422559768298E-4</v>
      </c>
      <c r="DT121" s="39">
        <v>1.4382287724864999E-4</v>
      </c>
      <c r="DU121" s="39">
        <v>1.43834659538498E-4</v>
      </c>
      <c r="DV121" s="39">
        <v>2.65843203415047E-4</v>
      </c>
      <c r="DW121" s="39">
        <v>4.6319496946351202E-4</v>
      </c>
      <c r="DX121" s="39">
        <v>7.1225129156206801E-4</v>
      </c>
      <c r="DY121" s="39">
        <v>9.7171301488445502E-4</v>
      </c>
      <c r="DZ121" s="39">
        <v>1.2167134877004999E-3</v>
      </c>
      <c r="EA121" s="39">
        <v>1.4377707616312599E-3</v>
      </c>
      <c r="EB121" s="39">
        <v>1.6265491500179899E-3</v>
      </c>
      <c r="EC121" s="39">
        <v>1.6656412165364301E-3</v>
      </c>
      <c r="ED121" s="39">
        <v>1.6938177121006901E-3</v>
      </c>
      <c r="EE121" s="39">
        <v>1.69392203697087E-3</v>
      </c>
      <c r="EF121" s="39">
        <v>1.66585561852957E-3</v>
      </c>
      <c r="EG121" s="39">
        <v>1.62747229846858E-3</v>
      </c>
      <c r="EH121" s="39">
        <v>1.4385404540337E-3</v>
      </c>
      <c r="EI121" s="39">
        <v>1.2181886270898399E-3</v>
      </c>
      <c r="EJ121" s="39">
        <v>9.7169163420108195E-4</v>
      </c>
      <c r="EK121" s="39">
        <v>7.13745184028308E-4</v>
      </c>
      <c r="EL121" s="39">
        <v>4.66121150691425E-4</v>
      </c>
      <c r="EM121" s="39">
        <v>2.6705832640829701E-4</v>
      </c>
      <c r="EN121" s="39">
        <v>1.43744283786817E-4</v>
      </c>
      <c r="EO121" s="39">
        <v>1.4334455509339001E-4</v>
      </c>
      <c r="EP121" s="39">
        <v>2.6566344151316502E-4</v>
      </c>
      <c r="EQ121" s="39">
        <v>4.6280153467329299E-4</v>
      </c>
      <c r="ER121" s="39">
        <v>7.1271132570235299E-4</v>
      </c>
      <c r="ES121" s="39">
        <v>9.7054612451370802E-4</v>
      </c>
      <c r="ET121" s="39">
        <v>1.2158369758753099E-3</v>
      </c>
      <c r="EU121" s="39">
        <v>1.4368655918489701E-3</v>
      </c>
      <c r="EV121" s="39">
        <v>1.6255327202232201E-3</v>
      </c>
      <c r="EW121" s="39">
        <v>1.66574743962218E-3</v>
      </c>
      <c r="EX121" s="39">
        <v>1.69394043947264E-3</v>
      </c>
      <c r="EY121" s="39">
        <v>1.6923976198655499E-3</v>
      </c>
      <c r="EZ121" s="39">
        <v>1.6643311365770999E-3</v>
      </c>
      <c r="FA121" s="39">
        <v>1.6101091443432799E-3</v>
      </c>
      <c r="FB121" s="39">
        <v>1.4194552453058299E-3</v>
      </c>
      <c r="FC121" s="39">
        <v>1.1960935740176701E-3</v>
      </c>
      <c r="FD121" s="39">
        <v>9.4983506009908001E-4</v>
      </c>
      <c r="FE121" s="39">
        <v>6.9283044755952196E-4</v>
      </c>
      <c r="FF121" s="39">
        <v>4.4959386494570802E-4</v>
      </c>
      <c r="FG121" s="39">
        <v>2.5671754806312603E-4</v>
      </c>
      <c r="FH121" s="39">
        <v>1.38992621928964E-4</v>
      </c>
      <c r="FI121" s="39">
        <v>1.3873102415427999E-4</v>
      </c>
      <c r="FJ121" s="39">
        <v>2.5475759049493999E-4</v>
      </c>
      <c r="FK121" s="39">
        <v>4.4664658285380199E-4</v>
      </c>
      <c r="FL121" s="39">
        <v>6.9192775979870903E-4</v>
      </c>
      <c r="FM121" s="39">
        <v>9.5005680835768397E-4</v>
      </c>
      <c r="FN121" s="39">
        <v>1.19586053648407E-3</v>
      </c>
      <c r="FO121" s="39">
        <v>1.4176046126368599E-3</v>
      </c>
      <c r="FP121" s="39">
        <v>1.6088522474898301E-3</v>
      </c>
      <c r="FQ121" s="39">
        <v>1.6643781738941901E-3</v>
      </c>
      <c r="FR121" s="39">
        <v>1.6922004977832799E-3</v>
      </c>
      <c r="FS121" s="39">
        <v>1.69234604080565E-3</v>
      </c>
      <c r="FT121" s="39">
        <v>1.6643103457711799E-3</v>
      </c>
      <c r="FU121" s="39">
        <v>1.6117472690947801E-3</v>
      </c>
      <c r="FV121" s="39">
        <v>1.42028157793911E-3</v>
      </c>
      <c r="FW121" s="39">
        <v>1.19709218634972E-3</v>
      </c>
      <c r="FX121" s="39">
        <v>9.5054333762971204E-4</v>
      </c>
      <c r="FY121" s="39">
        <v>6.9395256938464204E-4</v>
      </c>
      <c r="FZ121" s="39">
        <v>4.4988310937700999E-4</v>
      </c>
      <c r="GA121" s="39">
        <v>2.5687745115841599E-4</v>
      </c>
      <c r="GB121" s="39">
        <v>1.39029136332306E-4</v>
      </c>
      <c r="GC121" s="39">
        <v>1.3866560758110701E-4</v>
      </c>
      <c r="GD121" s="39">
        <v>2.5479104215036299E-4</v>
      </c>
      <c r="GE121" s="39">
        <v>4.4671894202617601E-4</v>
      </c>
      <c r="GF121" s="39">
        <v>6.9314801663219897E-4</v>
      </c>
      <c r="GG121" s="39">
        <v>9.49856695127574E-4</v>
      </c>
      <c r="GH121" s="39">
        <v>1.1955931309933299E-3</v>
      </c>
      <c r="GI121" s="39">
        <v>1.41770911277077E-3</v>
      </c>
      <c r="GJ121" s="39">
        <v>1.60878495780949E-3</v>
      </c>
      <c r="GK121" s="39">
        <v>1.6645297484024701E-3</v>
      </c>
      <c r="GL121" s="39">
        <v>1.6923994481642601E-3</v>
      </c>
      <c r="GM121" s="39">
        <v>1.69239500738213E-3</v>
      </c>
      <c r="GN121" s="39">
        <v>1.66446107662553E-3</v>
      </c>
      <c r="GO121" s="39">
        <v>1.6104466316890699E-3</v>
      </c>
      <c r="GP121" s="39">
        <v>1.4185287872424701E-3</v>
      </c>
      <c r="GQ121" s="39">
        <v>1.1966056496896099E-3</v>
      </c>
      <c r="GR121" s="39">
        <v>9.5008215365370802E-4</v>
      </c>
      <c r="GS121" s="39">
        <v>6.9359214858296498E-4</v>
      </c>
      <c r="GT121" s="39">
        <v>4.4969641019029099E-4</v>
      </c>
      <c r="GU121" s="39">
        <v>2.5671215381262402E-4</v>
      </c>
      <c r="GV121" s="39">
        <v>1.3896822725834699E-4</v>
      </c>
      <c r="GW121" s="39">
        <v>1.33681662827005E-4</v>
      </c>
      <c r="GX121" s="39">
        <v>2.4500091585423901E-4</v>
      </c>
      <c r="GY121" s="39">
        <v>4.3054427544608601E-4</v>
      </c>
      <c r="GZ121" s="39">
        <v>6.7300577842305297E-4</v>
      </c>
      <c r="HA121" s="39">
        <v>9.2888449518391605E-4</v>
      </c>
      <c r="HB121" s="39">
        <v>1.17487801894531E-3</v>
      </c>
      <c r="HC121" s="39">
        <v>1.3975307047877799E-3</v>
      </c>
      <c r="HD121" s="39">
        <v>1.5912676178651899E-3</v>
      </c>
      <c r="HE121" s="39">
        <v>1.6631248094529901E-3</v>
      </c>
      <c r="HF121" s="39">
        <v>1.6907225155423501E-3</v>
      </c>
      <c r="HG121" s="39">
        <v>1.6908191091183299E-3</v>
      </c>
      <c r="HH121" s="39">
        <v>1.6629934156293801E-3</v>
      </c>
      <c r="HI121" s="39">
        <v>1.5934735373803401E-3</v>
      </c>
      <c r="HJ121" s="39">
        <v>1.4003879831183299E-3</v>
      </c>
      <c r="HK121" s="39">
        <v>1.1762634970213101E-3</v>
      </c>
      <c r="HL121" s="39">
        <v>9.2928053682814703E-4</v>
      </c>
      <c r="HM121" s="39">
        <v>6.7405334060201304E-4</v>
      </c>
      <c r="HN121" s="39">
        <v>4.33791174773761E-4</v>
      </c>
      <c r="HO121" s="39">
        <v>2.4714971706408601E-4</v>
      </c>
      <c r="HP121" s="39">
        <v>1.3451249832101801E-4</v>
      </c>
      <c r="HQ121" s="39">
        <v>1.3424634692573499E-4</v>
      </c>
      <c r="HR121" s="39">
        <v>2.4608486244783497E-4</v>
      </c>
      <c r="HS121" s="39">
        <v>4.3103991809588797E-4</v>
      </c>
      <c r="HT121" s="39">
        <v>6.73375014719973E-4</v>
      </c>
      <c r="HU121" s="39">
        <v>9.2890017237412298E-4</v>
      </c>
      <c r="HV121" s="39">
        <v>1.17551601246812E-3</v>
      </c>
      <c r="HW121" s="39">
        <v>1.3983644557419999E-3</v>
      </c>
      <c r="HX121" s="39">
        <v>1.5920858562458299E-3</v>
      </c>
      <c r="HY121" s="39">
        <v>1.6630935340019499E-3</v>
      </c>
      <c r="HZ121" s="39">
        <v>1.69067655827977E-3</v>
      </c>
      <c r="IA121" s="39">
        <v>1.6909476215042701E-3</v>
      </c>
      <c r="IB121" s="39">
        <v>1.66300082687315E-3</v>
      </c>
      <c r="IC121" s="39">
        <v>1.5930970275777E-3</v>
      </c>
      <c r="ID121" s="39">
        <v>1.3990283004402201E-3</v>
      </c>
      <c r="IE121" s="39">
        <v>1.17548572634285E-3</v>
      </c>
      <c r="IF121" s="39">
        <v>9.29697851956244E-4</v>
      </c>
      <c r="IG121" s="39">
        <v>6.7358726825900498E-4</v>
      </c>
      <c r="IH121" s="39">
        <v>4.3365375498594002E-4</v>
      </c>
      <c r="II121" s="39">
        <v>2.470422879436E-4</v>
      </c>
      <c r="IJ121" s="39">
        <v>1.3450190595233399E-4</v>
      </c>
      <c r="IK121" s="39">
        <v>1.34151517624242E-4</v>
      </c>
      <c r="IL121" s="39">
        <v>2.4511551888790699E-4</v>
      </c>
      <c r="IM121" s="39">
        <v>4.30680371353446E-4</v>
      </c>
      <c r="IN121" s="39">
        <v>6.7276818311200897E-4</v>
      </c>
      <c r="IO121" s="39">
        <v>9.2820824853666805E-4</v>
      </c>
      <c r="IP121" s="39">
        <v>1.17395659530767E-3</v>
      </c>
      <c r="IQ121" s="39">
        <v>1.3971824266519101E-3</v>
      </c>
      <c r="IR121" s="39">
        <v>1.59074442146846E-3</v>
      </c>
      <c r="IS121" s="39">
        <v>1.6630959550752299E-3</v>
      </c>
      <c r="IT121" s="39">
        <v>1.6906804978933901E-3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2.13249985340246E-2</v>
      </c>
      <c r="F122" s="14">
        <v>2.1736366568082501E-2</v>
      </c>
      <c r="G122" s="14">
        <v>2.2098020379514E-2</v>
      </c>
      <c r="H122" s="14">
        <v>2.2424760022190501E-2</v>
      </c>
      <c r="I122" s="14">
        <v>2.27425569182973E-2</v>
      </c>
      <c r="J122" s="14">
        <v>2.3065033807435398E-2</v>
      </c>
      <c r="K122" s="39">
        <v>2.3397551719961E-2</v>
      </c>
      <c r="L122" s="39">
        <v>2.37419260573258E-2</v>
      </c>
      <c r="M122" s="39">
        <v>2.4017697830352298E-2</v>
      </c>
      <c r="N122" s="39">
        <v>2.42722708464185E-2</v>
      </c>
      <c r="O122" s="39">
        <v>2.4267438814997402E-2</v>
      </c>
      <c r="P122" s="39">
        <v>2.4012183519193299E-2</v>
      </c>
      <c r="Q122" s="39">
        <v>2.3738378562331301E-2</v>
      </c>
      <c r="R122" s="39">
        <v>2.3394891892272701E-2</v>
      </c>
      <c r="S122" s="39">
        <v>2.30617527487131E-2</v>
      </c>
      <c r="T122" s="39">
        <v>2.2738875284486999E-2</v>
      </c>
      <c r="U122" s="39">
        <v>2.2421723353884201E-2</v>
      </c>
      <c r="V122" s="39">
        <v>2.2095775617190901E-2</v>
      </c>
      <c r="W122" s="39">
        <v>2.1736354007911601E-2</v>
      </c>
      <c r="X122" s="39">
        <v>2.13249792314852E-2</v>
      </c>
      <c r="Y122" s="39">
        <v>2.1322926343911999E-2</v>
      </c>
      <c r="Z122" s="39">
        <v>2.17340638098092E-2</v>
      </c>
      <c r="AA122" s="39">
        <v>2.20938392585871E-2</v>
      </c>
      <c r="AB122" s="39">
        <v>2.2420318215922899E-2</v>
      </c>
      <c r="AC122" s="39">
        <v>2.27373162067919E-2</v>
      </c>
      <c r="AD122" s="39">
        <v>2.30597349376713E-2</v>
      </c>
      <c r="AE122" s="39">
        <v>2.3392467641660999E-2</v>
      </c>
      <c r="AF122" s="39">
        <v>2.37355526429412E-2</v>
      </c>
      <c r="AG122" s="39">
        <v>2.40093044423632E-2</v>
      </c>
      <c r="AH122" s="39">
        <v>2.4264399189926001E-2</v>
      </c>
      <c r="AI122" s="39">
        <v>2.42701002288522E-2</v>
      </c>
      <c r="AJ122" s="39">
        <v>2.4014359766210601E-2</v>
      </c>
      <c r="AK122" s="39">
        <v>2.3740647425918901E-2</v>
      </c>
      <c r="AL122" s="39">
        <v>2.3396818830393299E-2</v>
      </c>
      <c r="AM122" s="39">
        <v>2.30634291340415E-2</v>
      </c>
      <c r="AN122" s="39">
        <v>2.2740484984588999E-2</v>
      </c>
      <c r="AO122" s="39">
        <v>2.2423239497026601E-2</v>
      </c>
      <c r="AP122" s="39">
        <v>2.2097073103398399E-2</v>
      </c>
      <c r="AQ122" s="39">
        <v>2.17375130788195E-2</v>
      </c>
      <c r="AR122" s="39">
        <v>2.1325958963813001E-2</v>
      </c>
      <c r="AS122" s="39">
        <v>2.1327006212993101E-2</v>
      </c>
      <c r="AT122" s="39">
        <v>2.1737882229212802E-2</v>
      </c>
      <c r="AU122" s="39">
        <v>2.2099184076192602E-2</v>
      </c>
      <c r="AV122" s="39">
        <v>2.2426268772084701E-2</v>
      </c>
      <c r="AW122" s="39">
        <v>2.2743892983817099E-2</v>
      </c>
      <c r="AX122" s="39">
        <v>2.3066928255317101E-2</v>
      </c>
      <c r="AY122" s="39">
        <v>2.3400247103835099E-2</v>
      </c>
      <c r="AZ122" s="39">
        <v>2.3743794737237801E-2</v>
      </c>
      <c r="BA122" s="39">
        <v>2.4019570720786601E-2</v>
      </c>
      <c r="BB122" s="39">
        <v>2.4274849604326201E-2</v>
      </c>
      <c r="BC122" s="39">
        <v>2.42131154750772E-2</v>
      </c>
      <c r="BD122" s="39">
        <v>2.3953904931798099E-2</v>
      </c>
      <c r="BE122" s="39">
        <v>2.36866701319037E-2</v>
      </c>
      <c r="BF122" s="39">
        <v>2.3339932002651598E-2</v>
      </c>
      <c r="BG122" s="39">
        <v>2.3003245808462101E-2</v>
      </c>
      <c r="BH122" s="39">
        <v>2.26771894511585E-2</v>
      </c>
      <c r="BI122" s="39">
        <v>2.2357774944000701E-2</v>
      </c>
      <c r="BJ122" s="39">
        <v>2.20311164727564E-2</v>
      </c>
      <c r="BK122" s="39">
        <v>2.1672795881131302E-2</v>
      </c>
      <c r="BL122" s="39">
        <v>2.1262605202556201E-2</v>
      </c>
      <c r="BM122" s="39">
        <v>2.1259438181518899E-2</v>
      </c>
      <c r="BN122" s="39">
        <v>2.16685015329042E-2</v>
      </c>
      <c r="BO122" s="39">
        <v>2.2027957653788201E-2</v>
      </c>
      <c r="BP122" s="39">
        <v>2.2354900278697101E-2</v>
      </c>
      <c r="BQ122" s="39">
        <v>2.2673986731448E-2</v>
      </c>
      <c r="BR122" s="39">
        <v>2.2999257824624999E-2</v>
      </c>
      <c r="BS122" s="39">
        <v>2.3335251074454499E-2</v>
      </c>
      <c r="BT122" s="39">
        <v>2.3682123825832499E-2</v>
      </c>
      <c r="BU122" s="39">
        <v>2.3948367258281499E-2</v>
      </c>
      <c r="BV122" s="39">
        <v>2.42076893658244E-2</v>
      </c>
      <c r="BW122" s="39">
        <v>2.4202496639574599E-2</v>
      </c>
      <c r="BX122" s="39">
        <v>2.3943799515942998E-2</v>
      </c>
      <c r="BY122" s="39">
        <v>2.3677996972658402E-2</v>
      </c>
      <c r="BZ122" s="39">
        <v>2.3331965615458E-2</v>
      </c>
      <c r="CA122" s="39">
        <v>2.2995943275196801E-2</v>
      </c>
      <c r="CB122" s="39">
        <v>2.2670434449289401E-2</v>
      </c>
      <c r="CC122" s="39">
        <v>2.23515722714311E-2</v>
      </c>
      <c r="CD122" s="39">
        <v>2.2025689941199699E-2</v>
      </c>
      <c r="CE122" s="39">
        <v>2.1668055917812401E-2</v>
      </c>
      <c r="CF122" s="39">
        <v>2.12583009148672E-2</v>
      </c>
      <c r="CG122" s="39">
        <v>2.1258280545478202E-2</v>
      </c>
      <c r="CH122" s="39">
        <v>2.1667351586546101E-2</v>
      </c>
      <c r="CI122" s="39">
        <v>2.20267287714416E-2</v>
      </c>
      <c r="CJ122" s="39">
        <v>2.2353315636898598E-2</v>
      </c>
      <c r="CK122" s="39">
        <v>2.2672308037613401E-2</v>
      </c>
      <c r="CL122" s="39">
        <v>2.29973467818032E-2</v>
      </c>
      <c r="CM122" s="39">
        <v>2.3333410636123701E-2</v>
      </c>
      <c r="CN122" s="39">
        <v>2.3679370394021501E-2</v>
      </c>
      <c r="CO122" s="39">
        <v>2.3945936242927401E-2</v>
      </c>
      <c r="CP122" s="39">
        <v>2.4205417871001601E-2</v>
      </c>
      <c r="CQ122" s="39">
        <v>2.4210784397714999E-2</v>
      </c>
      <c r="CR122" s="39">
        <v>2.39515422832829E-2</v>
      </c>
      <c r="CS122" s="39">
        <v>2.3684479964331099E-2</v>
      </c>
      <c r="CT122" s="39">
        <v>2.3337872820067902E-2</v>
      </c>
      <c r="CU122" s="39">
        <v>2.3001424157846801E-2</v>
      </c>
      <c r="CV122" s="39">
        <v>2.26755626392844E-2</v>
      </c>
      <c r="CW122" s="39">
        <v>2.2356143264982899E-2</v>
      </c>
      <c r="CX122" s="39">
        <v>2.20298178986118E-2</v>
      </c>
      <c r="CY122" s="39">
        <v>2.1671757889805601E-2</v>
      </c>
      <c r="CZ122" s="39">
        <v>2.12615912113867E-2</v>
      </c>
      <c r="DA122" s="39">
        <v>2.1228792169038498E-2</v>
      </c>
      <c r="DB122" s="39">
        <v>2.1635807785577301E-2</v>
      </c>
      <c r="DC122" s="39">
        <v>2.1994639959026101E-2</v>
      </c>
      <c r="DD122" s="39">
        <v>2.2322091028741699E-2</v>
      </c>
      <c r="DE122" s="39">
        <v>2.26423618792575E-2</v>
      </c>
      <c r="DF122" s="39">
        <v>2.2969094654651499E-2</v>
      </c>
      <c r="DG122" s="39">
        <v>2.3307244474152899E-2</v>
      </c>
      <c r="DH122" s="39">
        <v>2.3654784276423198E-2</v>
      </c>
      <c r="DI122" s="39">
        <v>2.3918005430618599E-2</v>
      </c>
      <c r="DJ122" s="39">
        <v>2.4179666091116301E-2</v>
      </c>
      <c r="DK122" s="39">
        <v>2.4173970959483999E-2</v>
      </c>
      <c r="DL122" s="39">
        <v>2.39134651694448E-2</v>
      </c>
      <c r="DM122" s="39">
        <v>2.3650125432533298E-2</v>
      </c>
      <c r="DN122" s="39">
        <v>2.3303467997452899E-2</v>
      </c>
      <c r="DO122" s="39">
        <v>2.2965932951394499E-2</v>
      </c>
      <c r="DP122" s="39">
        <v>2.2638868411533501E-2</v>
      </c>
      <c r="DQ122" s="39">
        <v>2.2318808160996101E-2</v>
      </c>
      <c r="DR122" s="39">
        <v>2.1992741390255699E-2</v>
      </c>
      <c r="DS122" s="39">
        <v>2.16360244953142E-2</v>
      </c>
      <c r="DT122" s="39">
        <v>2.1226825175011701E-2</v>
      </c>
      <c r="DU122" s="39">
        <v>2.1225456881705299E-2</v>
      </c>
      <c r="DV122" s="39">
        <v>2.1633576033755299E-2</v>
      </c>
      <c r="DW122" s="39">
        <v>2.1990777111001399E-2</v>
      </c>
      <c r="DX122" s="39">
        <v>2.2317506281346301E-2</v>
      </c>
      <c r="DY122" s="39">
        <v>2.2637200621522299E-2</v>
      </c>
      <c r="DZ122" s="39">
        <v>2.2963518728890998E-2</v>
      </c>
      <c r="EA122" s="39">
        <v>2.33010130583934E-2</v>
      </c>
      <c r="EB122" s="39">
        <v>2.36485310653161E-2</v>
      </c>
      <c r="EC122" s="39">
        <v>2.3910236493722498E-2</v>
      </c>
      <c r="ED122" s="39">
        <v>2.4171304448529302E-2</v>
      </c>
      <c r="EE122" s="39">
        <v>2.4176870093696401E-2</v>
      </c>
      <c r="EF122" s="39">
        <v>2.3915999135852999E-2</v>
      </c>
      <c r="EG122" s="39">
        <v>2.36524666253819E-2</v>
      </c>
      <c r="EH122" s="39">
        <v>2.3305475908485501E-2</v>
      </c>
      <c r="EI122" s="39">
        <v>2.2967783336335899E-2</v>
      </c>
      <c r="EJ122" s="39">
        <v>2.2640567044065502E-2</v>
      </c>
      <c r="EK122" s="39">
        <v>2.23203538831485E-2</v>
      </c>
      <c r="EL122" s="39">
        <v>2.1994131133886301E-2</v>
      </c>
      <c r="EM122" s="39">
        <v>2.1637028079666699E-2</v>
      </c>
      <c r="EN122" s="39">
        <v>2.1227610352517301E-2</v>
      </c>
      <c r="EO122" s="39">
        <v>2.1228769388320599E-2</v>
      </c>
      <c r="EP122" s="39">
        <v>2.1638470910908002E-2</v>
      </c>
      <c r="EQ122" s="39">
        <v>2.1996358801689399E-2</v>
      </c>
      <c r="ER122" s="39">
        <v>2.23236042547016E-2</v>
      </c>
      <c r="ES122" s="39">
        <v>2.2644105123442001E-2</v>
      </c>
      <c r="ET122" s="39">
        <v>2.29710187691964E-2</v>
      </c>
      <c r="EU122" s="39">
        <v>2.3309167690786801E-2</v>
      </c>
      <c r="EV122" s="39">
        <v>2.3656918228604999E-2</v>
      </c>
      <c r="EW122" s="39">
        <v>2.3920582557319998E-2</v>
      </c>
      <c r="EX122" s="39">
        <v>2.41822534508183E-2</v>
      </c>
      <c r="EY122" s="39">
        <v>2.4244311686408299E-2</v>
      </c>
      <c r="EZ122" s="39">
        <v>2.3986575428430801E-2</v>
      </c>
      <c r="FA122" s="39">
        <v>2.3715879358846899E-2</v>
      </c>
      <c r="FB122" s="39">
        <v>2.3370177790189201E-2</v>
      </c>
      <c r="FC122" s="39">
        <v>2.30351992489678E-2</v>
      </c>
      <c r="FD122" s="39">
        <v>2.2710516849105002E-2</v>
      </c>
      <c r="FE122" s="39">
        <v>2.2391776656710698E-2</v>
      </c>
      <c r="FF122" s="39">
        <v>2.2065713166572899E-2</v>
      </c>
      <c r="FG122" s="39">
        <v>2.1706498955491399E-2</v>
      </c>
      <c r="FH122" s="39">
        <v>2.12955101636986E-2</v>
      </c>
      <c r="FI122" s="39">
        <v>2.1292574445462099E-2</v>
      </c>
      <c r="FJ122" s="39">
        <v>2.17020603666239E-2</v>
      </c>
      <c r="FK122" s="39">
        <v>2.2062345650733901E-2</v>
      </c>
      <c r="FL122" s="39">
        <v>2.2389191294886E-2</v>
      </c>
      <c r="FM122" s="39">
        <v>2.2707292445836701E-2</v>
      </c>
      <c r="FN122" s="39">
        <v>2.3031376265928199E-2</v>
      </c>
      <c r="FO122" s="39">
        <v>2.3365656534262501E-2</v>
      </c>
      <c r="FP122" s="39">
        <v>2.37105588651478E-2</v>
      </c>
      <c r="FQ122" s="39">
        <v>2.3981355542712701E-2</v>
      </c>
      <c r="FR122" s="39">
        <v>2.4238657047739601E-2</v>
      </c>
      <c r="FS122" s="39">
        <v>2.4233641622498098E-2</v>
      </c>
      <c r="FT122" s="39">
        <v>2.3976545440660399E-2</v>
      </c>
      <c r="FU122" s="39">
        <v>2.3707024409010201E-2</v>
      </c>
      <c r="FV122" s="39">
        <v>2.3362538885507701E-2</v>
      </c>
      <c r="FW122" s="39">
        <v>2.30279154110219E-2</v>
      </c>
      <c r="FX122" s="39">
        <v>2.2703823654433401E-2</v>
      </c>
      <c r="FY122" s="39">
        <v>2.2385903053472499E-2</v>
      </c>
      <c r="FZ122" s="39">
        <v>2.2060134947970801E-2</v>
      </c>
      <c r="GA122" s="39">
        <v>2.1701560019325401E-2</v>
      </c>
      <c r="GB122" s="39">
        <v>2.12911553887483E-2</v>
      </c>
      <c r="GC122" s="39">
        <v>2.1291103721053601E-2</v>
      </c>
      <c r="GD122" s="39">
        <v>2.1700754177360199E-2</v>
      </c>
      <c r="GE122" s="39">
        <v>2.2060989012610999E-2</v>
      </c>
      <c r="GF122" s="39">
        <v>2.2387603578861302E-2</v>
      </c>
      <c r="GG122" s="39">
        <v>2.2705735231372599E-2</v>
      </c>
      <c r="GH122" s="39">
        <v>2.3029398442524E-2</v>
      </c>
      <c r="GI122" s="39">
        <v>2.3363914671802499E-2</v>
      </c>
      <c r="GJ122" s="39">
        <v>2.3708433133677299E-2</v>
      </c>
      <c r="GK122" s="39">
        <v>2.3979121061623601E-2</v>
      </c>
      <c r="GL122" s="39">
        <v>2.4236369700393501E-2</v>
      </c>
      <c r="GM122" s="39">
        <v>2.4241691667801098E-2</v>
      </c>
      <c r="GN122" s="39">
        <v>2.39842381763293E-2</v>
      </c>
      <c r="GO122" s="39">
        <v>2.37136495825724E-2</v>
      </c>
      <c r="GP122" s="39">
        <v>2.3368193407841902E-2</v>
      </c>
      <c r="GQ122" s="39">
        <v>2.3033439918814E-2</v>
      </c>
      <c r="GR122" s="39">
        <v>2.2708928109089501E-2</v>
      </c>
      <c r="GS122" s="39">
        <v>2.23905249163939E-2</v>
      </c>
      <c r="GT122" s="39">
        <v>2.2064323011116601E-2</v>
      </c>
      <c r="GU122" s="39">
        <v>2.1705186424624299E-2</v>
      </c>
      <c r="GV122" s="39">
        <v>2.12943504569288E-2</v>
      </c>
      <c r="GW122" s="39">
        <v>2.1357291787985198E-2</v>
      </c>
      <c r="GX122" s="39">
        <v>2.1769905944559301E-2</v>
      </c>
      <c r="GY122" s="39">
        <v>2.2131826235330099E-2</v>
      </c>
      <c r="GZ122" s="39">
        <v>2.2459002903572702E-2</v>
      </c>
      <c r="HA122" s="39">
        <v>2.2775570434441499E-2</v>
      </c>
      <c r="HB122" s="39">
        <v>2.30970411033725E-2</v>
      </c>
      <c r="HC122" s="39">
        <v>2.3428560872897901E-2</v>
      </c>
      <c r="HD122" s="39">
        <v>2.3770684763911299E-2</v>
      </c>
      <c r="HE122" s="39">
        <v>2.40496182801134E-2</v>
      </c>
      <c r="HF122" s="39">
        <v>2.4303364955377899E-2</v>
      </c>
      <c r="HG122" s="39">
        <v>2.42984669523253E-2</v>
      </c>
      <c r="HH122" s="39">
        <v>2.4044941601591902E-2</v>
      </c>
      <c r="HI122" s="39">
        <v>2.3767403849757601E-2</v>
      </c>
      <c r="HJ122" s="39">
        <v>2.3425222976150701E-2</v>
      </c>
      <c r="HK122" s="39">
        <v>2.3093695188265501E-2</v>
      </c>
      <c r="HL122" s="39">
        <v>2.2772112253550601E-2</v>
      </c>
      <c r="HM122" s="39">
        <v>2.2455889128436001E-2</v>
      </c>
      <c r="HN122" s="39">
        <v>2.2130053946653301E-2</v>
      </c>
      <c r="HO122" s="39">
        <v>2.1769749053683899E-2</v>
      </c>
      <c r="HP122" s="39">
        <v>2.1357641728031299E-2</v>
      </c>
      <c r="HQ122" s="39">
        <v>2.1355772760057599E-2</v>
      </c>
      <c r="HR122" s="39">
        <v>2.1767476243327401E-2</v>
      </c>
      <c r="HS122" s="39">
        <v>2.2128053989900601E-2</v>
      </c>
      <c r="HT122" s="39">
        <v>2.2454550965272501E-2</v>
      </c>
      <c r="HU122" s="39">
        <v>2.27706624514326E-2</v>
      </c>
      <c r="HV122" s="39">
        <v>2.3091701745817199E-2</v>
      </c>
      <c r="HW122" s="39">
        <v>2.3422842824185001E-2</v>
      </c>
      <c r="HX122" s="39">
        <v>2.37645485358647E-2</v>
      </c>
      <c r="HY122" s="39">
        <v>2.40423845019327E-2</v>
      </c>
      <c r="HZ122" s="39">
        <v>2.4295682416030698E-2</v>
      </c>
      <c r="IA122" s="39">
        <v>2.43014041943409E-2</v>
      </c>
      <c r="IB122" s="39">
        <v>2.4047464652679599E-2</v>
      </c>
      <c r="IC122" s="39">
        <v>2.3768269446253099E-2</v>
      </c>
      <c r="ID122" s="39">
        <v>2.3426960370894499E-2</v>
      </c>
      <c r="IE122" s="39">
        <v>2.3095326595437699E-2</v>
      </c>
      <c r="IF122" s="39">
        <v>2.27738575224763E-2</v>
      </c>
      <c r="IG122" s="39">
        <v>2.2456893470987199E-2</v>
      </c>
      <c r="IH122" s="39">
        <v>2.2131399674520401E-2</v>
      </c>
      <c r="II122" s="39">
        <v>2.1771123270002999E-2</v>
      </c>
      <c r="IJ122" s="39">
        <v>2.1358740620887402E-2</v>
      </c>
      <c r="IK122" s="39">
        <v>2.1359707325162701E-2</v>
      </c>
      <c r="IL122" s="39">
        <v>2.17711550769055E-2</v>
      </c>
      <c r="IM122" s="39">
        <v>2.2133394342681498E-2</v>
      </c>
      <c r="IN122" s="39">
        <v>2.24604380012925E-2</v>
      </c>
      <c r="IO122" s="39">
        <v>2.27772173008704E-2</v>
      </c>
      <c r="IP122" s="39">
        <v>2.30983837622637E-2</v>
      </c>
      <c r="IQ122" s="39">
        <v>2.3430371730505901E-2</v>
      </c>
      <c r="IR122" s="39">
        <v>2.37729003120331E-2</v>
      </c>
      <c r="IS122" s="39">
        <v>2.4051997450387899E-2</v>
      </c>
      <c r="IT122" s="39">
        <v>2.4305898885263601E-2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2.9985787388078999E-2</v>
      </c>
      <c r="F123" s="14">
        <v>3.0109740102031001E-2</v>
      </c>
      <c r="G123" s="14">
        <v>3.02345403325236E-2</v>
      </c>
      <c r="H123" s="14">
        <v>3.0360243056241899E-2</v>
      </c>
      <c r="I123" s="14">
        <v>3.0490665368119299E-2</v>
      </c>
      <c r="J123" s="14">
        <v>3.0625993802121498E-2</v>
      </c>
      <c r="K123" s="39">
        <v>3.0766152319331799E-2</v>
      </c>
      <c r="L123" s="39">
        <v>3.0909800279739E-2</v>
      </c>
      <c r="M123" s="39">
        <v>3.1033699110726998E-2</v>
      </c>
      <c r="N123" s="39">
        <v>3.1148970707175601E-2</v>
      </c>
      <c r="O123" s="39">
        <v>3.1145239892059199E-2</v>
      </c>
      <c r="P123" s="39">
        <v>3.10299703652211E-2</v>
      </c>
      <c r="Q123" s="39">
        <v>3.09062507332575E-2</v>
      </c>
      <c r="R123" s="39">
        <v>3.0762802765156499E-2</v>
      </c>
      <c r="S123" s="39">
        <v>3.0622893777676099E-2</v>
      </c>
      <c r="T123" s="39">
        <v>3.04876806149465E-2</v>
      </c>
      <c r="U123" s="39">
        <v>3.0357697353434202E-2</v>
      </c>
      <c r="V123" s="39">
        <v>3.02318745571542E-2</v>
      </c>
      <c r="W123" s="39">
        <v>3.0107679451291801E-2</v>
      </c>
      <c r="X123" s="39">
        <v>2.99842066912797E-2</v>
      </c>
      <c r="Y123" s="39">
        <v>2.99832118361123E-2</v>
      </c>
      <c r="Z123" s="39">
        <v>3.0106674973035701E-2</v>
      </c>
      <c r="AA123" s="39">
        <v>3.0230945605372501E-2</v>
      </c>
      <c r="AB123" s="39">
        <v>3.0356532378467999E-2</v>
      </c>
      <c r="AC123" s="39">
        <v>3.0486411649376599E-2</v>
      </c>
      <c r="AD123" s="39">
        <v>3.0621433280983299E-2</v>
      </c>
      <c r="AE123" s="39">
        <v>3.07613458405771E-2</v>
      </c>
      <c r="AF123" s="39">
        <v>3.0904547784797599E-2</v>
      </c>
      <c r="AG123" s="39">
        <v>3.1027666648155299E-2</v>
      </c>
      <c r="AH123" s="39">
        <v>3.1143125774384901E-2</v>
      </c>
      <c r="AI123" s="39">
        <v>3.11472551087668E-2</v>
      </c>
      <c r="AJ123" s="39">
        <v>3.1031758373211801E-2</v>
      </c>
      <c r="AK123" s="39">
        <v>3.0908074484664701E-2</v>
      </c>
      <c r="AL123" s="39">
        <v>3.0764418262090799E-2</v>
      </c>
      <c r="AM123" s="39">
        <v>3.06243794996372E-2</v>
      </c>
      <c r="AN123" s="39">
        <v>3.0489055676385601E-2</v>
      </c>
      <c r="AO123" s="39">
        <v>3.0358970555486E-2</v>
      </c>
      <c r="AP123" s="39">
        <v>3.0233017107976299E-2</v>
      </c>
      <c r="AQ123" s="39">
        <v>3.0108709234957599E-2</v>
      </c>
      <c r="AR123" s="39">
        <v>2.9985130305588598E-2</v>
      </c>
      <c r="AS123" s="39">
        <v>2.9986883944255999E-2</v>
      </c>
      <c r="AT123" s="39">
        <v>3.0110837269130001E-2</v>
      </c>
      <c r="AU123" s="39">
        <v>3.0235569038885302E-2</v>
      </c>
      <c r="AV123" s="39">
        <v>3.0361722126328702E-2</v>
      </c>
      <c r="AW123" s="39">
        <v>3.04919020126127E-2</v>
      </c>
      <c r="AX123" s="39">
        <v>3.0627443210203099E-2</v>
      </c>
      <c r="AY123" s="39">
        <v>3.0767792129053902E-2</v>
      </c>
      <c r="AZ123" s="39">
        <v>3.0911403807861899E-2</v>
      </c>
      <c r="BA123" s="39">
        <v>3.10355468657127E-2</v>
      </c>
      <c r="BB123" s="39">
        <v>3.1151067570985E-2</v>
      </c>
      <c r="BC123" s="39">
        <v>3.10725715837257E-2</v>
      </c>
      <c r="BD123" s="39">
        <v>3.0953084487011E-2</v>
      </c>
      <c r="BE123" s="39">
        <v>3.08280546070787E-2</v>
      </c>
      <c r="BF123" s="39">
        <v>3.0680440393954098E-2</v>
      </c>
      <c r="BG123" s="39">
        <v>3.0535986924144502E-2</v>
      </c>
      <c r="BH123" s="39">
        <v>3.0396367387101001E-2</v>
      </c>
      <c r="BI123" s="39">
        <v>3.0262135763592699E-2</v>
      </c>
      <c r="BJ123" s="39">
        <v>3.0132325599239399E-2</v>
      </c>
      <c r="BK123" s="39">
        <v>3.0004441337204198E-2</v>
      </c>
      <c r="BL123" s="39">
        <v>2.9877276989700101E-2</v>
      </c>
      <c r="BM123" s="39">
        <v>2.9875307007408199E-2</v>
      </c>
      <c r="BN123" s="39">
        <v>3.00023806937578E-2</v>
      </c>
      <c r="BO123" s="39">
        <v>3.01302226297578E-2</v>
      </c>
      <c r="BP123" s="39">
        <v>3.02597568363718E-2</v>
      </c>
      <c r="BQ123" s="39">
        <v>3.0393590288410599E-2</v>
      </c>
      <c r="BR123" s="39">
        <v>3.0532958762568198E-2</v>
      </c>
      <c r="BS123" s="39">
        <v>3.0677043274921399E-2</v>
      </c>
      <c r="BT123" s="39">
        <v>3.08245318270567E-2</v>
      </c>
      <c r="BU123" s="39">
        <v>3.0948906792449701E-2</v>
      </c>
      <c r="BV123" s="39">
        <v>3.1068414875100901E-2</v>
      </c>
      <c r="BW123" s="39">
        <v>3.1064306089260901E-2</v>
      </c>
      <c r="BX123" s="39">
        <v>3.0945288027007901E-2</v>
      </c>
      <c r="BY123" s="39">
        <v>3.08208829103956E-2</v>
      </c>
      <c r="BZ123" s="39">
        <v>3.0673797365205702E-2</v>
      </c>
      <c r="CA123" s="39">
        <v>3.0529796706539099E-2</v>
      </c>
      <c r="CB123" s="39">
        <v>3.0390656717774901E-2</v>
      </c>
      <c r="CC123" s="39">
        <v>3.02568891047688E-2</v>
      </c>
      <c r="CD123" s="39">
        <v>3.0127585500069502E-2</v>
      </c>
      <c r="CE123" s="39">
        <v>3.0000181990143201E-2</v>
      </c>
      <c r="CF123" s="39">
        <v>2.9873434972218098E-2</v>
      </c>
      <c r="CG123" s="39">
        <v>2.9874299327726599E-2</v>
      </c>
      <c r="CH123" s="39">
        <v>3.0001309896971098E-2</v>
      </c>
      <c r="CI123" s="39">
        <v>3.0129064569534899E-2</v>
      </c>
      <c r="CJ123" s="39">
        <v>3.0258311210077E-2</v>
      </c>
      <c r="CK123" s="39">
        <v>3.0392225887003702E-2</v>
      </c>
      <c r="CL123" s="39">
        <v>3.0531334889239502E-2</v>
      </c>
      <c r="CM123" s="39">
        <v>3.0675443213130801E-2</v>
      </c>
      <c r="CN123" s="39">
        <v>3.0822705553000498E-2</v>
      </c>
      <c r="CO123" s="39">
        <v>3.0946878413242701E-2</v>
      </c>
      <c r="CP123" s="39">
        <v>3.10664158491776E-2</v>
      </c>
      <c r="CQ123" s="39">
        <v>3.1070569297701901E-2</v>
      </c>
      <c r="CR123" s="39">
        <v>3.0951178619712801E-2</v>
      </c>
      <c r="CS123" s="39">
        <v>3.0826249335451399E-2</v>
      </c>
      <c r="CT123" s="39">
        <v>3.06786429251984E-2</v>
      </c>
      <c r="CU123" s="39">
        <v>3.0534443822049399E-2</v>
      </c>
      <c r="CV123" s="39">
        <v>3.0394954045867801E-2</v>
      </c>
      <c r="CW123" s="39">
        <v>3.0260814773752202E-2</v>
      </c>
      <c r="CX123" s="39">
        <v>3.0131157848848001E-2</v>
      </c>
      <c r="CY123" s="39">
        <v>3.00034013004363E-2</v>
      </c>
      <c r="CZ123" s="39">
        <v>2.9876326444574299E-2</v>
      </c>
      <c r="DA123" s="39">
        <v>2.9821864077509901E-2</v>
      </c>
      <c r="DB123" s="39">
        <v>2.9950289019097898E-2</v>
      </c>
      <c r="DC123" s="39">
        <v>3.0079897842833801E-2</v>
      </c>
      <c r="DD123" s="39">
        <v>3.0211308514026699E-2</v>
      </c>
      <c r="DE123" s="39">
        <v>3.0347341064477101E-2</v>
      </c>
      <c r="DF123" s="39">
        <v>3.04888250111537E-2</v>
      </c>
      <c r="DG123" s="39">
        <v>3.0635189385753402E-2</v>
      </c>
      <c r="DH123" s="39">
        <v>3.0784487521235301E-2</v>
      </c>
      <c r="DI123" s="39">
        <v>3.0909471979771602E-2</v>
      </c>
      <c r="DJ123" s="39">
        <v>3.1031346453568299E-2</v>
      </c>
      <c r="DK123" s="39">
        <v>3.1026917845809101E-2</v>
      </c>
      <c r="DL123" s="39">
        <v>3.0905899896723599E-2</v>
      </c>
      <c r="DM123" s="39">
        <v>3.0780658309271298E-2</v>
      </c>
      <c r="DN123" s="39">
        <v>3.0631734892651599E-2</v>
      </c>
      <c r="DO123" s="39">
        <v>3.0485629305762499E-2</v>
      </c>
      <c r="DP123" s="39">
        <v>3.0344358243367502E-2</v>
      </c>
      <c r="DQ123" s="39">
        <v>3.0208528223297299E-2</v>
      </c>
      <c r="DR123" s="39">
        <v>3.00773209728495E-2</v>
      </c>
      <c r="DS123" s="39">
        <v>2.9948215477676499E-2</v>
      </c>
      <c r="DT123" s="39">
        <v>2.98196516263315E-2</v>
      </c>
      <c r="DU123" s="39">
        <v>2.9818564651615601E-2</v>
      </c>
      <c r="DV123" s="39">
        <v>2.99471311627862E-2</v>
      </c>
      <c r="DW123" s="39">
        <v>3.0076344447503602E-2</v>
      </c>
      <c r="DX123" s="39">
        <v>3.02074443752216E-2</v>
      </c>
      <c r="DY123" s="39">
        <v>3.0342977877833101E-2</v>
      </c>
      <c r="DZ123" s="39">
        <v>3.0484106157464299E-2</v>
      </c>
      <c r="EA123" s="39">
        <v>3.06300619788057E-2</v>
      </c>
      <c r="EB123" s="39">
        <v>3.0779093259759902E-2</v>
      </c>
      <c r="EC123" s="39">
        <v>3.09035023488341E-2</v>
      </c>
      <c r="ED123" s="39">
        <v>3.1024905348791001E-2</v>
      </c>
      <c r="EE123" s="39">
        <v>3.10290534490258E-2</v>
      </c>
      <c r="EF123" s="39">
        <v>3.0907828903294399E-2</v>
      </c>
      <c r="EG123" s="39">
        <v>3.0782435868740601E-2</v>
      </c>
      <c r="EH123" s="39">
        <v>3.06334230548467E-2</v>
      </c>
      <c r="EI123" s="39">
        <v>3.0487197723622801E-2</v>
      </c>
      <c r="EJ123" s="39">
        <v>3.0345806926090801E-2</v>
      </c>
      <c r="EK123" s="39">
        <v>3.02098560196347E-2</v>
      </c>
      <c r="EL123" s="39">
        <v>3.0078527439678499E-2</v>
      </c>
      <c r="EM123" s="39">
        <v>2.9949241260245299E-2</v>
      </c>
      <c r="EN123" s="39">
        <v>2.9820581277648299E-2</v>
      </c>
      <c r="EO123" s="39">
        <v>2.9822433453119499E-2</v>
      </c>
      <c r="EP123" s="39">
        <v>2.99514653211649E-2</v>
      </c>
      <c r="EQ123" s="39">
        <v>3.00811771559805E-2</v>
      </c>
      <c r="ER123" s="39">
        <v>3.0212619824251399E-2</v>
      </c>
      <c r="ES123" s="39">
        <v>3.0348847137193002E-2</v>
      </c>
      <c r="ET123" s="39">
        <v>3.0490396734423001E-2</v>
      </c>
      <c r="EU123" s="39">
        <v>3.0636840507852599E-2</v>
      </c>
      <c r="EV123" s="39">
        <v>3.07862529469673E-2</v>
      </c>
      <c r="EW123" s="39">
        <v>3.0911466097521E-2</v>
      </c>
      <c r="EX123" s="39">
        <v>3.1033213727202202E-2</v>
      </c>
      <c r="EY123" s="39">
        <v>3.11119088281148E-2</v>
      </c>
      <c r="EZ123" s="39">
        <v>3.0994340977412101E-2</v>
      </c>
      <c r="FA123" s="39">
        <v>3.0869821170595699E-2</v>
      </c>
      <c r="FB123" s="39">
        <v>3.0723936825058602E-2</v>
      </c>
      <c r="FC123" s="39">
        <v>3.0581685486181499E-2</v>
      </c>
      <c r="FD123" s="39">
        <v>3.0444076664423499E-2</v>
      </c>
      <c r="FE123" s="39">
        <v>3.03118061527347E-2</v>
      </c>
      <c r="FF123" s="39">
        <v>3.0183834947291599E-2</v>
      </c>
      <c r="FG123" s="39">
        <v>3.0057608989937801E-2</v>
      </c>
      <c r="FH123" s="39">
        <v>2.99321298897306E-2</v>
      </c>
      <c r="FI123" s="39">
        <v>2.9930202723881E-2</v>
      </c>
      <c r="FJ123" s="39">
        <v>3.00555401772299E-2</v>
      </c>
      <c r="FK123" s="39">
        <v>3.0181743399658099E-2</v>
      </c>
      <c r="FL123" s="39">
        <v>3.0309454985532301E-2</v>
      </c>
      <c r="FM123" s="39">
        <v>3.0441338611398298E-2</v>
      </c>
      <c r="FN123" s="39">
        <v>3.05786737450339E-2</v>
      </c>
      <c r="FO123" s="39">
        <v>3.0720712365703999E-2</v>
      </c>
      <c r="FP123" s="39">
        <v>3.08661958805782E-2</v>
      </c>
      <c r="FQ123" s="39">
        <v>3.0990212331268301E-2</v>
      </c>
      <c r="FR123" s="39">
        <v>3.1107783420591902E-2</v>
      </c>
      <c r="FS123" s="39">
        <v>3.1103772229748701E-2</v>
      </c>
      <c r="FT123" s="39">
        <v>3.09865828964004E-2</v>
      </c>
      <c r="FU123" s="39">
        <v>3.0862660426183498E-2</v>
      </c>
      <c r="FV123" s="39">
        <v>3.07174273234114E-2</v>
      </c>
      <c r="FW123" s="39">
        <v>3.0575576153123899E-2</v>
      </c>
      <c r="FX123" s="39">
        <v>3.04384497805536E-2</v>
      </c>
      <c r="FY123" s="39">
        <v>3.0306631671505099E-2</v>
      </c>
      <c r="FZ123" s="39">
        <v>3.0179127542178299E-2</v>
      </c>
      <c r="GA123" s="39">
        <v>3.0053366113838999E-2</v>
      </c>
      <c r="GB123" s="39">
        <v>2.9928323759083501E-2</v>
      </c>
      <c r="GC123" s="39">
        <v>2.9929169879858501E-2</v>
      </c>
      <c r="GD123" s="39">
        <v>3.0054452044039E-2</v>
      </c>
      <c r="GE123" s="39">
        <v>3.0180565691182399E-2</v>
      </c>
      <c r="GF123" s="39">
        <v>3.0308038884804701E-2</v>
      </c>
      <c r="GG123" s="39">
        <v>3.0440013667311298E-2</v>
      </c>
      <c r="GH123" s="39">
        <v>3.05771662962783E-2</v>
      </c>
      <c r="GI123" s="39">
        <v>3.07191923571359E-2</v>
      </c>
      <c r="GJ123" s="39">
        <v>3.0864479870632702E-2</v>
      </c>
      <c r="GK123" s="39">
        <v>3.09883226411856E-2</v>
      </c>
      <c r="GL123" s="39">
        <v>3.1105809627850398E-2</v>
      </c>
      <c r="GM123" s="39">
        <v>3.1109899486456E-2</v>
      </c>
      <c r="GN123" s="39">
        <v>3.09924067427109E-2</v>
      </c>
      <c r="GO123" s="39">
        <v>3.0868021554259301E-2</v>
      </c>
      <c r="GP123" s="39">
        <v>3.0722410897393901E-2</v>
      </c>
      <c r="GQ123" s="39">
        <v>3.05801655355212E-2</v>
      </c>
      <c r="GR123" s="39">
        <v>3.0442693108631499E-2</v>
      </c>
      <c r="GS123" s="39">
        <v>3.0310513402297502E-2</v>
      </c>
      <c r="GT123" s="39">
        <v>3.0182664514467002E-2</v>
      </c>
      <c r="GU123" s="39">
        <v>3.00565415203848E-2</v>
      </c>
      <c r="GV123" s="39">
        <v>2.99311752885414E-2</v>
      </c>
      <c r="GW123" s="39">
        <v>3.0040428940937398E-2</v>
      </c>
      <c r="GX123" s="39">
        <v>3.0163019210571101E-2</v>
      </c>
      <c r="GY123" s="39">
        <v>3.0285944276242299E-2</v>
      </c>
      <c r="GZ123" s="39">
        <v>3.0410120925442301E-2</v>
      </c>
      <c r="HA123" s="39">
        <v>3.0538334039766701E-2</v>
      </c>
      <c r="HB123" s="39">
        <v>3.0671709002532702E-2</v>
      </c>
      <c r="HC123" s="39">
        <v>3.0809871908685501E-2</v>
      </c>
      <c r="HD123" s="39">
        <v>3.0951425636286001E-2</v>
      </c>
      <c r="HE123" s="39">
        <v>3.1074656374192201E-2</v>
      </c>
      <c r="HF123" s="39">
        <v>3.1188449425858401E-2</v>
      </c>
      <c r="HG123" s="39">
        <v>3.11846350738634E-2</v>
      </c>
      <c r="HH123" s="39">
        <v>3.1071253210452801E-2</v>
      </c>
      <c r="HI123" s="39">
        <v>3.0948080801537999E-2</v>
      </c>
      <c r="HJ123" s="39">
        <v>3.0806547347463201E-2</v>
      </c>
      <c r="HK123" s="39">
        <v>3.0668702691381802E-2</v>
      </c>
      <c r="HL123" s="39">
        <v>3.0535512217163701E-2</v>
      </c>
      <c r="HM123" s="39">
        <v>3.0407493984586802E-2</v>
      </c>
      <c r="HN123" s="39">
        <v>3.0283496038442201E-2</v>
      </c>
      <c r="HO123" s="39">
        <v>3.0160966250251602E-2</v>
      </c>
      <c r="HP123" s="39">
        <v>3.0039199386031699E-2</v>
      </c>
      <c r="HQ123" s="39">
        <v>3.0038241316265701E-2</v>
      </c>
      <c r="HR123" s="39">
        <v>3.0159976396086498E-2</v>
      </c>
      <c r="HS123" s="39">
        <v>3.0282573136047999E-2</v>
      </c>
      <c r="HT123" s="39">
        <v>3.04063598669028E-2</v>
      </c>
      <c r="HU123" s="39">
        <v>3.0534282652915801E-2</v>
      </c>
      <c r="HV123" s="39">
        <v>3.0667263559907801E-2</v>
      </c>
      <c r="HW123" s="39">
        <v>3.0805112397330001E-2</v>
      </c>
      <c r="HX123" s="39">
        <v>3.09463487713082E-2</v>
      </c>
      <c r="HY123" s="39">
        <v>3.1069124652353799E-2</v>
      </c>
      <c r="HZ123" s="39">
        <v>3.1182660452584301E-2</v>
      </c>
      <c r="IA123" s="39">
        <v>3.11866834988914E-2</v>
      </c>
      <c r="IB123" s="39">
        <v>3.1073151793761699E-2</v>
      </c>
      <c r="IC123" s="39">
        <v>3.094928385726E-2</v>
      </c>
      <c r="ID123" s="39">
        <v>3.0808221489762502E-2</v>
      </c>
      <c r="IE123" s="39">
        <v>3.0670152120659201E-2</v>
      </c>
      <c r="IF123" s="39">
        <v>3.0536877727606999E-2</v>
      </c>
      <c r="IG123" s="39">
        <v>3.04086692388186E-2</v>
      </c>
      <c r="IH123" s="39">
        <v>3.0284640292694801E-2</v>
      </c>
      <c r="II123" s="39">
        <v>3.0162043160709098E-2</v>
      </c>
      <c r="IJ123" s="39">
        <v>3.0040128062446301E-2</v>
      </c>
      <c r="IK123" s="39">
        <v>3.0041846290053201E-2</v>
      </c>
      <c r="IL123" s="39">
        <v>3.0164053224824301E-2</v>
      </c>
      <c r="IM123" s="39">
        <v>3.0287133198558899E-2</v>
      </c>
      <c r="IN123" s="39">
        <v>3.0411360687144399E-2</v>
      </c>
      <c r="IO123" s="39">
        <v>3.0539756812628199E-2</v>
      </c>
      <c r="IP123" s="39">
        <v>3.0673095974244599E-2</v>
      </c>
      <c r="IQ123" s="39">
        <v>3.0811427905011499E-2</v>
      </c>
      <c r="IR123" s="39">
        <v>3.09531998065583E-2</v>
      </c>
      <c r="IS123" s="39">
        <v>3.1076504071033899E-2</v>
      </c>
      <c r="IT123" s="39">
        <v>3.1190422114600502E-2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1.8711889304189499E-2</v>
      </c>
      <c r="F124" s="14">
        <v>1.8981287842373799E-2</v>
      </c>
      <c r="G124" s="14">
        <v>1.92528125291066E-2</v>
      </c>
      <c r="H124" s="14">
        <v>1.9526695709355502E-2</v>
      </c>
      <c r="I124" s="14">
        <v>1.98045394557636E-2</v>
      </c>
      <c r="J124" s="14">
        <v>2.0086302988675701E-2</v>
      </c>
      <c r="K124" s="39">
        <v>2.0371767632830901E-2</v>
      </c>
      <c r="L124" s="39">
        <v>2.0659993136552E-2</v>
      </c>
      <c r="M124" s="39">
        <v>2.0941006210922899E-2</v>
      </c>
      <c r="N124" s="39">
        <v>2.1218645613115102E-2</v>
      </c>
      <c r="O124" s="39">
        <v>2.1212598967375099E-2</v>
      </c>
      <c r="P124" s="39">
        <v>2.0935355006355599E-2</v>
      </c>
      <c r="Q124" s="39">
        <v>2.0654562715505101E-2</v>
      </c>
      <c r="R124" s="39">
        <v>2.0366699661052999E-2</v>
      </c>
      <c r="S124" s="39">
        <v>2.0081672691228802E-2</v>
      </c>
      <c r="T124" s="39">
        <v>1.98002424913429E-2</v>
      </c>
      <c r="U124" s="39">
        <v>1.95228123378017E-2</v>
      </c>
      <c r="V124" s="39">
        <v>1.9249063919212401E-2</v>
      </c>
      <c r="W124" s="39">
        <v>1.8977947617588101E-2</v>
      </c>
      <c r="X124" s="39">
        <v>1.8708955452871101E-2</v>
      </c>
      <c r="Y124" s="39">
        <v>1.8707485825404699E-2</v>
      </c>
      <c r="Z124" s="39">
        <v>1.8976373247794699E-2</v>
      </c>
      <c r="AA124" s="39">
        <v>1.92474295031149E-2</v>
      </c>
      <c r="AB124" s="39">
        <v>1.9520929570851601E-2</v>
      </c>
      <c r="AC124" s="39">
        <v>1.9798199308357502E-2</v>
      </c>
      <c r="AD124" s="39">
        <v>2.00794292795538E-2</v>
      </c>
      <c r="AE124" s="39">
        <v>2.03643548924353E-2</v>
      </c>
      <c r="AF124" s="39">
        <v>2.0651962527929401E-2</v>
      </c>
      <c r="AG124" s="39">
        <v>2.0932199496630902E-2</v>
      </c>
      <c r="AH124" s="39">
        <v>2.1209442588032399E-2</v>
      </c>
      <c r="AI124" s="39">
        <v>2.1215714172555002E-2</v>
      </c>
      <c r="AJ124" s="39">
        <v>2.0938208060367499E-2</v>
      </c>
      <c r="AK124" s="39">
        <v>2.06572719560204E-2</v>
      </c>
      <c r="AL124" s="39">
        <v>2.0369166702624199E-2</v>
      </c>
      <c r="AM124" s="39">
        <v>2.0083950456665601E-2</v>
      </c>
      <c r="AN124" s="39">
        <v>1.9802340489404199E-2</v>
      </c>
      <c r="AO124" s="39">
        <v>1.9524747024713799E-2</v>
      </c>
      <c r="AP124" s="39">
        <v>1.9250836077334899E-2</v>
      </c>
      <c r="AQ124" s="39">
        <v>1.8979572145246201E-2</v>
      </c>
      <c r="AR124" s="39">
        <v>1.8710444942774299E-2</v>
      </c>
      <c r="AS124" s="39">
        <v>1.8713421657069899E-2</v>
      </c>
      <c r="AT124" s="39">
        <v>1.89829148663886E-2</v>
      </c>
      <c r="AU124" s="39">
        <v>1.9254534067451201E-2</v>
      </c>
      <c r="AV124" s="39">
        <v>1.9528723994032299E-2</v>
      </c>
      <c r="AW124" s="39">
        <v>1.98065686758775E-2</v>
      </c>
      <c r="AX124" s="39">
        <v>2.0088537540243499E-2</v>
      </c>
      <c r="AY124" s="39">
        <v>2.0374198780648198E-2</v>
      </c>
      <c r="AZ124" s="39">
        <v>2.0662579976161399E-2</v>
      </c>
      <c r="BA124" s="39">
        <v>2.09439436642711E-2</v>
      </c>
      <c r="BB124" s="39">
        <v>2.1221822915632699E-2</v>
      </c>
      <c r="BC124" s="39">
        <v>2.11741011004218E-2</v>
      </c>
      <c r="BD124" s="39">
        <v>2.08941042010438E-2</v>
      </c>
      <c r="BE124" s="39">
        <v>2.0611829557508801E-2</v>
      </c>
      <c r="BF124" s="39">
        <v>2.0321351424506001E-2</v>
      </c>
      <c r="BG124" s="39">
        <v>2.0033581393039401E-2</v>
      </c>
      <c r="BH124" s="39">
        <v>1.9749560865837099E-2</v>
      </c>
      <c r="BI124" s="39">
        <v>1.9469688489433801E-2</v>
      </c>
      <c r="BJ124" s="39">
        <v>1.91936953855865E-2</v>
      </c>
      <c r="BK124" s="39">
        <v>1.8920548177260601E-2</v>
      </c>
      <c r="BL124" s="39">
        <v>1.86496250497706E-2</v>
      </c>
      <c r="BM124" s="39">
        <v>1.8646632122843301E-2</v>
      </c>
      <c r="BN124" s="39">
        <v>1.8917352531559298E-2</v>
      </c>
      <c r="BO124" s="39">
        <v>1.9190256823878302E-2</v>
      </c>
      <c r="BP124" s="39">
        <v>1.9465888106601999E-2</v>
      </c>
      <c r="BQ124" s="39">
        <v>1.9745329653118999E-2</v>
      </c>
      <c r="BR124" s="39">
        <v>2.0029012463349299E-2</v>
      </c>
      <c r="BS124" s="39">
        <v>2.0316354265534398E-2</v>
      </c>
      <c r="BT124" s="39">
        <v>2.0606463144331299E-2</v>
      </c>
      <c r="BU124" s="39">
        <v>2.0888083361498801E-2</v>
      </c>
      <c r="BV124" s="39">
        <v>2.1167755064928899E-2</v>
      </c>
      <c r="BW124" s="39">
        <v>2.11614175393562E-2</v>
      </c>
      <c r="BX124" s="39">
        <v>2.0882352725765999E-2</v>
      </c>
      <c r="BY124" s="39">
        <v>2.06009721942805E-2</v>
      </c>
      <c r="BZ124" s="39">
        <v>2.03113343200765E-2</v>
      </c>
      <c r="CA124" s="39">
        <v>2.0024312646063299E-2</v>
      </c>
      <c r="CB124" s="39">
        <v>1.9741020270031599E-2</v>
      </c>
      <c r="CC124" s="39">
        <v>1.94618272916489E-2</v>
      </c>
      <c r="CD124" s="39">
        <v>1.9186486895351601E-2</v>
      </c>
      <c r="CE124" s="39">
        <v>1.89139466225694E-2</v>
      </c>
      <c r="CF124" s="39">
        <v>1.8643575265870901E-2</v>
      </c>
      <c r="CG124" s="39">
        <v>1.8645100183995102E-2</v>
      </c>
      <c r="CH124" s="39">
        <v>1.8915697107287299E-2</v>
      </c>
      <c r="CI124" s="39">
        <v>1.9188460620075901E-2</v>
      </c>
      <c r="CJ124" s="39">
        <v>1.94638483233649E-2</v>
      </c>
      <c r="CK124" s="39">
        <v>1.9743228848075001E-2</v>
      </c>
      <c r="CL124" s="39">
        <v>2.0026657508077701E-2</v>
      </c>
      <c r="CM124" s="39">
        <v>2.0313871172887799E-2</v>
      </c>
      <c r="CN124" s="39">
        <v>2.0603765198189801E-2</v>
      </c>
      <c r="CO124" s="39">
        <v>2.0885072268274501E-2</v>
      </c>
      <c r="CP124" s="39">
        <v>2.1164588560809501E-2</v>
      </c>
      <c r="CQ124" s="39">
        <v>2.1170946367438801E-2</v>
      </c>
      <c r="CR124" s="39">
        <v>2.08911842492179E-2</v>
      </c>
      <c r="CS124" s="39">
        <v>2.0609115259447801E-2</v>
      </c>
      <c r="CT124" s="39">
        <v>2.0318776632144799E-2</v>
      </c>
      <c r="CU124" s="39">
        <v>2.0031271018188E-2</v>
      </c>
      <c r="CV124" s="39">
        <v>1.9747434309518402E-2</v>
      </c>
      <c r="CW124" s="39">
        <v>1.9467725927026999E-2</v>
      </c>
      <c r="CX124" s="39">
        <v>1.9191902994381501E-2</v>
      </c>
      <c r="CY124" s="39">
        <v>1.8918907891489999E-2</v>
      </c>
      <c r="CZ124" s="39">
        <v>1.8648118025267502E-2</v>
      </c>
      <c r="DA124" s="39">
        <v>1.8616465462482201E-2</v>
      </c>
      <c r="DB124" s="39">
        <v>1.88878892515012E-2</v>
      </c>
      <c r="DC124" s="39">
        <v>1.9161721654402698E-2</v>
      </c>
      <c r="DD124" s="39">
        <v>1.9438348768101701E-2</v>
      </c>
      <c r="DE124" s="39">
        <v>1.9718994136745799E-2</v>
      </c>
      <c r="DF124" s="39">
        <v>2.0003868045444E-2</v>
      </c>
      <c r="DG124" s="39">
        <v>2.02924907131645E-2</v>
      </c>
      <c r="DH124" s="39">
        <v>2.05837343014624E-2</v>
      </c>
      <c r="DI124" s="39">
        <v>2.0865968975643402E-2</v>
      </c>
      <c r="DJ124" s="39">
        <v>2.1147093549035701E-2</v>
      </c>
      <c r="DK124" s="39">
        <v>2.1140559453903501E-2</v>
      </c>
      <c r="DL124" s="39">
        <v>2.0860258693368799E-2</v>
      </c>
      <c r="DM124" s="39">
        <v>2.0578157739593299E-2</v>
      </c>
      <c r="DN124" s="39">
        <v>2.02873741868662E-2</v>
      </c>
      <c r="DO124" s="39">
        <v>1.9999130138827401E-2</v>
      </c>
      <c r="DP124" s="39">
        <v>1.97146453710841E-2</v>
      </c>
      <c r="DQ124" s="39">
        <v>1.9434328163458799E-2</v>
      </c>
      <c r="DR124" s="39">
        <v>1.9157958491434601E-2</v>
      </c>
      <c r="DS124" s="39">
        <v>1.8884510696722E-2</v>
      </c>
      <c r="DT124" s="39">
        <v>1.86132396203375E-2</v>
      </c>
      <c r="DU124" s="39">
        <v>1.8611693382112798E-2</v>
      </c>
      <c r="DV124" s="39">
        <v>1.8882888527425201E-2</v>
      </c>
      <c r="DW124" s="39">
        <v>1.9156284532283699E-2</v>
      </c>
      <c r="DX124" s="39">
        <v>1.9432466995639799E-2</v>
      </c>
      <c r="DY124" s="39">
        <v>1.9712524445744801E-2</v>
      </c>
      <c r="DZ124" s="39">
        <v>1.99968513185051E-2</v>
      </c>
      <c r="EA124" s="39">
        <v>2.0284879216485901E-2</v>
      </c>
      <c r="EB124" s="39">
        <v>2.0575531579998502E-2</v>
      </c>
      <c r="EC124" s="39">
        <v>2.0857049274752199E-2</v>
      </c>
      <c r="ED124" s="39">
        <v>2.11374036651952E-2</v>
      </c>
      <c r="EE124" s="39">
        <v>2.1143765764468001E-2</v>
      </c>
      <c r="EF124" s="39">
        <v>2.08631917816543E-2</v>
      </c>
      <c r="EG124" s="39">
        <v>2.0580860075167101E-2</v>
      </c>
      <c r="EH124" s="39">
        <v>2.0289904043130899E-2</v>
      </c>
      <c r="EI124" s="39">
        <v>2.0001467050398E-2</v>
      </c>
      <c r="EJ124" s="39">
        <v>1.9716799973091999E-2</v>
      </c>
      <c r="EK124" s="39">
        <v>1.9436310122651498E-2</v>
      </c>
      <c r="EL124" s="39">
        <v>1.9159777372963101E-2</v>
      </c>
      <c r="EM124" s="39">
        <v>1.88861567328533E-2</v>
      </c>
      <c r="EN124" s="39">
        <v>1.8614752241638201E-2</v>
      </c>
      <c r="EO124" s="39">
        <v>1.8617800927579298E-2</v>
      </c>
      <c r="EP124" s="39">
        <v>1.8889543027325598E-2</v>
      </c>
      <c r="EQ124" s="39">
        <v>1.9163557858069901E-2</v>
      </c>
      <c r="ER124" s="39">
        <v>1.9440318167579799E-2</v>
      </c>
      <c r="ES124" s="39">
        <v>1.97211727564344E-2</v>
      </c>
      <c r="ET124" s="39">
        <v>2.00061970970449E-2</v>
      </c>
      <c r="EU124" s="39">
        <v>2.0294998609133301E-2</v>
      </c>
      <c r="EV124" s="39">
        <v>2.0586436697197199E-2</v>
      </c>
      <c r="EW124" s="39">
        <v>2.0868935480751801E-2</v>
      </c>
      <c r="EX124" s="39">
        <v>2.1150120519385501E-2</v>
      </c>
      <c r="EY124" s="39">
        <v>2.1198005032487199E-2</v>
      </c>
      <c r="EZ124" s="39">
        <v>2.09190657857946E-2</v>
      </c>
      <c r="FA124" s="39">
        <v>2.0637223375271099E-2</v>
      </c>
      <c r="FB124" s="39">
        <v>2.03476674834197E-2</v>
      </c>
      <c r="FC124" s="39">
        <v>2.0061038446337501E-2</v>
      </c>
      <c r="FD124" s="39">
        <v>1.9778035690638299E-2</v>
      </c>
      <c r="FE124" s="39">
        <v>1.9499148184315199E-2</v>
      </c>
      <c r="FF124" s="39">
        <v>1.9224031115284999E-2</v>
      </c>
      <c r="FG124" s="39">
        <v>1.89516736628208E-2</v>
      </c>
      <c r="FH124" s="39">
        <v>1.8681509744764901E-2</v>
      </c>
      <c r="FI124" s="39">
        <v>1.86785426157236E-2</v>
      </c>
      <c r="FJ124" s="39">
        <v>1.8948490025049902E-2</v>
      </c>
      <c r="FK124" s="39">
        <v>1.9220616859993898E-2</v>
      </c>
      <c r="FL124" s="39">
        <v>1.9495363139605801E-2</v>
      </c>
      <c r="FM124" s="39">
        <v>1.9773842225158E-2</v>
      </c>
      <c r="FN124" s="39">
        <v>2.0056485371291399E-2</v>
      </c>
      <c r="FO124" s="39">
        <v>2.03427801982696E-2</v>
      </c>
      <c r="FP124" s="39">
        <v>2.063186613832E-2</v>
      </c>
      <c r="FQ124" s="39">
        <v>2.0913059876565498E-2</v>
      </c>
      <c r="FR124" s="39">
        <v>2.11917278062611E-2</v>
      </c>
      <c r="FS124" s="39">
        <v>2.1185460130267598E-2</v>
      </c>
      <c r="FT124" s="39">
        <v>2.0907357652935301E-2</v>
      </c>
      <c r="FU124" s="39">
        <v>2.0626421590567299E-2</v>
      </c>
      <c r="FV124" s="39">
        <v>2.0337744136530202E-2</v>
      </c>
      <c r="FW124" s="39">
        <v>2.0051846983219601E-2</v>
      </c>
      <c r="FX124" s="39">
        <v>1.9769567385758299E-2</v>
      </c>
      <c r="FY124" s="39">
        <v>1.9491337829725602E-2</v>
      </c>
      <c r="FZ124" s="39">
        <v>1.9216869300589901E-2</v>
      </c>
      <c r="GA124" s="39">
        <v>1.8945109539427501E-2</v>
      </c>
      <c r="GB124" s="39">
        <v>1.86754979454694E-2</v>
      </c>
      <c r="GC124" s="39">
        <v>1.86770112479719E-2</v>
      </c>
      <c r="GD124" s="39">
        <v>1.8946837081721901E-2</v>
      </c>
      <c r="GE124" s="39">
        <v>1.9218823789599201E-2</v>
      </c>
      <c r="GF124" s="39">
        <v>1.9493346514616001E-2</v>
      </c>
      <c r="GG124" s="39">
        <v>1.97717633980093E-2</v>
      </c>
      <c r="GH124" s="39">
        <v>2.0054206467407E-2</v>
      </c>
      <c r="GI124" s="39">
        <v>2.0340345371751101E-2</v>
      </c>
      <c r="GJ124" s="39">
        <v>2.0629202507360399E-2</v>
      </c>
      <c r="GK124" s="39">
        <v>2.0910138054799399E-2</v>
      </c>
      <c r="GL124" s="39">
        <v>2.11885906209059E-2</v>
      </c>
      <c r="GM124" s="39">
        <v>2.11948899090376E-2</v>
      </c>
      <c r="GN124" s="39">
        <v>2.09161318205177E-2</v>
      </c>
      <c r="GO124" s="39">
        <v>2.0634524978043502E-2</v>
      </c>
      <c r="GP124" s="39">
        <v>2.03452568718922E-2</v>
      </c>
      <c r="GQ124" s="39">
        <v>2.00587452520995E-2</v>
      </c>
      <c r="GR124" s="39">
        <v>1.9775930613275899E-2</v>
      </c>
      <c r="GS124" s="39">
        <v>1.9497190830121601E-2</v>
      </c>
      <c r="GT124" s="39">
        <v>1.9222246894448399E-2</v>
      </c>
      <c r="GU124" s="39">
        <v>1.8950035200447399E-2</v>
      </c>
      <c r="GV124" s="39">
        <v>1.86800103030779E-2</v>
      </c>
      <c r="GW124" s="39">
        <v>1.87436752094787E-2</v>
      </c>
      <c r="GX124" s="39">
        <v>1.9012474369739501E-2</v>
      </c>
      <c r="GY124" s="39">
        <v>1.9283143618627201E-2</v>
      </c>
      <c r="GZ124" s="39">
        <v>1.9556246213671798E-2</v>
      </c>
      <c r="HA124" s="39">
        <v>1.9833008969996801E-2</v>
      </c>
      <c r="HB124" s="39">
        <v>2.01137609287588E-2</v>
      </c>
      <c r="HC124" s="39">
        <v>2.0398165148701401E-2</v>
      </c>
      <c r="HD124" s="39">
        <v>2.0685306488229901E-2</v>
      </c>
      <c r="HE124" s="39">
        <v>2.0965828426016801E-2</v>
      </c>
      <c r="HF124" s="39">
        <v>2.1242646114563599E-2</v>
      </c>
      <c r="HG124" s="39">
        <v>2.12365615502829E-2</v>
      </c>
      <c r="HH124" s="39">
        <v>2.09603248817559E-2</v>
      </c>
      <c r="HI124" s="39">
        <v>2.0680010417237601E-2</v>
      </c>
      <c r="HJ124" s="39">
        <v>2.03931658469385E-2</v>
      </c>
      <c r="HK124" s="39">
        <v>2.0109205135927899E-2</v>
      </c>
      <c r="HL124" s="39">
        <v>1.9828804444624398E-2</v>
      </c>
      <c r="HM124" s="39">
        <v>1.95523507712047E-2</v>
      </c>
      <c r="HN124" s="39">
        <v>1.9279490951761898E-2</v>
      </c>
      <c r="HO124" s="39">
        <v>1.90091686416465E-2</v>
      </c>
      <c r="HP124" s="39">
        <v>1.8740946446158101E-2</v>
      </c>
      <c r="HQ124" s="39">
        <v>1.8739494289029698E-2</v>
      </c>
      <c r="HR124" s="39">
        <v>1.9007605973112001E-2</v>
      </c>
      <c r="HS124" s="39">
        <v>1.9277867539697999E-2</v>
      </c>
      <c r="HT124" s="39">
        <v>1.9550487563945E-2</v>
      </c>
      <c r="HU124" s="39">
        <v>1.9826784336326099E-2</v>
      </c>
      <c r="HV124" s="39">
        <v>2.0106980302307099E-2</v>
      </c>
      <c r="HW124" s="39">
        <v>2.0390839515611599E-2</v>
      </c>
      <c r="HX124" s="39">
        <v>2.06774026173508E-2</v>
      </c>
      <c r="HY124" s="39">
        <v>2.0957270052964602E-2</v>
      </c>
      <c r="HZ124" s="39">
        <v>2.1233483755687899E-2</v>
      </c>
      <c r="IA124" s="39">
        <v>2.1239656500013901E-2</v>
      </c>
      <c r="IB124" s="39">
        <v>2.0963198612963699E-2</v>
      </c>
      <c r="IC124" s="39">
        <v>2.0682437502889599E-2</v>
      </c>
      <c r="ID124" s="39">
        <v>2.0395670479548898E-2</v>
      </c>
      <c r="IE124" s="39">
        <v>2.01114573753641E-2</v>
      </c>
      <c r="IF124" s="39">
        <v>1.9830879745588101E-2</v>
      </c>
      <c r="IG124" s="39">
        <v>1.9554249796376499E-2</v>
      </c>
      <c r="IH124" s="39">
        <v>1.9281256360318601E-2</v>
      </c>
      <c r="II124" s="39">
        <v>1.90108027647613E-2</v>
      </c>
      <c r="IJ124" s="39">
        <v>1.8742429223479899E-2</v>
      </c>
      <c r="IK124" s="39">
        <v>1.8745382534571E-2</v>
      </c>
      <c r="IL124" s="39">
        <v>1.9014088894231201E-2</v>
      </c>
      <c r="IM124" s="39">
        <v>1.92849160569885E-2</v>
      </c>
      <c r="IN124" s="39">
        <v>1.9558155422370299E-2</v>
      </c>
      <c r="IO124" s="39">
        <v>1.9835118418736999E-2</v>
      </c>
      <c r="IP124" s="39">
        <v>2.0115989893757898E-2</v>
      </c>
      <c r="IQ124" s="39">
        <v>2.0400588994156501E-2</v>
      </c>
      <c r="IR124" s="39">
        <v>2.0687970481168799E-2</v>
      </c>
      <c r="IS124" s="39">
        <v>2.09686757837775E-2</v>
      </c>
      <c r="IT124" s="39">
        <v>2.12457237982214E-2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0.32711725278529702</v>
      </c>
      <c r="F125" s="14">
        <v>0.326539354191625</v>
      </c>
      <c r="G125" s="14">
        <v>0.32585456744361502</v>
      </c>
      <c r="H125" s="14">
        <v>0.325106788844715</v>
      </c>
      <c r="I125" s="14">
        <v>0.32433075583795901</v>
      </c>
      <c r="J125" s="14">
        <v>0.32354949241172098</v>
      </c>
      <c r="K125" s="39">
        <v>0.32277604131224402</v>
      </c>
      <c r="L125" s="39">
        <v>0.32201509064107597</v>
      </c>
      <c r="M125" s="39">
        <v>0.32125688406790898</v>
      </c>
      <c r="N125" s="39">
        <v>0.32051023025572301</v>
      </c>
      <c r="O125" s="39">
        <v>0.320521164772606</v>
      </c>
      <c r="P125" s="39">
        <v>0.32126896742480798</v>
      </c>
      <c r="Q125" s="39">
        <v>0.32202148515609802</v>
      </c>
      <c r="R125" s="39">
        <v>0.32278132353276101</v>
      </c>
      <c r="S125" s="39">
        <v>0.323555537091121</v>
      </c>
      <c r="T125" s="39">
        <v>0.32433688925593701</v>
      </c>
      <c r="U125" s="39">
        <v>0.325111712269394</v>
      </c>
      <c r="V125" s="39">
        <v>0.325857858118558</v>
      </c>
      <c r="W125" s="39">
        <v>0.32654014535897702</v>
      </c>
      <c r="X125" s="39">
        <v>0.32711754494940198</v>
      </c>
      <c r="Y125" s="39">
        <v>0.32712098955614699</v>
      </c>
      <c r="Z125" s="39">
        <v>0.326542846191752</v>
      </c>
      <c r="AA125" s="39">
        <v>0.32586154519034799</v>
      </c>
      <c r="AB125" s="39">
        <v>0.32511462473268699</v>
      </c>
      <c r="AC125" s="39">
        <v>0.32434016646215902</v>
      </c>
      <c r="AD125" s="39">
        <v>0.32355935585229301</v>
      </c>
      <c r="AE125" s="39">
        <v>0.32278632511447902</v>
      </c>
      <c r="AF125" s="39">
        <v>0.32202677943088898</v>
      </c>
      <c r="AG125" s="39">
        <v>0.32127005801798902</v>
      </c>
      <c r="AH125" s="39">
        <v>0.32052628607762002</v>
      </c>
      <c r="AI125" s="39">
        <v>0.32051652503507699</v>
      </c>
      <c r="AJ125" s="39">
        <v>0.32126483209135598</v>
      </c>
      <c r="AK125" s="39">
        <v>0.32201774378228598</v>
      </c>
      <c r="AL125" s="39">
        <v>0.322777684189478</v>
      </c>
      <c r="AM125" s="39">
        <v>0.32355229874371699</v>
      </c>
      <c r="AN125" s="39">
        <v>0.32433381686986201</v>
      </c>
      <c r="AO125" s="39">
        <v>0.32510892696834298</v>
      </c>
      <c r="AP125" s="39">
        <v>0.32585548824660499</v>
      </c>
      <c r="AQ125" s="39">
        <v>0.326538244893955</v>
      </c>
      <c r="AR125" s="39">
        <v>0.32711623985277799</v>
      </c>
      <c r="AS125" s="39">
        <v>0.32711562287656998</v>
      </c>
      <c r="AT125" s="39">
        <v>0.32653597991327199</v>
      </c>
      <c r="AU125" s="39">
        <v>0.32585208677794397</v>
      </c>
      <c r="AV125" s="39">
        <v>0.32510410617138702</v>
      </c>
      <c r="AW125" s="39">
        <v>0.32432749561056101</v>
      </c>
      <c r="AX125" s="39">
        <v>0.32354568049082999</v>
      </c>
      <c r="AY125" s="39">
        <v>0.32277142266143499</v>
      </c>
      <c r="AZ125" s="39">
        <v>0.322010751946049</v>
      </c>
      <c r="BA125" s="39">
        <v>0.32125502036259201</v>
      </c>
      <c r="BB125" s="39">
        <v>0.32050705005003199</v>
      </c>
      <c r="BC125" s="39">
        <v>0.32048293326514798</v>
      </c>
      <c r="BD125" s="39">
        <v>0.321230659821299</v>
      </c>
      <c r="BE125" s="39">
        <v>0.32198662013026003</v>
      </c>
      <c r="BF125" s="39">
        <v>0.32274786637682701</v>
      </c>
      <c r="BG125" s="39">
        <v>0.32352275799975899</v>
      </c>
      <c r="BH125" s="39">
        <v>0.32430560325095698</v>
      </c>
      <c r="BI125" s="39">
        <v>0.32508256452377499</v>
      </c>
      <c r="BJ125" s="39">
        <v>0.32583196052144803</v>
      </c>
      <c r="BK125" s="39">
        <v>0.326518695844494</v>
      </c>
      <c r="BL125" s="39">
        <v>0.32710121178129797</v>
      </c>
      <c r="BM125" s="39">
        <v>0.32710605525754799</v>
      </c>
      <c r="BN125" s="39">
        <v>0.326524044511737</v>
      </c>
      <c r="BO125" s="39">
        <v>0.32583807724569303</v>
      </c>
      <c r="BP125" s="39">
        <v>0.32508877647010798</v>
      </c>
      <c r="BQ125" s="39">
        <v>0.32431168810060601</v>
      </c>
      <c r="BR125" s="39">
        <v>0.32353019255988802</v>
      </c>
      <c r="BS125" s="39">
        <v>0.32275614183442097</v>
      </c>
      <c r="BT125" s="39">
        <v>0.32199527972023201</v>
      </c>
      <c r="BU125" s="39">
        <v>0.32123821480736298</v>
      </c>
      <c r="BV125" s="39">
        <v>0.32049204586123498</v>
      </c>
      <c r="BW125" s="39">
        <v>0.32050110278285399</v>
      </c>
      <c r="BX125" s="39">
        <v>0.32124851102830199</v>
      </c>
      <c r="BY125" s="39">
        <v>0.322002634493468</v>
      </c>
      <c r="BZ125" s="39">
        <v>0.32276295060542298</v>
      </c>
      <c r="CA125" s="39">
        <v>0.32353644598468001</v>
      </c>
      <c r="CB125" s="39">
        <v>0.32431813863432002</v>
      </c>
      <c r="CC125" s="39">
        <v>0.325093800713603</v>
      </c>
      <c r="CD125" s="39">
        <v>0.32584152957113799</v>
      </c>
      <c r="CE125" s="39">
        <v>0.32652632230698098</v>
      </c>
      <c r="CF125" s="39">
        <v>0.32710662262700602</v>
      </c>
      <c r="CG125" s="39">
        <v>0.32710736772472698</v>
      </c>
      <c r="CH125" s="39">
        <v>0.32652592524755503</v>
      </c>
      <c r="CI125" s="39">
        <v>0.32584038734037302</v>
      </c>
      <c r="CJ125" s="39">
        <v>0.32509100818363401</v>
      </c>
      <c r="CK125" s="39">
        <v>0.32431509560069899</v>
      </c>
      <c r="CL125" s="39">
        <v>0.32353352175885203</v>
      </c>
      <c r="CM125" s="39">
        <v>0.322759856440687</v>
      </c>
      <c r="CN125" s="39">
        <v>0.32200000248954003</v>
      </c>
      <c r="CO125" s="39">
        <v>0.321241325220948</v>
      </c>
      <c r="CP125" s="39">
        <v>0.32049566192808898</v>
      </c>
      <c r="CQ125" s="39">
        <v>0.32048685217636202</v>
      </c>
      <c r="CR125" s="39">
        <v>0.32123483280183901</v>
      </c>
      <c r="CS125" s="39">
        <v>0.32199057792949498</v>
      </c>
      <c r="CT125" s="39">
        <v>0.32275116356362898</v>
      </c>
      <c r="CU125" s="39">
        <v>0.32352617020026497</v>
      </c>
      <c r="CV125" s="39">
        <v>0.32430868118427703</v>
      </c>
      <c r="CW125" s="39">
        <v>0.32508541678402098</v>
      </c>
      <c r="CX125" s="39">
        <v>0.325834332082587</v>
      </c>
      <c r="CY125" s="39">
        <v>0.32652053438138701</v>
      </c>
      <c r="CZ125" s="39">
        <v>0.32710253346632701</v>
      </c>
      <c r="DA125" s="39">
        <v>0.327099005667635</v>
      </c>
      <c r="DB125" s="39">
        <v>0.32651432300448502</v>
      </c>
      <c r="DC125" s="39">
        <v>0.32582631740774598</v>
      </c>
      <c r="DD125" s="39">
        <v>0.32507502945979</v>
      </c>
      <c r="DE125" s="39">
        <v>0.324297554885217</v>
      </c>
      <c r="DF125" s="39">
        <v>0.32351546565070899</v>
      </c>
      <c r="DG125" s="39">
        <v>0.32274081959386403</v>
      </c>
      <c r="DH125" s="39">
        <v>0.32197979560023898</v>
      </c>
      <c r="DI125" s="39">
        <v>0.321220447657105</v>
      </c>
      <c r="DJ125" s="39">
        <v>0.32047638862224398</v>
      </c>
      <c r="DK125" s="39">
        <v>0.32048426391763801</v>
      </c>
      <c r="DL125" s="39">
        <v>0.32123154959657702</v>
      </c>
      <c r="DM125" s="39">
        <v>0.32198725753783303</v>
      </c>
      <c r="DN125" s="39">
        <v>0.322747771786346</v>
      </c>
      <c r="DO125" s="39">
        <v>0.323521484202351</v>
      </c>
      <c r="DP125" s="39">
        <v>0.32430384768500498</v>
      </c>
      <c r="DQ125" s="39">
        <v>0.32508057537684298</v>
      </c>
      <c r="DR125" s="39">
        <v>0.32582964826990102</v>
      </c>
      <c r="DS125" s="39">
        <v>0.32651637891519297</v>
      </c>
      <c r="DT125" s="39">
        <v>0.32709899507954698</v>
      </c>
      <c r="DU125" s="39">
        <v>0.327101971371003</v>
      </c>
      <c r="DV125" s="39">
        <v>0.32651917230652699</v>
      </c>
      <c r="DW125" s="39">
        <v>0.32583344271615899</v>
      </c>
      <c r="DX125" s="39">
        <v>0.32508397830685298</v>
      </c>
      <c r="DY125" s="39">
        <v>0.32430704840031399</v>
      </c>
      <c r="DZ125" s="39">
        <v>0.323525880261262</v>
      </c>
      <c r="EA125" s="39">
        <v>0.32275221350961097</v>
      </c>
      <c r="EB125" s="39">
        <v>0.32199177093669001</v>
      </c>
      <c r="EC125" s="39">
        <v>0.32123384693705698</v>
      </c>
      <c r="ED125" s="39">
        <v>0.32048977289712299</v>
      </c>
      <c r="EE125" s="39">
        <v>0.32047933676354601</v>
      </c>
      <c r="EF125" s="39">
        <v>0.32122658170190099</v>
      </c>
      <c r="EG125" s="39">
        <v>0.32198265875058202</v>
      </c>
      <c r="EH125" s="39">
        <v>0.32274399759691902</v>
      </c>
      <c r="EI125" s="39">
        <v>0.323518015052154</v>
      </c>
      <c r="EJ125" s="39">
        <v>0.32430069310699</v>
      </c>
      <c r="EK125" s="39">
        <v>0.32507776469705602</v>
      </c>
      <c r="EL125" s="39">
        <v>0.325827235776666</v>
      </c>
      <c r="EM125" s="39">
        <v>0.32651448524466198</v>
      </c>
      <c r="EN125" s="39">
        <v>0.32709774008890402</v>
      </c>
      <c r="EO125" s="39">
        <v>0.327097062174037</v>
      </c>
      <c r="EP125" s="39">
        <v>0.326511433974849</v>
      </c>
      <c r="EQ125" s="39">
        <v>0.32582379017299401</v>
      </c>
      <c r="ER125" s="39">
        <v>0.32507221850991602</v>
      </c>
      <c r="ES125" s="39">
        <v>0.32429459748468897</v>
      </c>
      <c r="ET125" s="39">
        <v>0.32351197220977701</v>
      </c>
      <c r="EU125" s="39">
        <v>0.32273704894720501</v>
      </c>
      <c r="EV125" s="39">
        <v>0.32197554088755698</v>
      </c>
      <c r="EW125" s="39">
        <v>0.321216068457578</v>
      </c>
      <c r="EX125" s="39">
        <v>0.32046946616102701</v>
      </c>
      <c r="EY125" s="39">
        <v>0.32049464466669197</v>
      </c>
      <c r="EZ125" s="39">
        <v>0.321243709653035</v>
      </c>
      <c r="FA125" s="39">
        <v>0.32199818992086798</v>
      </c>
      <c r="FB125" s="39">
        <v>0.322758769173768</v>
      </c>
      <c r="FC125" s="39">
        <v>0.32353407001346002</v>
      </c>
      <c r="FD125" s="39">
        <v>0.324316540737138</v>
      </c>
      <c r="FE125" s="39">
        <v>0.325093252507546</v>
      </c>
      <c r="FF125" s="39">
        <v>0.32584123112429397</v>
      </c>
      <c r="FG125" s="39">
        <v>0.32652654403578002</v>
      </c>
      <c r="FH125" s="39">
        <v>0.32710734723114898</v>
      </c>
      <c r="FI125" s="39">
        <v>0.32711211602290202</v>
      </c>
      <c r="FJ125" s="39">
        <v>0.32653190316879999</v>
      </c>
      <c r="FK125" s="39">
        <v>0.32584742357770902</v>
      </c>
      <c r="FL125" s="39">
        <v>0.32509912676522001</v>
      </c>
      <c r="FM125" s="39">
        <v>0.32432270741001801</v>
      </c>
      <c r="FN125" s="39">
        <v>0.32354120725239699</v>
      </c>
      <c r="FO125" s="39">
        <v>0.32276743509356898</v>
      </c>
      <c r="FP125" s="39">
        <v>0.32200731699920299</v>
      </c>
      <c r="FQ125" s="39">
        <v>0.32124997402022398</v>
      </c>
      <c r="FR125" s="39">
        <v>0.32050459024130101</v>
      </c>
      <c r="FS125" s="39">
        <v>0.32051344219004202</v>
      </c>
      <c r="FT125" s="39">
        <v>0.32126042327401899</v>
      </c>
      <c r="FU125" s="39">
        <v>0.32201403341805801</v>
      </c>
      <c r="FV125" s="39">
        <v>0.32277367814490199</v>
      </c>
      <c r="FW125" s="39">
        <v>0.323547769093049</v>
      </c>
      <c r="FX125" s="39">
        <v>0.324329076828207</v>
      </c>
      <c r="FY125" s="39">
        <v>0.325104154890962</v>
      </c>
      <c r="FZ125" s="39">
        <v>0.32585084729312802</v>
      </c>
      <c r="GA125" s="39">
        <v>0.32653422554570299</v>
      </c>
      <c r="GB125" s="39">
        <v>0.32711274088642001</v>
      </c>
      <c r="GC125" s="39">
        <v>0.32711351529724503</v>
      </c>
      <c r="GD125" s="39">
        <v>0.326533825311352</v>
      </c>
      <c r="GE125" s="39">
        <v>0.32584980948012199</v>
      </c>
      <c r="GF125" s="39">
        <v>0.32510141783348101</v>
      </c>
      <c r="GG125" s="39">
        <v>0.32432602740073802</v>
      </c>
      <c r="GH125" s="39">
        <v>0.32354492548709601</v>
      </c>
      <c r="GI125" s="39">
        <v>0.32277122372488798</v>
      </c>
      <c r="GJ125" s="39">
        <v>0.32201152136483102</v>
      </c>
      <c r="GK125" s="39">
        <v>0.321253576340432</v>
      </c>
      <c r="GL125" s="39">
        <v>0.32050833412755803</v>
      </c>
      <c r="GM125" s="39">
        <v>0.32049943575248402</v>
      </c>
      <c r="GN125" s="39">
        <v>0.321247326298568</v>
      </c>
      <c r="GO125" s="39">
        <v>0.32200215585565301</v>
      </c>
      <c r="GP125" s="39">
        <v>0.32276308720789998</v>
      </c>
      <c r="GQ125" s="39">
        <v>0.32353738362670398</v>
      </c>
      <c r="GR125" s="39">
        <v>0.32431962561642302</v>
      </c>
      <c r="GS125" s="39">
        <v>0.325095742322833</v>
      </c>
      <c r="GT125" s="39">
        <v>0.32584362326529898</v>
      </c>
      <c r="GU125" s="39">
        <v>0.32652850548979101</v>
      </c>
      <c r="GV125" s="39">
        <v>0.32710873373403698</v>
      </c>
      <c r="GW125" s="39">
        <v>0.32712232875897701</v>
      </c>
      <c r="GX125" s="39">
        <v>0.326545759966895</v>
      </c>
      <c r="GY125" s="39">
        <v>0.325863883658085</v>
      </c>
      <c r="GZ125" s="39">
        <v>0.325116699597081</v>
      </c>
      <c r="HA125" s="39">
        <v>0.32434157930013002</v>
      </c>
      <c r="HB125" s="39">
        <v>0.32356042293167198</v>
      </c>
      <c r="HC125" s="39">
        <v>0.32278667187118898</v>
      </c>
      <c r="HD125" s="39">
        <v>0.32202623682239701</v>
      </c>
      <c r="HE125" s="39">
        <v>0.32126971583147002</v>
      </c>
      <c r="HF125" s="39">
        <v>0.320524199671198</v>
      </c>
      <c r="HG125" s="39">
        <v>0.32053367006109701</v>
      </c>
      <c r="HH125" s="39">
        <v>0.321281301167051</v>
      </c>
      <c r="HI125" s="39">
        <v>0.32203320951191</v>
      </c>
      <c r="HJ125" s="39">
        <v>0.32279279867798999</v>
      </c>
      <c r="HK125" s="39">
        <v>0.32356683840994799</v>
      </c>
      <c r="HL125" s="39">
        <v>0.32434790092627103</v>
      </c>
      <c r="HM125" s="39">
        <v>0.32512209237220502</v>
      </c>
      <c r="HN125" s="39">
        <v>0.32586716753995298</v>
      </c>
      <c r="HO125" s="39">
        <v>0.32654798738260099</v>
      </c>
      <c r="HP125" s="39">
        <v>0.32712367276520099</v>
      </c>
      <c r="HQ125" s="39">
        <v>0.32712706071952102</v>
      </c>
      <c r="HR125" s="39">
        <v>0.32655065261211702</v>
      </c>
      <c r="HS125" s="39">
        <v>0.32587085286050699</v>
      </c>
      <c r="HT125" s="39">
        <v>0.32512497343617303</v>
      </c>
      <c r="HU125" s="39">
        <v>0.324351116753747</v>
      </c>
      <c r="HV125" s="39">
        <v>0.32357062745624399</v>
      </c>
      <c r="HW125" s="39">
        <v>0.32279773424050601</v>
      </c>
      <c r="HX125" s="39">
        <v>0.32203820278150502</v>
      </c>
      <c r="HY125" s="39">
        <v>0.32128288434635</v>
      </c>
      <c r="HZ125" s="39">
        <v>0.32053899897973598</v>
      </c>
      <c r="IA125" s="39">
        <v>0.32052855332813701</v>
      </c>
      <c r="IB125" s="39">
        <v>0.32127681470793101</v>
      </c>
      <c r="IC125" s="39">
        <v>0.32202914974430102</v>
      </c>
      <c r="ID125" s="39">
        <v>0.32278975454207298</v>
      </c>
      <c r="IE125" s="39">
        <v>0.32356362878827699</v>
      </c>
      <c r="IF125" s="39">
        <v>0.32434454458131801</v>
      </c>
      <c r="IG125" s="39">
        <v>0.32511955526648001</v>
      </c>
      <c r="IH125" s="39">
        <v>0.32586482270471201</v>
      </c>
      <c r="II125" s="39">
        <v>0.32654608980126498</v>
      </c>
      <c r="IJ125" s="39">
        <v>0.32712233382735001</v>
      </c>
      <c r="IK125" s="39">
        <v>0.32712176565483803</v>
      </c>
      <c r="IL125" s="39">
        <v>0.32654384089377703</v>
      </c>
      <c r="IM125" s="39">
        <v>0.32586140167527999</v>
      </c>
      <c r="IN125" s="39">
        <v>0.32511397893385902</v>
      </c>
      <c r="IO125" s="39">
        <v>0.32433872080285397</v>
      </c>
      <c r="IP125" s="39">
        <v>0.32355738637482701</v>
      </c>
      <c r="IQ125" s="39">
        <v>0.32278304339539599</v>
      </c>
      <c r="IR125" s="39">
        <v>0.32202237390939498</v>
      </c>
      <c r="IS125" s="39">
        <v>0.32126538292337598</v>
      </c>
      <c r="IT125" s="39">
        <v>0.32051982451435401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6.6253666475764403E-2</v>
      </c>
      <c r="F126" s="14">
        <v>6.6605787644378703E-2</v>
      </c>
      <c r="G126" s="14">
        <v>6.7054018615455194E-2</v>
      </c>
      <c r="H126" s="14">
        <v>6.7557075582726903E-2</v>
      </c>
      <c r="I126" s="14">
        <v>6.8091274255210194E-2</v>
      </c>
      <c r="J126" s="14">
        <v>6.8637275051024599E-2</v>
      </c>
      <c r="K126" s="39">
        <v>6.9186247343795304E-2</v>
      </c>
      <c r="L126" s="39">
        <v>6.9733222063595904E-2</v>
      </c>
      <c r="M126" s="39">
        <v>7.02756489696542E-2</v>
      </c>
      <c r="N126" s="39">
        <v>7.0813408207066997E-2</v>
      </c>
      <c r="O126" s="39">
        <v>7.0804584723671599E-2</v>
      </c>
      <c r="P126" s="39">
        <v>7.0267892629449893E-2</v>
      </c>
      <c r="Q126" s="39">
        <v>6.9724929016167198E-2</v>
      </c>
      <c r="R126" s="39">
        <v>6.9178411063843107E-2</v>
      </c>
      <c r="S126" s="39">
        <v>6.8630270130840595E-2</v>
      </c>
      <c r="T126" s="39">
        <v>6.8084989529317394E-2</v>
      </c>
      <c r="U126" s="39">
        <v>6.7552010314936198E-2</v>
      </c>
      <c r="V126" s="39">
        <v>6.7048855204605601E-2</v>
      </c>
      <c r="W126" s="39">
        <v>6.6602841202314703E-2</v>
      </c>
      <c r="X126" s="39">
        <v>6.6252434703853003E-2</v>
      </c>
      <c r="Y126" s="39">
        <v>6.6249752394681199E-2</v>
      </c>
      <c r="Z126" s="39">
        <v>6.6601358136602701E-2</v>
      </c>
      <c r="AA126" s="39">
        <v>6.7047047935079804E-2</v>
      </c>
      <c r="AB126" s="39">
        <v>6.7549559918176696E-2</v>
      </c>
      <c r="AC126" s="39">
        <v>6.8082134438159594E-2</v>
      </c>
      <c r="AD126" s="39">
        <v>6.8627099761792404E-2</v>
      </c>
      <c r="AE126" s="39">
        <v>6.9175055994169607E-2</v>
      </c>
      <c r="AF126" s="39">
        <v>6.9721267713490007E-2</v>
      </c>
      <c r="AG126" s="39">
        <v>7.0262940355311498E-2</v>
      </c>
      <c r="AH126" s="39">
        <v>7.08000566030412E-2</v>
      </c>
      <c r="AI126" s="39">
        <v>7.0809195744189396E-2</v>
      </c>
      <c r="AJ126" s="39">
        <v>7.0272235110702394E-2</v>
      </c>
      <c r="AK126" s="39">
        <v>6.9728942822811196E-2</v>
      </c>
      <c r="AL126" s="39">
        <v>6.9182092810766802E-2</v>
      </c>
      <c r="AM126" s="39">
        <v>6.8633681006909794E-2</v>
      </c>
      <c r="AN126" s="39">
        <v>6.8088059299398304E-2</v>
      </c>
      <c r="AO126" s="39">
        <v>6.75547242391763E-2</v>
      </c>
      <c r="AP126" s="39">
        <v>6.7051175430912602E-2</v>
      </c>
      <c r="AQ126" s="39">
        <v>6.6604681517069095E-2</v>
      </c>
      <c r="AR126" s="39">
        <v>6.6253716871238794E-2</v>
      </c>
      <c r="AS126" s="39">
        <v>6.6254854047223199E-2</v>
      </c>
      <c r="AT126" s="39">
        <v>6.66088581383706E-2</v>
      </c>
      <c r="AU126" s="39">
        <v>6.7056319000721301E-2</v>
      </c>
      <c r="AV126" s="39">
        <v>6.7560519759778101E-2</v>
      </c>
      <c r="AW126" s="39">
        <v>6.8094316364299495E-2</v>
      </c>
      <c r="AX126" s="39">
        <v>6.8640551207542005E-2</v>
      </c>
      <c r="AY126" s="39">
        <v>6.9189685346965998E-2</v>
      </c>
      <c r="AZ126" s="39">
        <v>6.9737115954664503E-2</v>
      </c>
      <c r="BA126" s="39">
        <v>7.0280493385830894E-2</v>
      </c>
      <c r="BB126" s="39">
        <v>7.0818323976791803E-2</v>
      </c>
      <c r="BC126" s="39">
        <v>7.0829185909811396E-2</v>
      </c>
      <c r="BD126" s="39">
        <v>7.0290712592392002E-2</v>
      </c>
      <c r="BE126" s="39">
        <v>6.9746443447865902E-2</v>
      </c>
      <c r="BF126" s="39">
        <v>6.9198365414388494E-2</v>
      </c>
      <c r="BG126" s="39">
        <v>6.8648437748179705E-2</v>
      </c>
      <c r="BH126" s="39">
        <v>6.8101277947363398E-2</v>
      </c>
      <c r="BI126" s="39">
        <v>6.7566121635013299E-2</v>
      </c>
      <c r="BJ126" s="39">
        <v>6.7060334807114694E-2</v>
      </c>
      <c r="BK126" s="39">
        <v>6.6610950540903394E-2</v>
      </c>
      <c r="BL126" s="39">
        <v>6.62560713924982E-2</v>
      </c>
      <c r="BM126" s="39">
        <v>6.6252080476466302E-2</v>
      </c>
      <c r="BN126" s="39">
        <v>6.6607720742200005E-2</v>
      </c>
      <c r="BO126" s="39">
        <v>6.7056162342056205E-2</v>
      </c>
      <c r="BP126" s="39">
        <v>6.7560991126628001E-2</v>
      </c>
      <c r="BQ126" s="39">
        <v>6.8095248161570004E-2</v>
      </c>
      <c r="BR126" s="39">
        <v>6.8641876300264304E-2</v>
      </c>
      <c r="BS126" s="39">
        <v>6.9191230990061497E-2</v>
      </c>
      <c r="BT126" s="39">
        <v>6.9738610049814798E-2</v>
      </c>
      <c r="BU126" s="39">
        <v>7.0281894534209799E-2</v>
      </c>
      <c r="BV126" s="39">
        <v>7.0819796644421201E-2</v>
      </c>
      <c r="BW126" s="39">
        <v>7.0810401247566601E-2</v>
      </c>
      <c r="BX126" s="39">
        <v>7.0273533196311605E-2</v>
      </c>
      <c r="BY126" s="39">
        <v>6.9730384216830296E-2</v>
      </c>
      <c r="BZ126" s="39">
        <v>6.9183576707465694E-2</v>
      </c>
      <c r="CA126" s="39">
        <v>6.8634805764298895E-2</v>
      </c>
      <c r="CB126" s="39">
        <v>6.8088908299696299E-2</v>
      </c>
      <c r="CC126" s="39">
        <v>6.7555147038679694E-2</v>
      </c>
      <c r="CD126" s="39">
        <v>6.7050947103574204E-2</v>
      </c>
      <c r="CE126" s="39">
        <v>6.66034762609648E-2</v>
      </c>
      <c r="CF126" s="39">
        <v>6.62508763361606E-2</v>
      </c>
      <c r="CG126" s="39">
        <v>6.6250779579809294E-2</v>
      </c>
      <c r="CH126" s="39">
        <v>6.6605847015666006E-2</v>
      </c>
      <c r="CI126" s="39">
        <v>6.7053792449041597E-2</v>
      </c>
      <c r="CJ126" s="39">
        <v>6.7558143805654294E-2</v>
      </c>
      <c r="CK126" s="39">
        <v>6.8092199762760194E-2</v>
      </c>
      <c r="CL126" s="39">
        <v>6.8638457916593398E-2</v>
      </c>
      <c r="CM126" s="39">
        <v>6.91875074549477E-2</v>
      </c>
      <c r="CN126" s="39">
        <v>6.9734749597273493E-2</v>
      </c>
      <c r="CO126" s="39">
        <v>7.0277290508031498E-2</v>
      </c>
      <c r="CP126" s="39">
        <v>7.0814865732583901E-2</v>
      </c>
      <c r="CQ126" s="39">
        <v>7.0824356300055499E-2</v>
      </c>
      <c r="CR126" s="39">
        <v>7.0286361499954805E-2</v>
      </c>
      <c r="CS126" s="39">
        <v>6.9742436918175596E-2</v>
      </c>
      <c r="CT126" s="39">
        <v>6.9194607873286004E-2</v>
      </c>
      <c r="CU126" s="39">
        <v>6.8645039326005006E-2</v>
      </c>
      <c r="CV126" s="39">
        <v>6.8098181366553004E-2</v>
      </c>
      <c r="CW126" s="39">
        <v>6.7563396379076004E-2</v>
      </c>
      <c r="CX126" s="39">
        <v>6.7057987007732897E-2</v>
      </c>
      <c r="CY126" s="39">
        <v>6.6609068080659098E-2</v>
      </c>
      <c r="CZ126" s="39">
        <v>6.6254766839783999E-2</v>
      </c>
      <c r="DA126" s="39">
        <v>6.6253308109489706E-2</v>
      </c>
      <c r="DB126" s="39">
        <v>6.6610908336978095E-2</v>
      </c>
      <c r="DC126" s="39">
        <v>6.7060778671159602E-2</v>
      </c>
      <c r="DD126" s="39">
        <v>6.7566605870686497E-2</v>
      </c>
      <c r="DE126" s="39">
        <v>6.8101860456042898E-2</v>
      </c>
      <c r="DF126" s="39">
        <v>6.8649271147459306E-2</v>
      </c>
      <c r="DG126" s="39">
        <v>6.9199275991279993E-2</v>
      </c>
      <c r="DH126" s="39">
        <v>6.9747386710043102E-2</v>
      </c>
      <c r="DI126" s="39">
        <v>7.0291000806547904E-2</v>
      </c>
      <c r="DJ126" s="39">
        <v>7.0830023062090006E-2</v>
      </c>
      <c r="DK126" s="39">
        <v>7.0820340254198505E-2</v>
      </c>
      <c r="DL126" s="39">
        <v>7.0282771199449201E-2</v>
      </c>
      <c r="DM126" s="39">
        <v>6.9739166994191401E-2</v>
      </c>
      <c r="DN126" s="39">
        <v>6.9191644624804899E-2</v>
      </c>
      <c r="DO126" s="39">
        <v>6.8642119387295197E-2</v>
      </c>
      <c r="DP126" s="39">
        <v>6.8095461237290697E-2</v>
      </c>
      <c r="DQ126" s="39">
        <v>6.7560826646576005E-2</v>
      </c>
      <c r="DR126" s="39">
        <v>6.7055498782733106E-2</v>
      </c>
      <c r="DS126" s="39">
        <v>6.6606572223815094E-2</v>
      </c>
      <c r="DT126" s="39">
        <v>6.6252041437963996E-2</v>
      </c>
      <c r="DU126" s="39">
        <v>6.6249247391391805E-2</v>
      </c>
      <c r="DV126" s="39">
        <v>6.6605066397708204E-2</v>
      </c>
      <c r="DW126" s="39">
        <v>6.7053663033203106E-2</v>
      </c>
      <c r="DX126" s="39">
        <v>6.7558401210363606E-2</v>
      </c>
      <c r="DY126" s="39">
        <v>6.8092534381492695E-2</v>
      </c>
      <c r="DZ126" s="39">
        <v>6.8639001152071596E-2</v>
      </c>
      <c r="EA126" s="39">
        <v>6.9188120081408802E-2</v>
      </c>
      <c r="EB126" s="39">
        <v>6.9735226982367698E-2</v>
      </c>
      <c r="EC126" s="39">
        <v>7.0278006386060701E-2</v>
      </c>
      <c r="ED126" s="39">
        <v>7.0815766355223395E-2</v>
      </c>
      <c r="EE126" s="39">
        <v>7.0824988933118505E-2</v>
      </c>
      <c r="EF126" s="39">
        <v>7.0286992984152405E-2</v>
      </c>
      <c r="EG126" s="39">
        <v>6.9743084949724296E-2</v>
      </c>
      <c r="EH126" s="39">
        <v>6.9195370876228596E-2</v>
      </c>
      <c r="EI126" s="39">
        <v>6.8645544400699296E-2</v>
      </c>
      <c r="EJ126" s="39">
        <v>6.8098573164333598E-2</v>
      </c>
      <c r="EK126" s="39">
        <v>6.7563592208788104E-2</v>
      </c>
      <c r="EL126" s="39">
        <v>6.7057860144078302E-2</v>
      </c>
      <c r="EM126" s="39">
        <v>6.6608465563844296E-2</v>
      </c>
      <c r="EN126" s="39">
        <v>6.6253380150490301E-2</v>
      </c>
      <c r="EO126" s="39">
        <v>6.6254597565108805E-2</v>
      </c>
      <c r="EP126" s="39">
        <v>6.6612579984505996E-2</v>
      </c>
      <c r="EQ126" s="39">
        <v>6.7063099561866998E-2</v>
      </c>
      <c r="ER126" s="39">
        <v>6.7569364058393297E-2</v>
      </c>
      <c r="ES126" s="39">
        <v>6.8104991640057996E-2</v>
      </c>
      <c r="ET126" s="39">
        <v>6.8652674725774895E-2</v>
      </c>
      <c r="EU126" s="39">
        <v>6.9202986459185906E-2</v>
      </c>
      <c r="EV126" s="39">
        <v>6.9751362193079994E-2</v>
      </c>
      <c r="EW126" s="39">
        <v>7.0295323205208607E-2</v>
      </c>
      <c r="EX126" s="39">
        <v>7.0834202396565404E-2</v>
      </c>
      <c r="EY126" s="39">
        <v>7.0823693586915398E-2</v>
      </c>
      <c r="EZ126" s="39">
        <v>7.0285802222647603E-2</v>
      </c>
      <c r="FA126" s="39">
        <v>6.9741651046929004E-2</v>
      </c>
      <c r="FB126" s="39">
        <v>6.9193837483466705E-2</v>
      </c>
      <c r="FC126" s="39">
        <v>6.8644408649928504E-2</v>
      </c>
      <c r="FD126" s="39">
        <v>6.80977076134721E-2</v>
      </c>
      <c r="FE126" s="39">
        <v>6.7563192524735805E-2</v>
      </c>
      <c r="FF126" s="39">
        <v>6.7058034795556207E-2</v>
      </c>
      <c r="FG126" s="39">
        <v>6.6609638010269298E-2</v>
      </c>
      <c r="FH126" s="39">
        <v>6.6256146365906599E-2</v>
      </c>
      <c r="FI126" s="39">
        <v>6.6252159367967106E-2</v>
      </c>
      <c r="FJ126" s="39">
        <v>6.6606446162255195E-2</v>
      </c>
      <c r="FK126" s="39">
        <v>6.7053916042983594E-2</v>
      </c>
      <c r="FL126" s="39">
        <v>6.7558028860577796E-2</v>
      </c>
      <c r="FM126" s="39">
        <v>6.8091738871192298E-2</v>
      </c>
      <c r="FN126" s="39">
        <v>6.8637835628355195E-2</v>
      </c>
      <c r="FO126" s="39">
        <v>6.9186816161080106E-2</v>
      </c>
      <c r="FP126" s="39">
        <v>6.9733994059994295E-2</v>
      </c>
      <c r="FQ126" s="39">
        <v>7.0276740534704493E-2</v>
      </c>
      <c r="FR126" s="39">
        <v>7.08145762553129E-2</v>
      </c>
      <c r="FS126" s="39">
        <v>7.0805192416917795E-2</v>
      </c>
      <c r="FT126" s="39">
        <v>7.0268479984793894E-2</v>
      </c>
      <c r="FU126" s="39">
        <v>6.9725677031522298E-2</v>
      </c>
      <c r="FV126" s="39">
        <v>6.9179109940348094E-2</v>
      </c>
      <c r="FW126" s="39">
        <v>6.8630872351807704E-2</v>
      </c>
      <c r="FX126" s="39">
        <v>6.8085422505559101E-2</v>
      </c>
      <c r="FY126" s="39">
        <v>6.7552221709081595E-2</v>
      </c>
      <c r="FZ126" s="39">
        <v>6.7048731174109893E-2</v>
      </c>
      <c r="GA126" s="39">
        <v>6.6602242836882694E-2</v>
      </c>
      <c r="GB126" s="39">
        <v>6.6251005507080296E-2</v>
      </c>
      <c r="GC126" s="39">
        <v>6.6250896634013706E-2</v>
      </c>
      <c r="GD126" s="39">
        <v>6.6604600922931897E-2</v>
      </c>
      <c r="GE126" s="39">
        <v>6.7051584083602705E-2</v>
      </c>
      <c r="GF126" s="39">
        <v>6.7555210457466305E-2</v>
      </c>
      <c r="GG126" s="39">
        <v>6.80886903886401E-2</v>
      </c>
      <c r="GH126" s="39">
        <v>6.8634506013863603E-2</v>
      </c>
      <c r="GI126" s="39">
        <v>6.9183125473610094E-2</v>
      </c>
      <c r="GJ126" s="39">
        <v>6.9730039715760597E-2</v>
      </c>
      <c r="GK126" s="39">
        <v>7.0272264679566293E-2</v>
      </c>
      <c r="GL126" s="39">
        <v>7.0809708411595201E-2</v>
      </c>
      <c r="GM126" s="39">
        <v>7.0819109479054801E-2</v>
      </c>
      <c r="GN126" s="39">
        <v>7.0281359125132101E-2</v>
      </c>
      <c r="GO126" s="39">
        <v>6.9737678075185994E-2</v>
      </c>
      <c r="GP126" s="39">
        <v>6.9190279629748205E-2</v>
      </c>
      <c r="GQ126" s="39">
        <v>6.8641010634772001E-2</v>
      </c>
      <c r="GR126" s="39">
        <v>6.8094632784120604E-2</v>
      </c>
      <c r="GS126" s="39">
        <v>6.7560406956703595E-2</v>
      </c>
      <c r="GT126" s="39">
        <v>6.7055711163343995E-2</v>
      </c>
      <c r="GU126" s="39">
        <v>6.6607802311933903E-2</v>
      </c>
      <c r="GV126" s="39">
        <v>6.6254870561846105E-2</v>
      </c>
      <c r="GW126" s="39">
        <v>6.6253677400382099E-2</v>
      </c>
      <c r="GX126" s="39">
        <v>6.6605767296792906E-2</v>
      </c>
      <c r="GY126" s="39">
        <v>6.7051779750374005E-2</v>
      </c>
      <c r="GZ126" s="39">
        <v>6.7554732097310499E-2</v>
      </c>
      <c r="HA126" s="39">
        <v>6.8087714337504004E-2</v>
      </c>
      <c r="HB126" s="39">
        <v>6.8633175627650006E-2</v>
      </c>
      <c r="HC126" s="39">
        <v>6.9181619923887105E-2</v>
      </c>
      <c r="HD126" s="39">
        <v>6.9728351637886099E-2</v>
      </c>
      <c r="HE126" s="39">
        <v>7.0270726404480302E-2</v>
      </c>
      <c r="HF126" s="39">
        <v>7.0808405998111598E-2</v>
      </c>
      <c r="HG126" s="39">
        <v>7.0799320250713102E-2</v>
      </c>
      <c r="HH126" s="39">
        <v>7.0262867647009203E-2</v>
      </c>
      <c r="HI126" s="39">
        <v>6.9720217340818097E-2</v>
      </c>
      <c r="HJ126" s="39">
        <v>6.9174025745689399E-2</v>
      </c>
      <c r="HK126" s="39">
        <v>6.86262861394311E-2</v>
      </c>
      <c r="HL126" s="39">
        <v>6.8081486453906798E-2</v>
      </c>
      <c r="HM126" s="39">
        <v>6.7549069692162497E-2</v>
      </c>
      <c r="HN126" s="39">
        <v>6.7046628731746105E-2</v>
      </c>
      <c r="HO126" s="39">
        <v>6.6601602376371902E-2</v>
      </c>
      <c r="HP126" s="39">
        <v>6.6252593103597296E-2</v>
      </c>
      <c r="HQ126" s="39">
        <v>6.6249905634129205E-2</v>
      </c>
      <c r="HR126" s="39">
        <v>6.6600126579023894E-2</v>
      </c>
      <c r="HS126" s="39">
        <v>6.7044839292953406E-2</v>
      </c>
      <c r="HT126" s="39">
        <v>6.7546630255005097E-2</v>
      </c>
      <c r="HU126" s="39">
        <v>6.8078636463222805E-2</v>
      </c>
      <c r="HV126" s="39">
        <v>6.8623132699073705E-2</v>
      </c>
      <c r="HW126" s="39">
        <v>6.9170682912861201E-2</v>
      </c>
      <c r="HX126" s="39">
        <v>6.9716522139735795E-2</v>
      </c>
      <c r="HY126" s="39">
        <v>7.0258034625084995E-2</v>
      </c>
      <c r="HZ126" s="39">
        <v>7.0794858015173004E-2</v>
      </c>
      <c r="IA126" s="39">
        <v>7.08037766029289E-2</v>
      </c>
      <c r="IB126" s="39">
        <v>7.0267063606611294E-2</v>
      </c>
      <c r="IC126" s="39">
        <v>6.9724229842837895E-2</v>
      </c>
      <c r="ID126" s="39">
        <v>6.9177792942697006E-2</v>
      </c>
      <c r="IE126" s="39">
        <v>6.8629684171224295E-2</v>
      </c>
      <c r="IF126" s="39">
        <v>6.8084470844729905E-2</v>
      </c>
      <c r="IG126" s="39">
        <v>6.7551828203882197E-2</v>
      </c>
      <c r="IH126" s="39">
        <v>6.7048934806861804E-2</v>
      </c>
      <c r="II126" s="39">
        <v>6.6603421096340501E-2</v>
      </c>
      <c r="IJ126" s="39">
        <v>6.6253853161152398E-2</v>
      </c>
      <c r="IK126" s="39">
        <v>6.6254969460795898E-2</v>
      </c>
      <c r="IL126" s="39">
        <v>6.6607579911475007E-2</v>
      </c>
      <c r="IM126" s="39">
        <v>6.7054043425118295E-2</v>
      </c>
      <c r="IN126" s="39">
        <v>6.7557433271555695E-2</v>
      </c>
      <c r="IO126" s="39">
        <v>6.8090784134393595E-2</v>
      </c>
      <c r="IP126" s="39">
        <v>6.8636600438427606E-2</v>
      </c>
      <c r="IQ126" s="39">
        <v>6.9185263912519501E-2</v>
      </c>
      <c r="IR126" s="39">
        <v>6.9732288443313098E-2</v>
      </c>
      <c r="IS126" s="39">
        <v>7.0274942970344506E-2</v>
      </c>
      <c r="IT126" s="39">
        <v>7.08130164551493E-2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3.24869221531718E-3</v>
      </c>
      <c r="F127" s="14">
        <v>3.2077519504955798E-3</v>
      </c>
      <c r="G127" s="14">
        <v>3.1675208827383399E-3</v>
      </c>
      <c r="H127" s="14">
        <v>3.1282105542500098E-3</v>
      </c>
      <c r="I127" s="14">
        <v>3.0900764013717902E-3</v>
      </c>
      <c r="J127" s="14">
        <v>3.05328711595876E-3</v>
      </c>
      <c r="K127" s="39">
        <v>3.01801704812608E-3</v>
      </c>
      <c r="L127" s="39">
        <v>2.98438796264788E-3</v>
      </c>
      <c r="M127" s="39">
        <v>2.95265029343929E-3</v>
      </c>
      <c r="N127" s="39">
        <v>2.9228286723663498E-3</v>
      </c>
      <c r="O127" s="39">
        <v>2.9235549201981101E-3</v>
      </c>
      <c r="P127" s="39">
        <v>2.9533760901367099E-3</v>
      </c>
      <c r="Q127" s="39">
        <v>2.9850441966366701E-3</v>
      </c>
      <c r="R127" s="39">
        <v>3.0186336622368098E-3</v>
      </c>
      <c r="S127" s="39">
        <v>3.0538859294080198E-3</v>
      </c>
      <c r="T127" s="39">
        <v>3.0906528727013701E-3</v>
      </c>
      <c r="U127" s="39">
        <v>3.1287593776385702E-3</v>
      </c>
      <c r="V127" s="39">
        <v>3.16802281672931E-3</v>
      </c>
      <c r="W127" s="39">
        <v>3.2082226417711902E-3</v>
      </c>
      <c r="X127" s="39">
        <v>3.2491395322801001E-3</v>
      </c>
      <c r="Y127" s="39">
        <v>3.2493629775532098E-3</v>
      </c>
      <c r="Z127" s="39">
        <v>3.2084705410667098E-3</v>
      </c>
      <c r="AA127" s="39">
        <v>3.1682899069726501E-3</v>
      </c>
      <c r="AB127" s="39">
        <v>3.1290331050968399E-3</v>
      </c>
      <c r="AC127" s="39">
        <v>3.0909412826455301E-3</v>
      </c>
      <c r="AD127" s="39">
        <v>3.0541922107633398E-3</v>
      </c>
      <c r="AE127" s="39">
        <v>3.0189596152089201E-3</v>
      </c>
      <c r="AF127" s="39">
        <v>2.9853867690962902E-3</v>
      </c>
      <c r="AG127" s="39">
        <v>2.95369556256068E-3</v>
      </c>
      <c r="AH127" s="39">
        <v>2.9239280530386101E-3</v>
      </c>
      <c r="AI127" s="39">
        <v>2.92319488175593E-3</v>
      </c>
      <c r="AJ127" s="39">
        <v>2.9530334438069802E-3</v>
      </c>
      <c r="AK127" s="39">
        <v>2.98471411263591E-3</v>
      </c>
      <c r="AL127" s="39">
        <v>3.0183172793934701E-3</v>
      </c>
      <c r="AM127" s="39">
        <v>3.0535855112356499E-3</v>
      </c>
      <c r="AN127" s="39">
        <v>3.0903659976087802E-3</v>
      </c>
      <c r="AO127" s="39">
        <v>3.1284870478583099E-3</v>
      </c>
      <c r="AP127" s="39">
        <v>3.1677664204060102E-3</v>
      </c>
      <c r="AQ127" s="39">
        <v>3.2079819550546599E-3</v>
      </c>
      <c r="AR127" s="39">
        <v>3.2489151541526002E-3</v>
      </c>
      <c r="AS127" s="39">
        <v>3.2484655372198401E-3</v>
      </c>
      <c r="AT127" s="39">
        <v>3.2075141811571599E-3</v>
      </c>
      <c r="AU127" s="39">
        <v>3.1672642842019401E-3</v>
      </c>
      <c r="AV127" s="39">
        <v>3.1279484679376801E-3</v>
      </c>
      <c r="AW127" s="39">
        <v>3.0897906622572098E-3</v>
      </c>
      <c r="AX127" s="39">
        <v>3.0529827690344001E-3</v>
      </c>
      <c r="AY127" s="39">
        <v>3.0176914334684498E-3</v>
      </c>
      <c r="AZ127" s="39">
        <v>2.98406223299056E-3</v>
      </c>
      <c r="BA127" s="39">
        <v>2.9523303082914002E-3</v>
      </c>
      <c r="BB127" s="39">
        <v>2.9224834713953598E-3</v>
      </c>
      <c r="BC127" s="39">
        <v>2.9310556773038598E-3</v>
      </c>
      <c r="BD127" s="39">
        <v>2.96149694609987E-3</v>
      </c>
      <c r="BE127" s="39">
        <v>2.9938360397077902E-3</v>
      </c>
      <c r="BF127" s="39">
        <v>3.0281506151386799E-3</v>
      </c>
      <c r="BG127" s="39">
        <v>3.0641698201710902E-3</v>
      </c>
      <c r="BH127" s="39">
        <v>3.1017467744796799E-3</v>
      </c>
      <c r="BI127" s="39">
        <v>3.14070197906094E-3</v>
      </c>
      <c r="BJ127" s="39">
        <v>3.1808518719429499E-3</v>
      </c>
      <c r="BK127" s="39">
        <v>3.2219704810257802E-3</v>
      </c>
      <c r="BL127" s="39">
        <v>3.2638295945225299E-3</v>
      </c>
      <c r="BM127" s="39">
        <v>3.2642908669562598E-3</v>
      </c>
      <c r="BN127" s="39">
        <v>3.2224784696280101E-3</v>
      </c>
      <c r="BO127" s="39">
        <v>3.1813897162221599E-3</v>
      </c>
      <c r="BP127" s="39">
        <v>3.1412660268082299E-3</v>
      </c>
      <c r="BQ127" s="39">
        <v>3.10233643220839E-3</v>
      </c>
      <c r="BR127" s="39">
        <v>3.06479669872022E-3</v>
      </c>
      <c r="BS127" s="39">
        <v>3.0288118413751399E-3</v>
      </c>
      <c r="BT127" s="39">
        <v>2.99452373940009E-3</v>
      </c>
      <c r="BU127" s="39">
        <v>2.9622026235458202E-3</v>
      </c>
      <c r="BV127" s="39">
        <v>2.9318015634035798E-3</v>
      </c>
      <c r="BW127" s="39">
        <v>2.9325360256139202E-3</v>
      </c>
      <c r="BX127" s="39">
        <v>2.9629301178589898E-3</v>
      </c>
      <c r="BY127" s="39">
        <v>2.99520296842403E-3</v>
      </c>
      <c r="BZ127" s="39">
        <v>3.0294596683332199E-3</v>
      </c>
      <c r="CA127" s="39">
        <v>3.0654161972308099E-3</v>
      </c>
      <c r="CB127" s="39">
        <v>3.1029315945036999E-3</v>
      </c>
      <c r="CC127" s="39">
        <v>3.14182449946254E-3</v>
      </c>
      <c r="CD127" s="39">
        <v>3.18190888794582E-3</v>
      </c>
      <c r="CE127" s="39">
        <v>3.2229617865931598E-3</v>
      </c>
      <c r="CF127" s="39">
        <v>3.2647555328078099E-3</v>
      </c>
      <c r="CG127" s="39">
        <v>3.2645227450405802E-3</v>
      </c>
      <c r="CH127" s="39">
        <v>3.2227264031108199E-3</v>
      </c>
      <c r="CI127" s="39">
        <v>3.1816530291508098E-3</v>
      </c>
      <c r="CJ127" s="39">
        <v>3.1415434468931602E-3</v>
      </c>
      <c r="CK127" s="39">
        <v>3.1026342896699499E-3</v>
      </c>
      <c r="CL127" s="39">
        <v>3.0651089118933399E-3</v>
      </c>
      <c r="CM127" s="39">
        <v>3.02913799249764E-3</v>
      </c>
      <c r="CN127" s="39">
        <v>2.99487191421918E-3</v>
      </c>
      <c r="CO127" s="39">
        <v>2.9625483942075899E-3</v>
      </c>
      <c r="CP127" s="39">
        <v>2.93216103942849E-3</v>
      </c>
      <c r="CQ127" s="39">
        <v>2.9314180025499098E-3</v>
      </c>
      <c r="CR127" s="39">
        <v>2.9618508462862401E-3</v>
      </c>
      <c r="CS127" s="39">
        <v>2.9941768445605199E-3</v>
      </c>
      <c r="CT127" s="39">
        <v>3.02847583022942E-3</v>
      </c>
      <c r="CU127" s="39">
        <v>3.0644807133703498E-3</v>
      </c>
      <c r="CV127" s="39">
        <v>3.10204171426735E-3</v>
      </c>
      <c r="CW127" s="39">
        <v>3.1409826599315899E-3</v>
      </c>
      <c r="CX127" s="39">
        <v>3.1811152624592002E-3</v>
      </c>
      <c r="CY127" s="39">
        <v>3.22221692775515E-3</v>
      </c>
      <c r="CZ127" s="39">
        <v>3.2640603639907E-3</v>
      </c>
      <c r="DA127" s="39">
        <v>3.27175261877215E-3</v>
      </c>
      <c r="DB127" s="39">
        <v>3.2294841157150399E-3</v>
      </c>
      <c r="DC127" s="39">
        <v>3.18794303602183E-3</v>
      </c>
      <c r="DD127" s="39">
        <v>3.1473789678163901E-3</v>
      </c>
      <c r="DE127" s="39">
        <v>3.1080350772033499E-3</v>
      </c>
      <c r="DF127" s="39">
        <v>3.0700980743796E-3</v>
      </c>
      <c r="DG127" s="39">
        <v>3.0337337217692601E-3</v>
      </c>
      <c r="DH127" s="39">
        <v>2.9990961022970299E-3</v>
      </c>
      <c r="DI127" s="39">
        <v>2.9664399379670499E-3</v>
      </c>
      <c r="DJ127" s="39">
        <v>2.9357510611317801E-3</v>
      </c>
      <c r="DK127" s="39">
        <v>2.9364877113275101E-3</v>
      </c>
      <c r="DL127" s="39">
        <v>2.96718421321508E-3</v>
      </c>
      <c r="DM127" s="39">
        <v>2.9997871388199502E-3</v>
      </c>
      <c r="DN127" s="39">
        <v>3.0343938874884701E-3</v>
      </c>
      <c r="DO127" s="39">
        <v>3.07072389547644E-3</v>
      </c>
      <c r="DP127" s="39">
        <v>3.1086371220004701E-3</v>
      </c>
      <c r="DQ127" s="39">
        <v>3.1479482004624399E-3</v>
      </c>
      <c r="DR127" s="39">
        <v>3.18846702516542E-3</v>
      </c>
      <c r="DS127" s="39">
        <v>3.2299702537711798E-3</v>
      </c>
      <c r="DT127" s="39">
        <v>3.2722282656446901E-3</v>
      </c>
      <c r="DU127" s="39">
        <v>3.2724585033022001E-3</v>
      </c>
      <c r="DV127" s="39">
        <v>3.23023028632308E-3</v>
      </c>
      <c r="DW127" s="39">
        <v>3.1887469089164301E-3</v>
      </c>
      <c r="DX127" s="39">
        <v>3.1482368648028101E-3</v>
      </c>
      <c r="DY127" s="39">
        <v>3.1089387046799098E-3</v>
      </c>
      <c r="DZ127" s="39">
        <v>3.0710490725261701E-3</v>
      </c>
      <c r="EA127" s="39">
        <v>3.0347323663159499E-3</v>
      </c>
      <c r="EB127" s="39">
        <v>3.0001367547807202E-3</v>
      </c>
      <c r="EC127" s="39">
        <v>2.9675326451308499E-3</v>
      </c>
      <c r="ED127" s="39">
        <v>2.9368798595130301E-3</v>
      </c>
      <c r="EE127" s="39">
        <v>2.9361079054906602E-3</v>
      </c>
      <c r="EF127" s="39">
        <v>2.9668156866604401E-3</v>
      </c>
      <c r="EG127" s="39">
        <v>2.9994349184753401E-3</v>
      </c>
      <c r="EH127" s="39">
        <v>3.03406141549934E-3</v>
      </c>
      <c r="EI127" s="39">
        <v>3.0704070233265302E-3</v>
      </c>
      <c r="EJ127" s="39">
        <v>3.1083361094734799E-3</v>
      </c>
      <c r="EK127" s="39">
        <v>3.1476633050678202E-3</v>
      </c>
      <c r="EL127" s="39">
        <v>3.1881984875016698E-3</v>
      </c>
      <c r="EM127" s="39">
        <v>3.2297192845249902E-3</v>
      </c>
      <c r="EN127" s="39">
        <v>3.2719947754375799E-3</v>
      </c>
      <c r="EO127" s="39">
        <v>3.2715240785151601E-3</v>
      </c>
      <c r="EP127" s="39">
        <v>3.22922318825157E-3</v>
      </c>
      <c r="EQ127" s="39">
        <v>3.1876731286241602E-3</v>
      </c>
      <c r="ER127" s="39">
        <v>3.14709503079369E-3</v>
      </c>
      <c r="ES127" s="39">
        <v>3.1077357332993999E-3</v>
      </c>
      <c r="ET127" s="39">
        <v>3.0697817542846002E-3</v>
      </c>
      <c r="EU127" s="39">
        <v>3.0334023040541501E-3</v>
      </c>
      <c r="EV127" s="39">
        <v>2.9987480340612602E-3</v>
      </c>
      <c r="EW127" s="39">
        <v>2.9660775148674899E-3</v>
      </c>
      <c r="EX127" s="39">
        <v>2.9353551027218802E-3</v>
      </c>
      <c r="EY127" s="39">
        <v>2.9267557548509999E-3</v>
      </c>
      <c r="EZ127" s="39">
        <v>2.9569167349103101E-3</v>
      </c>
      <c r="FA127" s="39">
        <v>2.98893867216702E-3</v>
      </c>
      <c r="FB127" s="39">
        <v>3.0229112162374499E-3</v>
      </c>
      <c r="FC127" s="39">
        <v>3.0585703626498299E-3</v>
      </c>
      <c r="FD127" s="39">
        <v>3.0957641881177501E-3</v>
      </c>
      <c r="FE127" s="39">
        <v>3.1343209730427899E-3</v>
      </c>
      <c r="FF127" s="39">
        <v>3.17404670556889E-3</v>
      </c>
      <c r="FG127" s="39">
        <v>3.2147305635639098E-3</v>
      </c>
      <c r="FH127" s="39">
        <v>3.2561423245818402E-3</v>
      </c>
      <c r="FI127" s="39">
        <v>3.2565956613298899E-3</v>
      </c>
      <c r="FJ127" s="39">
        <v>3.2152319277276801E-3</v>
      </c>
      <c r="FK127" s="39">
        <v>3.1745779221824199E-3</v>
      </c>
      <c r="FL127" s="39">
        <v>3.13487360326683E-3</v>
      </c>
      <c r="FM127" s="39">
        <v>3.0963460629281998E-3</v>
      </c>
      <c r="FN127" s="39">
        <v>3.0591859384281801E-3</v>
      </c>
      <c r="FO127" s="39">
        <v>3.02356396447819E-3</v>
      </c>
      <c r="FP127" s="39">
        <v>2.98962159748701E-3</v>
      </c>
      <c r="FQ127" s="39">
        <v>2.9575981965020899E-3</v>
      </c>
      <c r="FR127" s="39">
        <v>2.9274993151690801E-3</v>
      </c>
      <c r="FS127" s="39">
        <v>2.9282196335683598E-3</v>
      </c>
      <c r="FT127" s="39">
        <v>2.95831725245955E-3</v>
      </c>
      <c r="FU127" s="39">
        <v>2.9902844881629399E-3</v>
      </c>
      <c r="FV127" s="39">
        <v>3.02419901811258E-3</v>
      </c>
      <c r="FW127" s="39">
        <v>3.0597985006812398E-3</v>
      </c>
      <c r="FX127" s="39">
        <v>3.0969316760367E-3</v>
      </c>
      <c r="FY127" s="39">
        <v>3.1354237258414599E-3</v>
      </c>
      <c r="FZ127" s="39">
        <v>3.17508928435994E-3</v>
      </c>
      <c r="GA127" s="39">
        <v>3.2157085103169201E-3</v>
      </c>
      <c r="GB127" s="39">
        <v>3.25705492020912E-3</v>
      </c>
      <c r="GC127" s="39">
        <v>3.2568257775876801E-3</v>
      </c>
      <c r="GD127" s="39">
        <v>3.2154770717972001E-3</v>
      </c>
      <c r="GE127" s="39">
        <v>3.1748385331949302E-3</v>
      </c>
      <c r="GF127" s="39">
        <v>3.1351472059586698E-3</v>
      </c>
      <c r="GG127" s="39">
        <v>3.0966385441469299E-3</v>
      </c>
      <c r="GH127" s="39">
        <v>3.0594953556332201E-3</v>
      </c>
      <c r="GI127" s="39">
        <v>3.0238851197718101E-3</v>
      </c>
      <c r="GJ127" s="39">
        <v>2.98995960698411E-3</v>
      </c>
      <c r="GK127" s="39">
        <v>2.9579417610880901E-3</v>
      </c>
      <c r="GL127" s="39">
        <v>2.9278545549947998E-3</v>
      </c>
      <c r="GM127" s="39">
        <v>2.9271215994962599E-3</v>
      </c>
      <c r="GN127" s="39">
        <v>2.9572603655044199E-3</v>
      </c>
      <c r="GO127" s="39">
        <v>2.98927482442849E-3</v>
      </c>
      <c r="GP127" s="39">
        <v>3.02323600694039E-3</v>
      </c>
      <c r="GQ127" s="39">
        <v>3.0588756271125199E-3</v>
      </c>
      <c r="GR127" s="39">
        <v>3.09605481030574E-3</v>
      </c>
      <c r="GS127" s="39">
        <v>3.1345938566624799E-3</v>
      </c>
      <c r="GT127" s="39">
        <v>3.1743067192350001E-3</v>
      </c>
      <c r="GU127" s="39">
        <v>3.2149751556482401E-3</v>
      </c>
      <c r="GV127" s="39">
        <v>3.2563705103794299E-3</v>
      </c>
      <c r="GW127" s="39">
        <v>3.2410273426431201E-3</v>
      </c>
      <c r="GX127" s="39">
        <v>3.20053196601028E-3</v>
      </c>
      <c r="GY127" s="39">
        <v>3.1607329824354098E-3</v>
      </c>
      <c r="GZ127" s="39">
        <v>3.1218469387587901E-3</v>
      </c>
      <c r="HA127" s="39">
        <v>3.0841094762751801E-3</v>
      </c>
      <c r="HB127" s="39">
        <v>3.0476998358563798E-3</v>
      </c>
      <c r="HC127" s="39">
        <v>3.0127866636925102E-3</v>
      </c>
      <c r="HD127" s="39">
        <v>2.9795109225441499E-3</v>
      </c>
      <c r="HE127" s="39">
        <v>2.9480886395963799E-3</v>
      </c>
      <c r="HF127" s="39">
        <v>2.9185682493852601E-3</v>
      </c>
      <c r="HG127" s="39">
        <v>2.9192698297302502E-3</v>
      </c>
      <c r="HH127" s="39">
        <v>2.9487952526550398E-3</v>
      </c>
      <c r="HI127" s="39">
        <v>2.9801542496809999E-3</v>
      </c>
      <c r="HJ127" s="39">
        <v>3.0134021783938402E-3</v>
      </c>
      <c r="HK127" s="39">
        <v>3.0482919531051801E-3</v>
      </c>
      <c r="HL127" s="39">
        <v>3.0846770458161201E-3</v>
      </c>
      <c r="HM127" s="39">
        <v>3.1223819450200002E-3</v>
      </c>
      <c r="HN127" s="39">
        <v>3.16122605643257E-3</v>
      </c>
      <c r="HO127" s="39">
        <v>3.2009920548947699E-3</v>
      </c>
      <c r="HP127" s="39">
        <v>3.24146304561363E-3</v>
      </c>
      <c r="HQ127" s="39">
        <v>3.2416823381426199E-3</v>
      </c>
      <c r="HR127" s="39">
        <v>3.2012360121400499E-3</v>
      </c>
      <c r="HS127" s="39">
        <v>3.16148941096101E-3</v>
      </c>
      <c r="HT127" s="39">
        <v>3.1226511918595202E-3</v>
      </c>
      <c r="HU127" s="39">
        <v>3.0849603258949498E-3</v>
      </c>
      <c r="HV127" s="39">
        <v>3.0485934361852499E-3</v>
      </c>
      <c r="HW127" s="39">
        <v>3.0137228705426101E-3</v>
      </c>
      <c r="HX127" s="39">
        <v>2.98048948450695E-3</v>
      </c>
      <c r="HY127" s="39">
        <v>2.9491124090893499E-3</v>
      </c>
      <c r="HZ127" s="39">
        <v>2.9196382636855001E-3</v>
      </c>
      <c r="IA127" s="39">
        <v>2.9189103810680701E-3</v>
      </c>
      <c r="IB127" s="39">
        <v>2.94845210014233E-3</v>
      </c>
      <c r="IC127" s="39">
        <v>2.9798352389249598E-3</v>
      </c>
      <c r="ID127" s="39">
        <v>3.0130939748915201E-3</v>
      </c>
      <c r="IE127" s="39">
        <v>3.0479966905863401E-3</v>
      </c>
      <c r="IF127" s="39">
        <v>3.0843914616595098E-3</v>
      </c>
      <c r="IG127" s="39">
        <v>3.1221170606382E-3</v>
      </c>
      <c r="IH127" s="39">
        <v>3.1609734623784802E-3</v>
      </c>
      <c r="II127" s="39">
        <v>3.20075431057066E-3</v>
      </c>
      <c r="IJ127" s="39">
        <v>3.2412415080186299E-3</v>
      </c>
      <c r="IK127" s="39">
        <v>3.2407990471141398E-3</v>
      </c>
      <c r="IL127" s="39">
        <v>3.2002946892328698E-3</v>
      </c>
      <c r="IM127" s="39">
        <v>3.1604790289933601E-3</v>
      </c>
      <c r="IN127" s="39">
        <v>3.1215801227605601E-3</v>
      </c>
      <c r="IO127" s="39">
        <v>3.0838284181952101E-3</v>
      </c>
      <c r="IP127" s="39">
        <v>3.0474073051276499E-3</v>
      </c>
      <c r="IQ127" s="39">
        <v>3.0124762599275899E-3</v>
      </c>
      <c r="IR127" s="39">
        <v>2.9791855786173798E-3</v>
      </c>
      <c r="IS127" s="39">
        <v>2.94774868361488E-3</v>
      </c>
      <c r="IT127" s="39">
        <v>2.9182175749004101E-3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0.19902875695014699</v>
      </c>
      <c r="F128" s="14">
        <v>0.19766907328335301</v>
      </c>
      <c r="G128" s="14">
        <v>0.19603095883563401</v>
      </c>
      <c r="H128" s="14">
        <v>0.19420981158556</v>
      </c>
      <c r="I128" s="14">
        <v>0.192273662530695</v>
      </c>
      <c r="J128" s="14">
        <v>0.19028392011044501</v>
      </c>
      <c r="K128" s="39">
        <v>0.18827856045298999</v>
      </c>
      <c r="L128" s="39">
        <v>0.186281983420544</v>
      </c>
      <c r="M128" s="39">
        <v>0.18432082145238901</v>
      </c>
      <c r="N128" s="39">
        <v>0.182396314314997</v>
      </c>
      <c r="O128" s="39">
        <v>0.182427626546983</v>
      </c>
      <c r="P128" s="39">
        <v>0.18435158946944499</v>
      </c>
      <c r="Q128" s="39">
        <v>0.186307950655801</v>
      </c>
      <c r="R128" s="39">
        <v>0.18830246118368599</v>
      </c>
      <c r="S128" s="39">
        <v>0.19030656252594599</v>
      </c>
      <c r="T128" s="39">
        <v>0.19229468577859901</v>
      </c>
      <c r="U128" s="39">
        <v>0.19422666107422201</v>
      </c>
      <c r="V128" s="39">
        <v>0.19604614745978</v>
      </c>
      <c r="W128" s="39">
        <v>0.19767813987725</v>
      </c>
      <c r="X128" s="39">
        <v>0.199034196445661</v>
      </c>
      <c r="Y128" s="39">
        <v>0.19904214359766001</v>
      </c>
      <c r="Z128" s="39">
        <v>0.19768465090967</v>
      </c>
      <c r="AA128" s="39">
        <v>0.19605418285642401</v>
      </c>
      <c r="AB128" s="39">
        <v>0.19423549642312701</v>
      </c>
      <c r="AC128" s="39">
        <v>0.19230468614636101</v>
      </c>
      <c r="AD128" s="39">
        <v>0.190317878994092</v>
      </c>
      <c r="AE128" s="39">
        <v>0.18831507996989399</v>
      </c>
      <c r="AF128" s="39">
        <v>0.186321779289222</v>
      </c>
      <c r="AG128" s="39">
        <v>0.18436432262358099</v>
      </c>
      <c r="AH128" s="39">
        <v>0.182443570429977</v>
      </c>
      <c r="AI128" s="39">
        <v>0.18241227139938801</v>
      </c>
      <c r="AJ128" s="39">
        <v>0.18433746988126301</v>
      </c>
      <c r="AK128" s="39">
        <v>0.18629468673527</v>
      </c>
      <c r="AL128" s="39">
        <v>0.188290150888659</v>
      </c>
      <c r="AM128" s="39">
        <v>0.19029533496940301</v>
      </c>
      <c r="AN128" s="39">
        <v>0.19228444288545801</v>
      </c>
      <c r="AO128" s="39">
        <v>0.19421755532847601</v>
      </c>
      <c r="AP128" s="39">
        <v>0.19603840076469201</v>
      </c>
      <c r="AQ128" s="39">
        <v>0.19767188342575101</v>
      </c>
      <c r="AR128" s="39">
        <v>0.199029604072506</v>
      </c>
      <c r="AS128" s="39">
        <v>0.19902377831422799</v>
      </c>
      <c r="AT128" s="39">
        <v>0.19765996769067501</v>
      </c>
      <c r="AU128" s="39">
        <v>0.196023161553006</v>
      </c>
      <c r="AV128" s="39">
        <v>0.194199305564136</v>
      </c>
      <c r="AW128" s="39">
        <v>0.19226351229191099</v>
      </c>
      <c r="AX128" s="39">
        <v>0.19027246937501699</v>
      </c>
      <c r="AY128" s="39">
        <v>0.188265671728062</v>
      </c>
      <c r="AZ128" s="39">
        <v>0.186268563082303</v>
      </c>
      <c r="BA128" s="39">
        <v>0.18430803095772899</v>
      </c>
      <c r="BB128" s="39">
        <v>0.18238189139441699</v>
      </c>
      <c r="BC128" s="39">
        <v>0.18238805545283099</v>
      </c>
      <c r="BD128" s="39">
        <v>0.18431873722272801</v>
      </c>
      <c r="BE128" s="39">
        <v>0.18628173194686301</v>
      </c>
      <c r="BF128" s="39">
        <v>0.18828454077241499</v>
      </c>
      <c r="BG128" s="39">
        <v>0.19029774240504499</v>
      </c>
      <c r="BH128" s="39">
        <v>0.192296065134406</v>
      </c>
      <c r="BI128" s="39">
        <v>0.19423963330045699</v>
      </c>
      <c r="BJ128" s="39">
        <v>0.19607261388887801</v>
      </c>
      <c r="BK128" s="39">
        <v>0.197720238704469</v>
      </c>
      <c r="BL128" s="39">
        <v>0.19909406407241201</v>
      </c>
      <c r="BM128" s="39">
        <v>0.199106801395218</v>
      </c>
      <c r="BN128" s="39">
        <v>0.19773349460572601</v>
      </c>
      <c r="BO128" s="39">
        <v>0.19608855024812599</v>
      </c>
      <c r="BP128" s="39">
        <v>0.19425787765528499</v>
      </c>
      <c r="BQ128" s="39">
        <v>0.192316399560994</v>
      </c>
      <c r="BR128" s="39">
        <v>0.190320658807341</v>
      </c>
      <c r="BS128" s="39">
        <v>0.18830981166025501</v>
      </c>
      <c r="BT128" s="39">
        <v>0.18630880831602201</v>
      </c>
      <c r="BU128" s="39">
        <v>0.18434727965969799</v>
      </c>
      <c r="BV128" s="39">
        <v>0.18241904638005799</v>
      </c>
      <c r="BW128" s="39">
        <v>0.18244981583998399</v>
      </c>
      <c r="BX128" s="39">
        <v>0.18437709071244099</v>
      </c>
      <c r="BY128" s="39">
        <v>0.18633564786818699</v>
      </c>
      <c r="BZ128" s="39">
        <v>0.188334618259661</v>
      </c>
      <c r="CA128" s="39">
        <v>0.190343669893766</v>
      </c>
      <c r="CB128" s="39">
        <v>0.192337685723135</v>
      </c>
      <c r="CC128" s="39">
        <v>0.19427653214669199</v>
      </c>
      <c r="CD128" s="39">
        <v>0.196104057550232</v>
      </c>
      <c r="CE128" s="39">
        <v>0.19774562342239599</v>
      </c>
      <c r="CF128" s="39">
        <v>0.19911286322574501</v>
      </c>
      <c r="CG128" s="39">
        <v>0.19911153705437301</v>
      </c>
      <c r="CH128" s="39">
        <v>0.19773984916885201</v>
      </c>
      <c r="CI128" s="39">
        <v>0.19609634939993201</v>
      </c>
      <c r="CJ128" s="39">
        <v>0.19426694473738201</v>
      </c>
      <c r="CK128" s="39">
        <v>0.19232688196988801</v>
      </c>
      <c r="CL128" s="39">
        <v>0.19033219910014201</v>
      </c>
      <c r="CM128" s="39">
        <v>0.18832225191209701</v>
      </c>
      <c r="CN128" s="39">
        <v>0.18632265018609301</v>
      </c>
      <c r="CO128" s="39">
        <v>0.18436110237640099</v>
      </c>
      <c r="CP128" s="39">
        <v>0.18243375502030601</v>
      </c>
      <c r="CQ128" s="39">
        <v>0.18240301559329999</v>
      </c>
      <c r="CR128" s="39">
        <v>0.18433304543537599</v>
      </c>
      <c r="CS128" s="39">
        <v>0.18629516531269399</v>
      </c>
      <c r="CT128" s="39">
        <v>0.188297009740404</v>
      </c>
      <c r="CU128" s="39">
        <v>0.190309189083127</v>
      </c>
      <c r="CV128" s="39">
        <v>0.192306399026139</v>
      </c>
      <c r="CW128" s="39">
        <v>0.194248872569702</v>
      </c>
      <c r="CX128" s="39">
        <v>0.19608043136606301</v>
      </c>
      <c r="CY128" s="39">
        <v>0.197726512091117</v>
      </c>
      <c r="CZ128" s="39">
        <v>0.19909873832144701</v>
      </c>
      <c r="DA128" s="39">
        <v>0.19913834186673901</v>
      </c>
      <c r="DB128" s="39">
        <v>0.19775770135807799</v>
      </c>
      <c r="DC128" s="39">
        <v>0.19610570410294001</v>
      </c>
      <c r="DD128" s="39">
        <v>0.194268707204446</v>
      </c>
      <c r="DE128" s="39">
        <v>0.192322150564573</v>
      </c>
      <c r="DF128" s="39">
        <v>0.190321870149158</v>
      </c>
      <c r="DG128" s="39">
        <v>0.188306779733004</v>
      </c>
      <c r="DH128" s="39">
        <v>0.186302464680728</v>
      </c>
      <c r="DI128" s="39">
        <v>0.18433764184663801</v>
      </c>
      <c r="DJ128" s="39">
        <v>0.18240730747914699</v>
      </c>
      <c r="DK128" s="39">
        <v>0.18243779025935999</v>
      </c>
      <c r="DL128" s="39">
        <v>0.184367972354955</v>
      </c>
      <c r="DM128" s="39">
        <v>0.18632956797467901</v>
      </c>
      <c r="DN128" s="39">
        <v>0.18833191478741201</v>
      </c>
      <c r="DO128" s="39">
        <v>0.19034484244347499</v>
      </c>
      <c r="DP128" s="39">
        <v>0.19234345925516799</v>
      </c>
      <c r="DQ128" s="39">
        <v>0.194287600332224</v>
      </c>
      <c r="DR128" s="39">
        <v>0.196121132239791</v>
      </c>
      <c r="DS128" s="39">
        <v>0.197769655358738</v>
      </c>
      <c r="DT128" s="39">
        <v>0.19914498914668399</v>
      </c>
      <c r="DU128" s="39">
        <v>0.199152867550908</v>
      </c>
      <c r="DV128" s="39">
        <v>0.19777637586441299</v>
      </c>
      <c r="DW128" s="39">
        <v>0.19612938575123301</v>
      </c>
      <c r="DX128" s="39">
        <v>0.19429671795666101</v>
      </c>
      <c r="DY128" s="39">
        <v>0.19235365191239501</v>
      </c>
      <c r="DZ128" s="39">
        <v>0.190356637144911</v>
      </c>
      <c r="EA128" s="39">
        <v>0.18834467008825201</v>
      </c>
      <c r="EB128" s="39">
        <v>0.18634310010838201</v>
      </c>
      <c r="EC128" s="39">
        <v>0.18438175873538501</v>
      </c>
      <c r="ED128" s="39">
        <v>0.18245406814095899</v>
      </c>
      <c r="EE128" s="39">
        <v>0.18242203523315201</v>
      </c>
      <c r="EF128" s="39">
        <v>0.18435302133089401</v>
      </c>
      <c r="EG128" s="39">
        <v>0.18631571943339501</v>
      </c>
      <c r="EH128" s="39">
        <v>0.188319310739783</v>
      </c>
      <c r="EI128" s="39">
        <v>0.19033326279770801</v>
      </c>
      <c r="EJ128" s="39">
        <v>0.192332972553523</v>
      </c>
      <c r="EK128" s="39">
        <v>0.194278318115015</v>
      </c>
      <c r="EL128" s="39">
        <v>0.19611320139881799</v>
      </c>
      <c r="EM128" s="39">
        <v>0.19776330639987499</v>
      </c>
      <c r="EN128" s="39">
        <v>0.199140345074657</v>
      </c>
      <c r="EO128" s="39">
        <v>0.19913422473123399</v>
      </c>
      <c r="EP128" s="39">
        <v>0.19775073642684601</v>
      </c>
      <c r="EQ128" s="39">
        <v>0.19609766337699699</v>
      </c>
      <c r="ER128" s="39">
        <v>0.19425947560953399</v>
      </c>
      <c r="ES128" s="39">
        <v>0.192311739021337</v>
      </c>
      <c r="ET128" s="39">
        <v>0.19031031284254299</v>
      </c>
      <c r="EU128" s="39">
        <v>0.18829422930595499</v>
      </c>
      <c r="EV128" s="39">
        <v>0.186288851074458</v>
      </c>
      <c r="EW128" s="39">
        <v>0.18432305024819101</v>
      </c>
      <c r="EX128" s="39">
        <v>0.182390585625304</v>
      </c>
      <c r="EY128" s="39">
        <v>0.18238451684240101</v>
      </c>
      <c r="EZ128" s="39">
        <v>0.184313905626216</v>
      </c>
      <c r="FA128" s="39">
        <v>0.186274843232733</v>
      </c>
      <c r="FB128" s="39">
        <v>0.18827494076472401</v>
      </c>
      <c r="FC128" s="39">
        <v>0.19028513916748299</v>
      </c>
      <c r="FD128" s="39">
        <v>0.19227993662204701</v>
      </c>
      <c r="FE128" s="39">
        <v>0.19421967193171899</v>
      </c>
      <c r="FF128" s="39">
        <v>0.196047648495489</v>
      </c>
      <c r="FG128" s="39">
        <v>0.19768977582949901</v>
      </c>
      <c r="FH128" s="39">
        <v>0.19905718843201201</v>
      </c>
      <c r="FI128" s="39">
        <v>0.19906976262269399</v>
      </c>
      <c r="FJ128" s="39">
        <v>0.19770298862354499</v>
      </c>
      <c r="FK128" s="39">
        <v>0.19606355990152399</v>
      </c>
      <c r="FL128" s="39">
        <v>0.19423761539467299</v>
      </c>
      <c r="FM128" s="39">
        <v>0.19230021108849699</v>
      </c>
      <c r="FN128" s="39">
        <v>0.190307817997866</v>
      </c>
      <c r="FO128" s="39">
        <v>0.188300102249429</v>
      </c>
      <c r="FP128" s="39">
        <v>0.18630211750800399</v>
      </c>
      <c r="FQ128" s="39">
        <v>0.18434144819610301</v>
      </c>
      <c r="FR128" s="39">
        <v>0.182415941925932</v>
      </c>
      <c r="FS128" s="39">
        <v>0.18244636454836599</v>
      </c>
      <c r="FT128" s="39">
        <v>0.18437131082809</v>
      </c>
      <c r="FU128" s="39">
        <v>0.186328455750947</v>
      </c>
      <c r="FV128" s="39">
        <v>0.18832464457634099</v>
      </c>
      <c r="FW128" s="39">
        <v>0.19033082810433599</v>
      </c>
      <c r="FX128" s="39">
        <v>0.19232133060878701</v>
      </c>
      <c r="FY128" s="39">
        <v>0.19425615038239299</v>
      </c>
      <c r="FZ128" s="39">
        <v>0.19607896354061499</v>
      </c>
      <c r="GA128" s="39">
        <v>0.19771505573103901</v>
      </c>
      <c r="GB128" s="39">
        <v>0.199075844301879</v>
      </c>
      <c r="GC128" s="39">
        <v>0.19907457291893901</v>
      </c>
      <c r="GD128" s="39">
        <v>0.19770935377041199</v>
      </c>
      <c r="GE128" s="39">
        <v>0.19607138328256801</v>
      </c>
      <c r="GF128" s="39">
        <v>0.19424663928355199</v>
      </c>
      <c r="GG128" s="39">
        <v>0.19231057177310801</v>
      </c>
      <c r="GH128" s="39">
        <v>0.19031936995518201</v>
      </c>
      <c r="GI128" s="39">
        <v>0.18831245281249201</v>
      </c>
      <c r="GJ128" s="39">
        <v>0.18631559199596201</v>
      </c>
      <c r="GK128" s="39">
        <v>0.18435534113119101</v>
      </c>
      <c r="GL128" s="39">
        <v>0.18243067789435499</v>
      </c>
      <c r="GM128" s="39">
        <v>0.18239997481581699</v>
      </c>
      <c r="GN128" s="39">
        <v>0.18432785339979399</v>
      </c>
      <c r="GO128" s="39">
        <v>0.18628823967392399</v>
      </c>
      <c r="GP128" s="39">
        <v>0.188287503085451</v>
      </c>
      <c r="GQ128" s="39">
        <v>0.19029645976805901</v>
      </c>
      <c r="GR128" s="39">
        <v>0.19229021400276999</v>
      </c>
      <c r="GS128" s="39">
        <v>0.19422863109830399</v>
      </c>
      <c r="GT128" s="39">
        <v>0.19605545008615799</v>
      </c>
      <c r="GU128" s="39">
        <v>0.197696117082231</v>
      </c>
      <c r="GV128" s="39">
        <v>0.199061870497139</v>
      </c>
      <c r="GW128" s="39">
        <v>0.19899223276952899</v>
      </c>
      <c r="GX128" s="39">
        <v>0.19763581047890999</v>
      </c>
      <c r="GY128" s="39">
        <v>0.19600609160199101</v>
      </c>
      <c r="GZ128" s="39">
        <v>0.19418802929482801</v>
      </c>
      <c r="HA128" s="39">
        <v>0.192257651073</v>
      </c>
      <c r="HB128" s="39">
        <v>0.19027122942232</v>
      </c>
      <c r="HC128" s="39">
        <v>0.18826857674563</v>
      </c>
      <c r="HD128" s="39">
        <v>0.18627501913775599</v>
      </c>
      <c r="HE128" s="39">
        <v>0.184316185636615</v>
      </c>
      <c r="HF128" s="39">
        <v>0.182394227015343</v>
      </c>
      <c r="HG128" s="39">
        <v>0.182424516371756</v>
      </c>
      <c r="HH128" s="39">
        <v>0.18434625832969301</v>
      </c>
      <c r="HI128" s="39">
        <v>0.18630109923674901</v>
      </c>
      <c r="HJ128" s="39">
        <v>0.18829286309738599</v>
      </c>
      <c r="HK128" s="39">
        <v>0.190293864487139</v>
      </c>
      <c r="HL128" s="39">
        <v>0.19227850781559599</v>
      </c>
      <c r="HM128" s="39">
        <v>0.194206402390592</v>
      </c>
      <c r="HN128" s="39">
        <v>0.196021112902143</v>
      </c>
      <c r="HO128" s="39">
        <v>0.19764757282356399</v>
      </c>
      <c r="HP128" s="39">
        <v>0.19899719310806199</v>
      </c>
      <c r="HQ128" s="39">
        <v>0.19900504441505101</v>
      </c>
      <c r="HR128" s="39">
        <v>0.197654018455165</v>
      </c>
      <c r="HS128" s="39">
        <v>0.19602910643287599</v>
      </c>
      <c r="HT128" s="39">
        <v>0.19421515611311399</v>
      </c>
      <c r="HU128" s="39">
        <v>0.19228839540593501</v>
      </c>
      <c r="HV128" s="39">
        <v>0.190305103834189</v>
      </c>
      <c r="HW128" s="39">
        <v>0.18830539256675199</v>
      </c>
      <c r="HX128" s="39">
        <v>0.18631473351264999</v>
      </c>
      <c r="HY128" s="39">
        <v>0.18435907054280101</v>
      </c>
      <c r="HZ128" s="39">
        <v>0.18244044466773801</v>
      </c>
      <c r="IA128" s="39">
        <v>0.182408946324149</v>
      </c>
      <c r="IB128" s="39">
        <v>0.18433183926608199</v>
      </c>
      <c r="IC128" s="39">
        <v>0.18628844208379899</v>
      </c>
      <c r="ID128" s="39">
        <v>0.18828077502802701</v>
      </c>
      <c r="IE128" s="39">
        <v>0.19028274310332199</v>
      </c>
      <c r="IF128" s="39">
        <v>0.19226813935144599</v>
      </c>
      <c r="IG128" s="39">
        <v>0.194197573140719</v>
      </c>
      <c r="IH128" s="39">
        <v>0.19601341130063599</v>
      </c>
      <c r="II128" s="39">
        <v>0.197641317117904</v>
      </c>
      <c r="IJ128" s="39">
        <v>0.19899260900353599</v>
      </c>
      <c r="IK128" s="39">
        <v>0.19898689371796999</v>
      </c>
      <c r="IL128" s="39">
        <v>0.19762956244572499</v>
      </c>
      <c r="IM128" s="39">
        <v>0.19599828546003101</v>
      </c>
      <c r="IN128" s="39">
        <v>0.194179058924253</v>
      </c>
      <c r="IO128" s="39">
        <v>0.192247531169362</v>
      </c>
      <c r="IP128" s="39">
        <v>0.190260270750199</v>
      </c>
      <c r="IQ128" s="39">
        <v>0.188256402162051</v>
      </c>
      <c r="IR128" s="39">
        <v>0.186261802142348</v>
      </c>
      <c r="IS128" s="39">
        <v>0.18430196078102001</v>
      </c>
      <c r="IT128" s="39">
        <v>0.18237917924285099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5.5240239272626702E-2</v>
      </c>
      <c r="F129" s="14">
        <v>5.5122073569708899E-2</v>
      </c>
      <c r="G129" s="14">
        <v>5.5018106474967798E-2</v>
      </c>
      <c r="H129" s="14">
        <v>5.4928259940034502E-2</v>
      </c>
      <c r="I129" s="14">
        <v>5.4852171486937398E-2</v>
      </c>
      <c r="J129" s="14">
        <v>5.4787301828371097E-2</v>
      </c>
      <c r="K129" s="39">
        <v>5.4731163640480203E-2</v>
      </c>
      <c r="L129" s="39">
        <v>5.4680580994096097E-2</v>
      </c>
      <c r="M129" s="39">
        <v>5.4637619607236801E-2</v>
      </c>
      <c r="N129" s="39">
        <v>5.4597059927208903E-2</v>
      </c>
      <c r="O129" s="39">
        <v>5.4597930907502402E-2</v>
      </c>
      <c r="P129" s="39">
        <v>5.4638827271436097E-2</v>
      </c>
      <c r="Q129" s="39">
        <v>5.4681013259252002E-2</v>
      </c>
      <c r="R129" s="39">
        <v>5.4731398126426099E-2</v>
      </c>
      <c r="S129" s="39">
        <v>5.4787725983803798E-2</v>
      </c>
      <c r="T129" s="39">
        <v>5.4852747710006498E-2</v>
      </c>
      <c r="U129" s="39">
        <v>5.4928928757725697E-2</v>
      </c>
      <c r="V129" s="39">
        <v>5.5018530518690698E-2</v>
      </c>
      <c r="W129" s="39">
        <v>5.5122581932211902E-2</v>
      </c>
      <c r="X129" s="39">
        <v>5.5240798755919099E-2</v>
      </c>
      <c r="Y129" s="39">
        <v>5.5241004051297102E-2</v>
      </c>
      <c r="Z129" s="39">
        <v>5.5122976316624397E-2</v>
      </c>
      <c r="AA129" s="39">
        <v>5.5018960737520002E-2</v>
      </c>
      <c r="AB129" s="39">
        <v>5.4929229191491201E-2</v>
      </c>
      <c r="AC129" s="39">
        <v>5.4853027442755602E-2</v>
      </c>
      <c r="AD129" s="39">
        <v>5.4788054617911398E-2</v>
      </c>
      <c r="AE129" s="39">
        <v>5.4731776781072397E-2</v>
      </c>
      <c r="AF129" s="39">
        <v>5.4681467241033101E-2</v>
      </c>
      <c r="AG129" s="39">
        <v>5.46387153350818E-2</v>
      </c>
      <c r="AH129" s="39">
        <v>5.4598480204008697E-2</v>
      </c>
      <c r="AI129" s="39">
        <v>5.4597575701140599E-2</v>
      </c>
      <c r="AJ129" s="39">
        <v>5.4638588165497798E-2</v>
      </c>
      <c r="AK129" s="39">
        <v>5.4680754505549302E-2</v>
      </c>
      <c r="AL129" s="39">
        <v>5.4731152300796303E-2</v>
      </c>
      <c r="AM129" s="39">
        <v>5.4787505608124502E-2</v>
      </c>
      <c r="AN129" s="39">
        <v>5.4852493974291601E-2</v>
      </c>
      <c r="AO129" s="39">
        <v>5.4928646921723001E-2</v>
      </c>
      <c r="AP129" s="39">
        <v>5.5018242015785E-2</v>
      </c>
      <c r="AQ129" s="39">
        <v>5.5122280443147403E-2</v>
      </c>
      <c r="AR129" s="39">
        <v>5.5240500760447502E-2</v>
      </c>
      <c r="AS129" s="39">
        <v>5.5239815595689197E-2</v>
      </c>
      <c r="AT129" s="39">
        <v>5.5121859709668701E-2</v>
      </c>
      <c r="AU129" s="39">
        <v>5.5017790313482001E-2</v>
      </c>
      <c r="AV129" s="39">
        <v>5.4928151967052599E-2</v>
      </c>
      <c r="AW129" s="39">
        <v>5.4851944059570203E-2</v>
      </c>
      <c r="AX129" s="39">
        <v>5.47870127827998E-2</v>
      </c>
      <c r="AY129" s="39">
        <v>5.4730731413001901E-2</v>
      </c>
      <c r="AZ129" s="39">
        <v>5.46803907360532E-2</v>
      </c>
      <c r="BA129" s="39">
        <v>5.4637750413796503E-2</v>
      </c>
      <c r="BB129" s="39">
        <v>5.4596963149928998E-2</v>
      </c>
      <c r="BC129" s="39">
        <v>5.4597487756262199E-2</v>
      </c>
      <c r="BD129" s="39">
        <v>5.4636859281417198E-2</v>
      </c>
      <c r="BE129" s="39">
        <v>5.46770257369786E-2</v>
      </c>
      <c r="BF129" s="39">
        <v>5.4725585468550803E-2</v>
      </c>
      <c r="BG129" s="39">
        <v>5.4779905954634701E-2</v>
      </c>
      <c r="BH129" s="39">
        <v>5.4842702833328399E-2</v>
      </c>
      <c r="BI129" s="39">
        <v>5.4916466589454302E-2</v>
      </c>
      <c r="BJ129" s="39">
        <v>5.5003534012417199E-2</v>
      </c>
      <c r="BK129" s="39">
        <v>5.5104953132134302E-2</v>
      </c>
      <c r="BL129" s="39">
        <v>5.5220450459098097E-2</v>
      </c>
      <c r="BM129" s="39">
        <v>5.5220949750833997E-2</v>
      </c>
      <c r="BN129" s="39">
        <v>5.5105715668535199E-2</v>
      </c>
      <c r="BO129" s="39">
        <v>5.50042255384127E-2</v>
      </c>
      <c r="BP129" s="39">
        <v>5.49170530501207E-2</v>
      </c>
      <c r="BQ129" s="39">
        <v>5.4843187829080403E-2</v>
      </c>
      <c r="BR129" s="39">
        <v>5.4780480242006102E-2</v>
      </c>
      <c r="BS129" s="39">
        <v>5.4726247124788803E-2</v>
      </c>
      <c r="BT129" s="39">
        <v>5.4677650610460503E-2</v>
      </c>
      <c r="BU129" s="39">
        <v>5.4637402970245601E-2</v>
      </c>
      <c r="BV129" s="39">
        <v>5.4598194032602902E-2</v>
      </c>
      <c r="BW129" s="39">
        <v>5.4598754510638697E-2</v>
      </c>
      <c r="BX129" s="39">
        <v>5.4638168188533898E-2</v>
      </c>
      <c r="BY129" s="39">
        <v>5.4678077314180597E-2</v>
      </c>
      <c r="BZ129" s="39">
        <v>5.4726606153168503E-2</v>
      </c>
      <c r="CA129" s="39">
        <v>5.4780892569765101E-2</v>
      </c>
      <c r="CB129" s="39">
        <v>5.48437255464235E-2</v>
      </c>
      <c r="CC129" s="39">
        <v>5.49175614337018E-2</v>
      </c>
      <c r="CD129" s="39">
        <v>5.5004662675058401E-2</v>
      </c>
      <c r="CE129" s="39">
        <v>5.5106117902013703E-2</v>
      </c>
      <c r="CF129" s="39">
        <v>5.5221635747616897E-2</v>
      </c>
      <c r="CG129" s="39">
        <v>5.5221258774556997E-2</v>
      </c>
      <c r="CH129" s="39">
        <v>5.5106010318031202E-2</v>
      </c>
      <c r="CI129" s="39">
        <v>5.5004489924354701E-2</v>
      </c>
      <c r="CJ129" s="39">
        <v>5.4917289485427401E-2</v>
      </c>
      <c r="CK129" s="39">
        <v>5.4843459764199499E-2</v>
      </c>
      <c r="CL129" s="39">
        <v>5.4780745551653597E-2</v>
      </c>
      <c r="CM129" s="39">
        <v>5.4726474944821198E-2</v>
      </c>
      <c r="CN129" s="39">
        <v>5.4678008897998197E-2</v>
      </c>
      <c r="CO129" s="39">
        <v>5.46374998565008E-2</v>
      </c>
      <c r="CP129" s="39">
        <v>5.4598273913309701E-2</v>
      </c>
      <c r="CQ129" s="39">
        <v>5.4597674502661599E-2</v>
      </c>
      <c r="CR129" s="39">
        <v>5.4637113311534098E-2</v>
      </c>
      <c r="CS129" s="39">
        <v>5.4677287940421898E-2</v>
      </c>
      <c r="CT129" s="39">
        <v>5.4725854888353999E-2</v>
      </c>
      <c r="CU129" s="39">
        <v>5.4780150529958001E-2</v>
      </c>
      <c r="CV129" s="39">
        <v>5.48429439790672E-2</v>
      </c>
      <c r="CW129" s="39">
        <v>5.4916749739719599E-2</v>
      </c>
      <c r="CX129" s="39">
        <v>5.5003806672853199E-2</v>
      </c>
      <c r="CY129" s="39">
        <v>5.5105225480515899E-2</v>
      </c>
      <c r="CZ129" s="39">
        <v>5.5220741140613802E-2</v>
      </c>
      <c r="DA129" s="39">
        <v>5.5210391316581203E-2</v>
      </c>
      <c r="DB129" s="39">
        <v>5.5096812230547999E-2</v>
      </c>
      <c r="DC129" s="39">
        <v>5.4996654141786998E-2</v>
      </c>
      <c r="DD129" s="39">
        <v>5.4910688249995003E-2</v>
      </c>
      <c r="DE129" s="39">
        <v>5.4838062912478697E-2</v>
      </c>
      <c r="DF129" s="39">
        <v>5.4776483852835497E-2</v>
      </c>
      <c r="DG129" s="39">
        <v>5.4723218687306299E-2</v>
      </c>
      <c r="DH129" s="39">
        <v>5.46756546482218E-2</v>
      </c>
      <c r="DI129" s="39">
        <v>5.4636301172433399E-2</v>
      </c>
      <c r="DJ129" s="39">
        <v>5.4598086033114501E-2</v>
      </c>
      <c r="DK129" s="39">
        <v>5.45985289531737E-2</v>
      </c>
      <c r="DL129" s="39">
        <v>5.4637170286164299E-2</v>
      </c>
      <c r="DM129" s="39">
        <v>5.4676117905613997E-2</v>
      </c>
      <c r="DN129" s="39">
        <v>5.47236346603579E-2</v>
      </c>
      <c r="DO129" s="39">
        <v>5.4776844534216697E-2</v>
      </c>
      <c r="DP129" s="39">
        <v>5.48385697121836E-2</v>
      </c>
      <c r="DQ129" s="39">
        <v>5.49112185236399E-2</v>
      </c>
      <c r="DR129" s="39">
        <v>5.4997028041060901E-2</v>
      </c>
      <c r="DS129" s="39">
        <v>5.5097128159838998E-2</v>
      </c>
      <c r="DT129" s="39">
        <v>5.5211285883881099E-2</v>
      </c>
      <c r="DU129" s="39">
        <v>5.5211432096881098E-2</v>
      </c>
      <c r="DV129" s="39">
        <v>5.50975289932513E-2</v>
      </c>
      <c r="DW129" s="39">
        <v>5.4997461979510102E-2</v>
      </c>
      <c r="DX129" s="39">
        <v>5.4911525103195802E-2</v>
      </c>
      <c r="DY129" s="39">
        <v>5.4838834406047997E-2</v>
      </c>
      <c r="DZ129" s="39">
        <v>5.47772301974832E-2</v>
      </c>
      <c r="EA129" s="39">
        <v>5.4723987169055098E-2</v>
      </c>
      <c r="EB129" s="39">
        <v>5.4676397632444002E-2</v>
      </c>
      <c r="EC129" s="39">
        <v>5.4637279364496999E-2</v>
      </c>
      <c r="ED129" s="39">
        <v>5.45990651926073E-2</v>
      </c>
      <c r="EE129" s="39">
        <v>5.4598163411620902E-2</v>
      </c>
      <c r="EF129" s="39">
        <v>5.4636773965121899E-2</v>
      </c>
      <c r="EG129" s="39">
        <v>5.4675784156566702E-2</v>
      </c>
      <c r="EH129" s="39">
        <v>5.4723385971995102E-2</v>
      </c>
      <c r="EI129" s="39">
        <v>5.4776598656690101E-2</v>
      </c>
      <c r="EJ129" s="39">
        <v>5.4838316811206197E-2</v>
      </c>
      <c r="EK129" s="39">
        <v>5.49109525589297E-2</v>
      </c>
      <c r="EL129" s="39">
        <v>5.4996747421089703E-2</v>
      </c>
      <c r="EM129" s="39">
        <v>5.5096855992110998E-2</v>
      </c>
      <c r="EN129" s="39">
        <v>5.5211022272711602E-2</v>
      </c>
      <c r="EO129" s="39">
        <v>5.5210355388895301E-2</v>
      </c>
      <c r="EP129" s="39">
        <v>5.5096366841141997E-2</v>
      </c>
      <c r="EQ129" s="39">
        <v>5.4996334772546299E-2</v>
      </c>
      <c r="ER129" s="39">
        <v>5.4910431874235499E-2</v>
      </c>
      <c r="ES129" s="39">
        <v>5.48378210411819E-2</v>
      </c>
      <c r="ET129" s="39">
        <v>5.4776232402183503E-2</v>
      </c>
      <c r="EU129" s="39">
        <v>5.472297106171E-2</v>
      </c>
      <c r="EV129" s="39">
        <v>5.46753730647076E-2</v>
      </c>
      <c r="EW129" s="39">
        <v>5.4635990601275698E-2</v>
      </c>
      <c r="EX129" s="39">
        <v>5.4597413065186798E-2</v>
      </c>
      <c r="EY129" s="39">
        <v>5.4597134819886303E-2</v>
      </c>
      <c r="EZ129" s="39">
        <v>5.4637505934681897E-2</v>
      </c>
      <c r="FA129" s="39">
        <v>5.4678660646338001E-2</v>
      </c>
      <c r="FB129" s="39">
        <v>5.4728166065793303E-2</v>
      </c>
      <c r="FC129" s="39">
        <v>5.4783500473638599E-2</v>
      </c>
      <c r="FD129" s="39">
        <v>5.4847394201672499E-2</v>
      </c>
      <c r="FE129" s="39">
        <v>5.4922406221471397E-2</v>
      </c>
      <c r="FF129" s="39">
        <v>5.5010648166880401E-2</v>
      </c>
      <c r="FG129" s="39">
        <v>5.5113394568817302E-2</v>
      </c>
      <c r="FH129" s="39">
        <v>5.5230254860678903E-2</v>
      </c>
      <c r="FI129" s="39">
        <v>5.5230733679309002E-2</v>
      </c>
      <c r="FJ129" s="39">
        <v>5.51141817544833E-2</v>
      </c>
      <c r="FK129" s="39">
        <v>5.5011374545579597E-2</v>
      </c>
      <c r="FL129" s="39">
        <v>5.4922949250005702E-2</v>
      </c>
      <c r="FM129" s="39">
        <v>5.4847909926734002E-2</v>
      </c>
      <c r="FN129" s="39">
        <v>5.4784060613574499E-2</v>
      </c>
      <c r="FO129" s="39">
        <v>5.4728835988978201E-2</v>
      </c>
      <c r="FP129" s="39">
        <v>5.4679403395533101E-2</v>
      </c>
      <c r="FQ129" s="39">
        <v>5.4637811194456702E-2</v>
      </c>
      <c r="FR129" s="39">
        <v>5.4598048448058698E-2</v>
      </c>
      <c r="FS129" s="39">
        <v>5.4598569853822103E-2</v>
      </c>
      <c r="FT129" s="39">
        <v>5.4638662001246799E-2</v>
      </c>
      <c r="FU129" s="39">
        <v>5.4679746855912897E-2</v>
      </c>
      <c r="FV129" s="39">
        <v>5.4729189489054898E-2</v>
      </c>
      <c r="FW129" s="39">
        <v>5.4784521747986599E-2</v>
      </c>
      <c r="FX129" s="39">
        <v>5.4848448061620599E-2</v>
      </c>
      <c r="FY129" s="39">
        <v>5.4923467323514198E-2</v>
      </c>
      <c r="FZ129" s="39">
        <v>5.5011822865991898E-2</v>
      </c>
      <c r="GA129" s="39">
        <v>5.5114603119851099E-2</v>
      </c>
      <c r="GB129" s="39">
        <v>5.5231465606935003E-2</v>
      </c>
      <c r="GC129" s="39">
        <v>5.52310853607067E-2</v>
      </c>
      <c r="GD129" s="39">
        <v>5.5114497609093198E-2</v>
      </c>
      <c r="GE129" s="39">
        <v>5.5011666045164803E-2</v>
      </c>
      <c r="GF129" s="39">
        <v>5.4923194119173901E-2</v>
      </c>
      <c r="GG129" s="39">
        <v>5.4848170832821098E-2</v>
      </c>
      <c r="GH129" s="39">
        <v>5.4784348548600703E-2</v>
      </c>
      <c r="GI129" s="39">
        <v>5.4729062754835398E-2</v>
      </c>
      <c r="GJ129" s="39">
        <v>5.4679687844846302E-2</v>
      </c>
      <c r="GK129" s="39">
        <v>5.46379523900027E-2</v>
      </c>
      <c r="GL129" s="39">
        <v>5.45981730671408E-2</v>
      </c>
      <c r="GM129" s="39">
        <v>5.4597507961435698E-2</v>
      </c>
      <c r="GN129" s="39">
        <v>5.4637686934644103E-2</v>
      </c>
      <c r="GO129" s="39">
        <v>5.46789434887077E-2</v>
      </c>
      <c r="GP129" s="39">
        <v>5.4728458031723097E-2</v>
      </c>
      <c r="GQ129" s="39">
        <v>5.4783734192000597E-2</v>
      </c>
      <c r="GR129" s="39">
        <v>5.4847643129114401E-2</v>
      </c>
      <c r="GS129" s="39">
        <v>5.4922629629218997E-2</v>
      </c>
      <c r="GT129" s="39">
        <v>5.5010937693939298E-2</v>
      </c>
      <c r="GU129" s="39">
        <v>5.5113704674470201E-2</v>
      </c>
      <c r="GV129" s="39">
        <v>5.52305631979517E-2</v>
      </c>
      <c r="GW129" s="39">
        <v>5.5249874669959897E-2</v>
      </c>
      <c r="GX129" s="39">
        <v>5.5130281960817998E-2</v>
      </c>
      <c r="GY129" s="39">
        <v>5.5024920596344999E-2</v>
      </c>
      <c r="GZ129" s="39">
        <v>5.4933958846772997E-2</v>
      </c>
      <c r="HA129" s="39">
        <v>5.48566136762276E-2</v>
      </c>
      <c r="HB129" s="39">
        <v>5.4790603717309899E-2</v>
      </c>
      <c r="HC129" s="39">
        <v>5.4733350627480901E-2</v>
      </c>
      <c r="HD129" s="39">
        <v>5.4682074841740397E-2</v>
      </c>
      <c r="HE129" s="39">
        <v>5.4638102052408703E-2</v>
      </c>
      <c r="HF129" s="39">
        <v>5.4596923184514402E-2</v>
      </c>
      <c r="HG129" s="39">
        <v>5.4597552847802398E-2</v>
      </c>
      <c r="HH129" s="39">
        <v>5.4639153864562202E-2</v>
      </c>
      <c r="HI129" s="39">
        <v>5.4682472467002301E-2</v>
      </c>
      <c r="HJ129" s="39">
        <v>5.47337553560273E-2</v>
      </c>
      <c r="HK129" s="39">
        <v>5.47910689842235E-2</v>
      </c>
      <c r="HL129" s="39">
        <v>5.4857181509433403E-2</v>
      </c>
      <c r="HM129" s="39">
        <v>5.4934518119192401E-2</v>
      </c>
      <c r="HN129" s="39">
        <v>5.5025342538148399E-2</v>
      </c>
      <c r="HO129" s="39">
        <v>5.5130690252954903E-2</v>
      </c>
      <c r="HP129" s="39">
        <v>5.5250242163968899E-2</v>
      </c>
      <c r="HQ129" s="39">
        <v>5.52504332914431E-2</v>
      </c>
      <c r="HR129" s="39">
        <v>5.5131083585582698E-2</v>
      </c>
      <c r="HS129" s="39">
        <v>5.5025780536802599E-2</v>
      </c>
      <c r="HT129" s="39">
        <v>5.4934816438725498E-2</v>
      </c>
      <c r="HU129" s="39">
        <v>5.4857451544089199E-2</v>
      </c>
      <c r="HV129" s="39">
        <v>5.47914010910854E-2</v>
      </c>
      <c r="HW129" s="39">
        <v>5.47341370908664E-2</v>
      </c>
      <c r="HX129" s="39">
        <v>5.4682901733558199E-2</v>
      </c>
      <c r="HY129" s="39">
        <v>5.4639090010582501E-2</v>
      </c>
      <c r="HZ129" s="39">
        <v>5.4598131763378403E-2</v>
      </c>
      <c r="IA129" s="39">
        <v>5.4597101850400703E-2</v>
      </c>
      <c r="IB129" s="39">
        <v>5.4638784558101498E-2</v>
      </c>
      <c r="IC129" s="39">
        <v>5.46824032371847E-2</v>
      </c>
      <c r="ID129" s="39">
        <v>5.4733532045004703E-2</v>
      </c>
      <c r="IE129" s="39">
        <v>5.4790855197119098E-2</v>
      </c>
      <c r="IF129" s="39">
        <v>5.4856868137075299E-2</v>
      </c>
      <c r="IG129" s="39">
        <v>5.4934297486310797E-2</v>
      </c>
      <c r="IH129" s="39">
        <v>5.5025046147387097E-2</v>
      </c>
      <c r="II129" s="39">
        <v>5.5130370544554601E-2</v>
      </c>
      <c r="IJ129" s="39">
        <v>5.5249930422202699E-2</v>
      </c>
      <c r="IK129" s="39">
        <v>5.52492425995346E-2</v>
      </c>
      <c r="IL129" s="39">
        <v>5.5129959200483497E-2</v>
      </c>
      <c r="IM129" s="39">
        <v>5.5024588311047402E-2</v>
      </c>
      <c r="IN129" s="39">
        <v>5.4933688572569597E-2</v>
      </c>
      <c r="IO129" s="39">
        <v>5.4856359977703398E-2</v>
      </c>
      <c r="IP129" s="39">
        <v>5.4790426883899603E-2</v>
      </c>
      <c r="IQ129" s="39">
        <v>5.4733104153829801E-2</v>
      </c>
      <c r="IR129" s="39">
        <v>5.4681784729568098E-2</v>
      </c>
      <c r="IS129" s="39">
        <v>5.4637774089081097E-2</v>
      </c>
      <c r="IT129" s="39">
        <v>5.4596605048882502E-2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0.12589860048578999</v>
      </c>
      <c r="F130" s="14">
        <v>0.12632779435209299</v>
      </c>
      <c r="G130" s="14">
        <v>0.12682059802121401</v>
      </c>
      <c r="H130" s="14">
        <v>0.127345131376943</v>
      </c>
      <c r="I130" s="14">
        <v>0.12788156946815299</v>
      </c>
      <c r="J130" s="14">
        <v>0.128414778004562</v>
      </c>
      <c r="K130" s="39">
        <v>0.128936936495162</v>
      </c>
      <c r="L130" s="39">
        <v>0.129443323843522</v>
      </c>
      <c r="M130" s="39">
        <v>0.129942839927778</v>
      </c>
      <c r="N130" s="39">
        <v>0.13042950529940101</v>
      </c>
      <c r="O130" s="39">
        <v>0.130422957998129</v>
      </c>
      <c r="P130" s="39">
        <v>0.12993752303742201</v>
      </c>
      <c r="Q130" s="39">
        <v>0.12943640003035001</v>
      </c>
      <c r="R130" s="39">
        <v>0.128930168752278</v>
      </c>
      <c r="S130" s="39">
        <v>0.128408815891664</v>
      </c>
      <c r="T130" s="39">
        <v>0.12787630652356199</v>
      </c>
      <c r="U130" s="39">
        <v>0.12734044165355099</v>
      </c>
      <c r="V130" s="39">
        <v>0.126815852430088</v>
      </c>
      <c r="W130" s="39">
        <v>0.12632433494604201</v>
      </c>
      <c r="X130" s="39">
        <v>0.125896439720485</v>
      </c>
      <c r="Y130" s="39">
        <v>0.12589444258295701</v>
      </c>
      <c r="Z130" s="39">
        <v>0.12632302707979501</v>
      </c>
      <c r="AA130" s="39">
        <v>0.126814267825897</v>
      </c>
      <c r="AB130" s="39">
        <v>0.127338247834693</v>
      </c>
      <c r="AC130" s="39">
        <v>0.12787379568962701</v>
      </c>
      <c r="AD130" s="39">
        <v>0.12840618029576401</v>
      </c>
      <c r="AE130" s="39">
        <v>0.12892742075611999</v>
      </c>
      <c r="AF130" s="39">
        <v>0.12943360145643901</v>
      </c>
      <c r="AG130" s="39">
        <v>0.12993312115400299</v>
      </c>
      <c r="AH130" s="39">
        <v>0.13041970070535999</v>
      </c>
      <c r="AI130" s="39">
        <v>0.13042651103108899</v>
      </c>
      <c r="AJ130" s="39">
        <v>0.12994107649294501</v>
      </c>
      <c r="AK130" s="39">
        <v>0.12943965391987999</v>
      </c>
      <c r="AL130" s="39">
        <v>0.12893324143095999</v>
      </c>
      <c r="AM130" s="39">
        <v>0.12841175511577199</v>
      </c>
      <c r="AN130" s="39">
        <v>0.127878972856939</v>
      </c>
      <c r="AO130" s="39">
        <v>0.12734282470084601</v>
      </c>
      <c r="AP130" s="39">
        <v>0.126817952596391</v>
      </c>
      <c r="AQ130" s="39">
        <v>0.12632606066730501</v>
      </c>
      <c r="AR130" s="39">
        <v>0.12589773328562201</v>
      </c>
      <c r="AS130" s="39">
        <v>0.125899621487334</v>
      </c>
      <c r="AT130" s="39">
        <v>0.12633012979368399</v>
      </c>
      <c r="AU130" s="39">
        <v>0.126822620930271</v>
      </c>
      <c r="AV130" s="39">
        <v>0.127347883855019</v>
      </c>
      <c r="AW130" s="39">
        <v>0.127884284602064</v>
      </c>
      <c r="AX130" s="39">
        <v>0.12841754000213801</v>
      </c>
      <c r="AY130" s="39">
        <v>0.12893954559291701</v>
      </c>
      <c r="AZ130" s="39">
        <v>0.12944649902104299</v>
      </c>
      <c r="BA130" s="39">
        <v>0.129947264398624</v>
      </c>
      <c r="BB130" s="39">
        <v>0.13043365444997601</v>
      </c>
      <c r="BC130" s="39">
        <v>0.13047755730940599</v>
      </c>
      <c r="BD130" s="39">
        <v>0.12999212798957099</v>
      </c>
      <c r="BE130" s="39">
        <v>0.12949033269664001</v>
      </c>
      <c r="BF130" s="39">
        <v>0.12898428601728701</v>
      </c>
      <c r="BG130" s="39">
        <v>0.12846301975284299</v>
      </c>
      <c r="BH130" s="39">
        <v>0.127930278266292</v>
      </c>
      <c r="BI130" s="39">
        <v>0.127393743165056</v>
      </c>
      <c r="BJ130" s="39">
        <v>0.126867987035445</v>
      </c>
      <c r="BK130" s="39">
        <v>0.126374574693044</v>
      </c>
      <c r="BL130" s="39">
        <v>0.125943807277624</v>
      </c>
      <c r="BM130" s="39">
        <v>0.12594051885622701</v>
      </c>
      <c r="BN130" s="39">
        <v>0.126371708953643</v>
      </c>
      <c r="BO130" s="39">
        <v>0.12686425698433701</v>
      </c>
      <c r="BP130" s="39">
        <v>0.127389195970698</v>
      </c>
      <c r="BQ130" s="39">
        <v>0.12792501076305099</v>
      </c>
      <c r="BR130" s="39">
        <v>0.128457531036545</v>
      </c>
      <c r="BS130" s="39">
        <v>0.12897858467110701</v>
      </c>
      <c r="BT130" s="39">
        <v>0.12948409702488101</v>
      </c>
      <c r="BU130" s="39">
        <v>0.12998519947594001</v>
      </c>
      <c r="BV130" s="39">
        <v>0.13047029006074601</v>
      </c>
      <c r="BW130" s="39">
        <v>0.13046294729191399</v>
      </c>
      <c r="BX130" s="39">
        <v>0.12997877723094001</v>
      </c>
      <c r="BY130" s="39">
        <v>0.129477351900772</v>
      </c>
      <c r="BZ130" s="39">
        <v>0.128972087513336</v>
      </c>
      <c r="CA130" s="39">
        <v>0.128451519620296</v>
      </c>
      <c r="CB130" s="39">
        <v>0.12791963963888101</v>
      </c>
      <c r="CC130" s="39">
        <v>0.127384142239065</v>
      </c>
      <c r="CD130" s="39">
        <v>0.126859532939151</v>
      </c>
      <c r="CE130" s="39">
        <v>0.12636758009458501</v>
      </c>
      <c r="CF130" s="39">
        <v>0.12593862053235999</v>
      </c>
      <c r="CG130" s="39">
        <v>0.12593925093247799</v>
      </c>
      <c r="CH130" s="39">
        <v>0.12636996676433901</v>
      </c>
      <c r="CI130" s="39">
        <v>0.126862100169681</v>
      </c>
      <c r="CJ130" s="39">
        <v>0.127386707058878</v>
      </c>
      <c r="CK130" s="39">
        <v>0.12792238594074501</v>
      </c>
      <c r="CL130" s="39">
        <v>0.12845469670866499</v>
      </c>
      <c r="CM130" s="39">
        <v>0.128975465935563</v>
      </c>
      <c r="CN130" s="39">
        <v>0.129481075449046</v>
      </c>
      <c r="CO130" s="39">
        <v>0.129981306417394</v>
      </c>
      <c r="CP130" s="39">
        <v>0.130466066279841</v>
      </c>
      <c r="CQ130" s="39">
        <v>0.13047360960993201</v>
      </c>
      <c r="CR130" s="39">
        <v>0.12998863030725899</v>
      </c>
      <c r="CS130" s="39">
        <v>0.12948710043721001</v>
      </c>
      <c r="CT130" s="39">
        <v>0.12898128749875601</v>
      </c>
      <c r="CU130" s="39">
        <v>0.12846015145659001</v>
      </c>
      <c r="CV130" s="39">
        <v>0.12792759461095199</v>
      </c>
      <c r="CW130" s="39">
        <v>0.127391374020035</v>
      </c>
      <c r="CX130" s="39">
        <v>0.12686585857656299</v>
      </c>
      <c r="CY130" s="39">
        <v>0.12637278808331001</v>
      </c>
      <c r="CZ130" s="39">
        <v>0.12594250168856799</v>
      </c>
      <c r="DA130" s="39">
        <v>0.12596299544055301</v>
      </c>
      <c r="DB130" s="39">
        <v>0.12639606126862599</v>
      </c>
      <c r="DC130" s="39">
        <v>0.126889379800041</v>
      </c>
      <c r="DD130" s="39">
        <v>0.127414585056809</v>
      </c>
      <c r="DE130" s="39">
        <v>0.12795065757648699</v>
      </c>
      <c r="DF130" s="39">
        <v>0.12848319688257201</v>
      </c>
      <c r="DG130" s="39">
        <v>0.129003990951022</v>
      </c>
      <c r="DH130" s="39">
        <v>0.12950955217528301</v>
      </c>
      <c r="DI130" s="39">
        <v>0.13001056382711201</v>
      </c>
      <c r="DJ130" s="39">
        <v>0.13049603739993601</v>
      </c>
      <c r="DK130" s="39">
        <v>0.130488415469317</v>
      </c>
      <c r="DL130" s="39">
        <v>0.13000439931563401</v>
      </c>
      <c r="DM130" s="39">
        <v>0.12950290896951899</v>
      </c>
      <c r="DN130" s="39">
        <v>0.12899764345310299</v>
      </c>
      <c r="DO130" s="39">
        <v>0.12847707703025299</v>
      </c>
      <c r="DP130" s="39">
        <v>0.12794522717234599</v>
      </c>
      <c r="DQ130" s="39">
        <v>0.12740959288661</v>
      </c>
      <c r="DR130" s="39">
        <v>0.12688451647611601</v>
      </c>
      <c r="DS130" s="39">
        <v>0.126391738822556</v>
      </c>
      <c r="DT130" s="39">
        <v>0.1259616041261</v>
      </c>
      <c r="DU130" s="39">
        <v>0.12595947606994101</v>
      </c>
      <c r="DV130" s="39">
        <v>0.12639044529261301</v>
      </c>
      <c r="DW130" s="39">
        <v>0.126882940000273</v>
      </c>
      <c r="DX130" s="39">
        <v>0.12740740998356101</v>
      </c>
      <c r="DY130" s="39">
        <v>0.12794267770357301</v>
      </c>
      <c r="DZ130" s="39">
        <v>0.12847457252139</v>
      </c>
      <c r="EA130" s="39">
        <v>0.12899483089041799</v>
      </c>
      <c r="EB130" s="39">
        <v>0.12949968412896901</v>
      </c>
      <c r="EC130" s="39">
        <v>0.13000050892460099</v>
      </c>
      <c r="ED130" s="39">
        <v>0.13048510330643401</v>
      </c>
      <c r="EE130" s="39">
        <v>0.13049196514755201</v>
      </c>
      <c r="EF130" s="39">
        <v>0.13000758142072599</v>
      </c>
      <c r="EG130" s="39">
        <v>0.12950599017759401</v>
      </c>
      <c r="EH130" s="39">
        <v>0.129000714453365</v>
      </c>
      <c r="EI130" s="39">
        <v>0.12847995873483201</v>
      </c>
      <c r="EJ130" s="39">
        <v>0.127947897294342</v>
      </c>
      <c r="EK130" s="39">
        <v>0.12741201462934401</v>
      </c>
      <c r="EL130" s="39">
        <v>0.12688663630333399</v>
      </c>
      <c r="EM130" s="39">
        <v>0.12639353345544599</v>
      </c>
      <c r="EN130" s="39">
        <v>0.125962977271738</v>
      </c>
      <c r="EO130" s="39">
        <v>0.125964913481136</v>
      </c>
      <c r="EP130" s="39">
        <v>0.126397448030316</v>
      </c>
      <c r="EQ130" s="39">
        <v>0.126891398733954</v>
      </c>
      <c r="ER130" s="39">
        <v>0.12741701794670501</v>
      </c>
      <c r="ES130" s="39">
        <v>0.127953340306418</v>
      </c>
      <c r="ET130" s="39">
        <v>0.12848604914943901</v>
      </c>
      <c r="EU130" s="39">
        <v>0.12900704632265</v>
      </c>
      <c r="EV130" s="39">
        <v>0.12951274049960901</v>
      </c>
      <c r="EW130" s="39">
        <v>0.130013928387813</v>
      </c>
      <c r="EX130" s="39">
        <v>0.13049882024118001</v>
      </c>
      <c r="EY130" s="39">
        <v>0.13045535080189599</v>
      </c>
      <c r="EZ130" s="39">
        <v>0.12997005174566501</v>
      </c>
      <c r="FA130" s="39">
        <v>0.12946816160822</v>
      </c>
      <c r="FB130" s="39">
        <v>0.12896177425684299</v>
      </c>
      <c r="FC130" s="39">
        <v>0.12844018484153399</v>
      </c>
      <c r="FD130" s="39">
        <v>0.127907220504033</v>
      </c>
      <c r="FE130" s="39">
        <v>0.12737077682148401</v>
      </c>
      <c r="FF130" s="39">
        <v>0.12684497270331299</v>
      </c>
      <c r="FG130" s="39">
        <v>0.126352005423879</v>
      </c>
      <c r="FH130" s="39">
        <v>0.12592200832735501</v>
      </c>
      <c r="FI130" s="39">
        <v>0.12591866980243199</v>
      </c>
      <c r="FJ130" s="39">
        <v>0.12634919708815401</v>
      </c>
      <c r="FK130" s="39">
        <v>0.12684132525244801</v>
      </c>
      <c r="FL130" s="39">
        <v>0.12736612780652801</v>
      </c>
      <c r="FM130" s="39">
        <v>0.127902027051019</v>
      </c>
      <c r="FN130" s="39">
        <v>0.128434664987122</v>
      </c>
      <c r="FO130" s="39">
        <v>0.12895609264801799</v>
      </c>
      <c r="FP130" s="39">
        <v>0.12946221385649001</v>
      </c>
      <c r="FQ130" s="39">
        <v>0.12996255865519099</v>
      </c>
      <c r="FR130" s="39">
        <v>0.13044859461104799</v>
      </c>
      <c r="FS130" s="39">
        <v>0.130441169106051</v>
      </c>
      <c r="FT130" s="39">
        <v>0.129956343993784</v>
      </c>
      <c r="FU130" s="39">
        <v>0.12945527511053001</v>
      </c>
      <c r="FV130" s="39">
        <v>0.128949589338721</v>
      </c>
      <c r="FW130" s="39">
        <v>0.128428771314479</v>
      </c>
      <c r="FX130" s="39">
        <v>0.12789665813627701</v>
      </c>
      <c r="FY130" s="39">
        <v>0.127361097608405</v>
      </c>
      <c r="FZ130" s="39">
        <v>0.12683662797220699</v>
      </c>
      <c r="GA130" s="39">
        <v>0.12634511348600599</v>
      </c>
      <c r="GB130" s="39">
        <v>0.12591688119880601</v>
      </c>
      <c r="GC130" s="39">
        <v>0.12591750191875001</v>
      </c>
      <c r="GD130" s="39">
        <v>0.12634750390890601</v>
      </c>
      <c r="GE130" s="39">
        <v>0.12683923185696599</v>
      </c>
      <c r="GF130" s="39">
        <v>0.12736365905448499</v>
      </c>
      <c r="GG130" s="39">
        <v>0.127899377010776</v>
      </c>
      <c r="GH130" s="39">
        <v>0.128431885247595</v>
      </c>
      <c r="GI130" s="39">
        <v>0.12895297307838599</v>
      </c>
      <c r="GJ130" s="39">
        <v>0.12945901840663501</v>
      </c>
      <c r="GK130" s="39">
        <v>0.12995877626256899</v>
      </c>
      <c r="GL130" s="39">
        <v>0.13044448212725099</v>
      </c>
      <c r="GM130" s="39">
        <v>0.13045185835091799</v>
      </c>
      <c r="GN130" s="39">
        <v>0.129966382227823</v>
      </c>
      <c r="GO130" s="39">
        <v>0.129464981509089</v>
      </c>
      <c r="GP130" s="39">
        <v>0.12895882405349601</v>
      </c>
      <c r="GQ130" s="39">
        <v>0.12843729183675101</v>
      </c>
      <c r="GR130" s="39">
        <v>0.127904555902011</v>
      </c>
      <c r="GS130" s="39">
        <v>0.12736826704145601</v>
      </c>
      <c r="GT130" s="39">
        <v>0.126842884273412</v>
      </c>
      <c r="GU130" s="39">
        <v>0.126350306347629</v>
      </c>
      <c r="GV130" s="39">
        <v>0.12592074323946201</v>
      </c>
      <c r="GW130" s="39">
        <v>0.12587738504615101</v>
      </c>
      <c r="GX130" s="39">
        <v>0.12630596727094401</v>
      </c>
      <c r="GY130" s="39">
        <v>0.126797696939037</v>
      </c>
      <c r="GZ130" s="39">
        <v>0.12732233798419601</v>
      </c>
      <c r="HA130" s="39">
        <v>0.12785863789361199</v>
      </c>
      <c r="HB130" s="39">
        <v>0.128391915297662</v>
      </c>
      <c r="HC130" s="39">
        <v>0.128914098495815</v>
      </c>
      <c r="HD130" s="39">
        <v>0.12942116146580299</v>
      </c>
      <c r="HE130" s="39">
        <v>0.129920908821232</v>
      </c>
      <c r="HF130" s="39">
        <v>0.130408301186384</v>
      </c>
      <c r="HG130" s="39">
        <v>0.13040118814308299</v>
      </c>
      <c r="HH130" s="39">
        <v>0.129915218864812</v>
      </c>
      <c r="HI130" s="39">
        <v>0.129414385223384</v>
      </c>
      <c r="HJ130" s="39">
        <v>0.12890774218004</v>
      </c>
      <c r="HK130" s="39">
        <v>0.12838605179805601</v>
      </c>
      <c r="HL130" s="39">
        <v>0.12785335636072701</v>
      </c>
      <c r="HM130" s="39">
        <v>0.12731741765620999</v>
      </c>
      <c r="HN130" s="39">
        <v>0.12679295037282601</v>
      </c>
      <c r="HO130" s="39">
        <v>0.126301862852781</v>
      </c>
      <c r="HP130" s="39">
        <v>0.12587473159523299</v>
      </c>
      <c r="HQ130" s="39">
        <v>0.12587270048091001</v>
      </c>
      <c r="HR130" s="39">
        <v>0.12630055291242601</v>
      </c>
      <c r="HS130" s="39">
        <v>0.12679138455030001</v>
      </c>
      <c r="HT130" s="39">
        <v>0.12731521984885699</v>
      </c>
      <c r="HU130" s="39">
        <v>0.12785082383240901</v>
      </c>
      <c r="HV130" s="39">
        <v>0.128383426239458</v>
      </c>
      <c r="HW130" s="39">
        <v>0.128905004301826</v>
      </c>
      <c r="HX130" s="39">
        <v>0.12941153070320699</v>
      </c>
      <c r="HY130" s="39">
        <v>0.129910933063864</v>
      </c>
      <c r="HZ130" s="39">
        <v>0.13039800519436101</v>
      </c>
      <c r="IA130" s="39">
        <v>0.13040450192085701</v>
      </c>
      <c r="IB130" s="39">
        <v>0.12991844608512601</v>
      </c>
      <c r="IC130" s="39">
        <v>0.129418095400536</v>
      </c>
      <c r="ID130" s="39">
        <v>0.12891086326755</v>
      </c>
      <c r="IE130" s="39">
        <v>0.128389005300655</v>
      </c>
      <c r="IF130" s="39">
        <v>0.127855881061361</v>
      </c>
      <c r="IG130" s="39">
        <v>0.12731994411786901</v>
      </c>
      <c r="IH130" s="39">
        <v>0.126795031331146</v>
      </c>
      <c r="II130" s="39">
        <v>0.12630354593851401</v>
      </c>
      <c r="IJ130" s="39">
        <v>0.125875993102704</v>
      </c>
      <c r="IK130" s="39">
        <v>0.12587787247207299</v>
      </c>
      <c r="IL130" s="39">
        <v>0.12630763467300701</v>
      </c>
      <c r="IM130" s="39">
        <v>0.12679968414731699</v>
      </c>
      <c r="IN130" s="39">
        <v>0.12732473574047901</v>
      </c>
      <c r="IO130" s="39">
        <v>0.127861289505803</v>
      </c>
      <c r="IP130" s="39">
        <v>0.12839494082075201</v>
      </c>
      <c r="IQ130" s="39">
        <v>0.12891714975919499</v>
      </c>
      <c r="IR130" s="39">
        <v>0.129424317225838</v>
      </c>
      <c r="IS130" s="39">
        <v>0.12992421527571199</v>
      </c>
      <c r="IT130" s="39">
        <v>0.13041191187610501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5.3845637944912102E-2</v>
      </c>
      <c r="F131" s="14">
        <v>5.3987931897536298E-2</v>
      </c>
      <c r="G131" s="14">
        <v>5.4225879430458701E-2</v>
      </c>
      <c r="H131" s="14">
        <v>5.4530675479888997E-2</v>
      </c>
      <c r="I131" s="14">
        <v>5.4880416079724298E-2</v>
      </c>
      <c r="J131" s="14">
        <v>5.5253840685540997E-2</v>
      </c>
      <c r="K131" s="39">
        <v>5.5637460534169902E-2</v>
      </c>
      <c r="L131" s="39">
        <v>5.6021898385203099E-2</v>
      </c>
      <c r="M131" s="39">
        <v>5.6407166848602301E-2</v>
      </c>
      <c r="N131" s="39">
        <v>5.6787722415805202E-2</v>
      </c>
      <c r="O131" s="39">
        <v>5.6782322188626298E-2</v>
      </c>
      <c r="P131" s="39">
        <v>5.6402538106922598E-2</v>
      </c>
      <c r="Q131" s="39">
        <v>5.6016897565236097E-2</v>
      </c>
      <c r="R131" s="39">
        <v>5.5632667203458698E-2</v>
      </c>
      <c r="S131" s="39">
        <v>5.5249662746688098E-2</v>
      </c>
      <c r="T131" s="39">
        <v>5.4876869319345503E-2</v>
      </c>
      <c r="U131" s="39">
        <v>5.4528194778761099E-2</v>
      </c>
      <c r="V131" s="39">
        <v>5.4223475618667201E-2</v>
      </c>
      <c r="W131" s="39">
        <v>5.3987103768383699E-2</v>
      </c>
      <c r="X131" s="39">
        <v>5.3845860783463102E-2</v>
      </c>
      <c r="Y131" s="39">
        <v>5.3844770138429497E-2</v>
      </c>
      <c r="Z131" s="39">
        <v>5.3986512235761501E-2</v>
      </c>
      <c r="AA131" s="39">
        <v>5.4222579809129E-2</v>
      </c>
      <c r="AB131" s="39">
        <v>5.45268668570002E-2</v>
      </c>
      <c r="AC131" s="39">
        <v>5.4875233314414601E-2</v>
      </c>
      <c r="AD131" s="39">
        <v>5.5247808694951897E-2</v>
      </c>
      <c r="AE131" s="39">
        <v>5.5630605325316801E-2</v>
      </c>
      <c r="AF131" s="39">
        <v>5.6014676212241502E-2</v>
      </c>
      <c r="AG131" s="39">
        <v>5.6399505468435501E-2</v>
      </c>
      <c r="AH131" s="39">
        <v>5.6779672280592997E-2</v>
      </c>
      <c r="AI131" s="39">
        <v>5.6785128825195999E-2</v>
      </c>
      <c r="AJ131" s="39">
        <v>5.6405230671268299E-2</v>
      </c>
      <c r="AK131" s="39">
        <v>5.6019340961835397E-2</v>
      </c>
      <c r="AL131" s="39">
        <v>5.5634909130565402E-2</v>
      </c>
      <c r="AM131" s="39">
        <v>5.52517061436123E-2</v>
      </c>
      <c r="AN131" s="39">
        <v>5.4878629853042503E-2</v>
      </c>
      <c r="AO131" s="39">
        <v>5.4529637398452603E-2</v>
      </c>
      <c r="AP131" s="39">
        <v>5.42245704686335E-2</v>
      </c>
      <c r="AQ131" s="39">
        <v>5.3987789920044701E-2</v>
      </c>
      <c r="AR131" s="39">
        <v>5.3846110919771199E-2</v>
      </c>
      <c r="AS131" s="39">
        <v>5.3845776279320197E-2</v>
      </c>
      <c r="AT131" s="39">
        <v>5.39893422607544E-2</v>
      </c>
      <c r="AU131" s="39">
        <v>5.42269403470865E-2</v>
      </c>
      <c r="AV131" s="39">
        <v>5.45326789685944E-2</v>
      </c>
      <c r="AW131" s="39">
        <v>5.48821984281396E-2</v>
      </c>
      <c r="AX131" s="39">
        <v>5.5255808782484102E-2</v>
      </c>
      <c r="AY131" s="39">
        <v>5.5639498911032002E-2</v>
      </c>
      <c r="AZ131" s="39">
        <v>5.6024402473773098E-2</v>
      </c>
      <c r="BA131" s="39">
        <v>5.6410228423843599E-2</v>
      </c>
      <c r="BB131" s="39">
        <v>5.6790782244394898E-2</v>
      </c>
      <c r="BC131" s="39">
        <v>5.6813659367572503E-2</v>
      </c>
      <c r="BD131" s="39">
        <v>5.6433271589722597E-2</v>
      </c>
      <c r="BE131" s="39">
        <v>5.6046631973009998E-2</v>
      </c>
      <c r="BF131" s="39">
        <v>5.5661712866734998E-2</v>
      </c>
      <c r="BG131" s="39">
        <v>5.5277836026507703E-2</v>
      </c>
      <c r="BH131" s="39">
        <v>5.49038050779459E-2</v>
      </c>
      <c r="BI131" s="39">
        <v>5.4553415385859297E-2</v>
      </c>
      <c r="BJ131" s="39">
        <v>5.4246431940787397E-2</v>
      </c>
      <c r="BK131" s="39">
        <v>5.4007144454538199E-2</v>
      </c>
      <c r="BL131" s="39">
        <v>5.3862292601047197E-2</v>
      </c>
      <c r="BM131" s="39">
        <v>5.3860939720875203E-2</v>
      </c>
      <c r="BN131" s="39">
        <v>5.4005922781435498E-2</v>
      </c>
      <c r="BO131" s="39">
        <v>5.4244407635941697E-2</v>
      </c>
      <c r="BP131" s="39">
        <v>5.4550638907396698E-2</v>
      </c>
      <c r="BQ131" s="39">
        <v>5.4900353652621803E-2</v>
      </c>
      <c r="BR131" s="39">
        <v>5.5273957824964498E-2</v>
      </c>
      <c r="BS131" s="39">
        <v>5.5657448911704703E-2</v>
      </c>
      <c r="BT131" s="39">
        <v>5.6041871108868803E-2</v>
      </c>
      <c r="BU131" s="39">
        <v>5.6427971878857598E-2</v>
      </c>
      <c r="BV131" s="39">
        <v>5.6807979423454703E-2</v>
      </c>
      <c r="BW131" s="39">
        <v>5.6802200000927901E-2</v>
      </c>
      <c r="BX131" s="39">
        <v>5.6422827956038701E-2</v>
      </c>
      <c r="BY131" s="39">
        <v>5.6036819721290397E-2</v>
      </c>
      <c r="BZ131" s="39">
        <v>5.5652740824348901E-2</v>
      </c>
      <c r="CA131" s="39">
        <v>5.5269733802775403E-2</v>
      </c>
      <c r="CB131" s="39">
        <v>5.4896738857646302E-2</v>
      </c>
      <c r="CC131" s="39">
        <v>5.45475834285261E-2</v>
      </c>
      <c r="CD131" s="39">
        <v>5.4242002235444099E-2</v>
      </c>
      <c r="CE131" s="39">
        <v>5.4004338306770698E-2</v>
      </c>
      <c r="CF131" s="39">
        <v>5.3861270320943802E-2</v>
      </c>
      <c r="CG131" s="39">
        <v>5.3860698581937101E-2</v>
      </c>
      <c r="CH131" s="39">
        <v>5.4005224911124902E-2</v>
      </c>
      <c r="CI131" s="39">
        <v>5.4243282898142502E-2</v>
      </c>
      <c r="CJ131" s="39">
        <v>5.4549145846608402E-2</v>
      </c>
      <c r="CK131" s="39">
        <v>5.4898601097344603E-2</v>
      </c>
      <c r="CL131" s="39">
        <v>5.5271950161834303E-2</v>
      </c>
      <c r="CM131" s="39">
        <v>5.5655175721306599E-2</v>
      </c>
      <c r="CN131" s="39">
        <v>5.6039510594679903E-2</v>
      </c>
      <c r="CO131" s="39">
        <v>5.6425119742668499E-2</v>
      </c>
      <c r="CP131" s="39">
        <v>5.6804859823232703E-2</v>
      </c>
      <c r="CQ131" s="39">
        <v>5.68106701697585E-2</v>
      </c>
      <c r="CR131" s="39">
        <v>5.6430593560473898E-2</v>
      </c>
      <c r="CS131" s="39">
        <v>5.6044187491033397E-2</v>
      </c>
      <c r="CT131" s="39">
        <v>5.5659500791763898E-2</v>
      </c>
      <c r="CU131" s="39">
        <v>5.5275814619838902E-2</v>
      </c>
      <c r="CV131" s="39">
        <v>5.4902028585057099E-2</v>
      </c>
      <c r="CW131" s="39">
        <v>5.45519706090258E-2</v>
      </c>
      <c r="CX131" s="39">
        <v>5.4245317029640798E-2</v>
      </c>
      <c r="CY131" s="39">
        <v>5.4006425345938601E-2</v>
      </c>
      <c r="CZ131" s="39">
        <v>5.3862031674566699E-2</v>
      </c>
      <c r="DA131" s="39">
        <v>5.3868756175093999E-2</v>
      </c>
      <c r="DB131" s="39">
        <v>5.4015645427754798E-2</v>
      </c>
      <c r="DC131" s="39">
        <v>5.4255388718158798E-2</v>
      </c>
      <c r="DD131" s="39">
        <v>5.4562503227852499E-2</v>
      </c>
      <c r="DE131" s="39">
        <v>5.4912940074097097E-2</v>
      </c>
      <c r="DF131" s="39">
        <v>5.5287038332843097E-2</v>
      </c>
      <c r="DG131" s="39">
        <v>5.5670804884391502E-2</v>
      </c>
      <c r="DH131" s="39">
        <v>5.6055568155641403E-2</v>
      </c>
      <c r="DI131" s="39">
        <v>5.6441923589559198E-2</v>
      </c>
      <c r="DJ131" s="39">
        <v>5.6822332355720602E-2</v>
      </c>
      <c r="DK131" s="39">
        <v>5.6816427734242697E-2</v>
      </c>
      <c r="DL131" s="39">
        <v>5.6436880299253901E-2</v>
      </c>
      <c r="DM131" s="39">
        <v>5.6050551931712399E-2</v>
      </c>
      <c r="DN131" s="39">
        <v>5.56661524456507E-2</v>
      </c>
      <c r="DO131" s="39">
        <v>5.5282758789332601E-2</v>
      </c>
      <c r="DP131" s="39">
        <v>5.4909291846570701E-2</v>
      </c>
      <c r="DQ131" s="39">
        <v>5.4559462602430102E-2</v>
      </c>
      <c r="DR131" s="39">
        <v>5.4252913583652203E-2</v>
      </c>
      <c r="DS131" s="39">
        <v>5.4013968663940898E-2</v>
      </c>
      <c r="DT131" s="39">
        <v>5.3869333049063002E-2</v>
      </c>
      <c r="DU131" s="39">
        <v>5.3868184629507203E-2</v>
      </c>
      <c r="DV131" s="39">
        <v>5.4013376426220998E-2</v>
      </c>
      <c r="DW131" s="39">
        <v>5.42520128786542E-2</v>
      </c>
      <c r="DX131" s="39">
        <v>5.45581247711171E-2</v>
      </c>
      <c r="DY131" s="39">
        <v>5.4907625466374801E-2</v>
      </c>
      <c r="DZ131" s="39">
        <v>5.5280944090891702E-2</v>
      </c>
      <c r="EA131" s="39">
        <v>5.5664050886525603E-2</v>
      </c>
      <c r="EB131" s="39">
        <v>5.6048128753915398E-2</v>
      </c>
      <c r="EC131" s="39">
        <v>5.64340492012083E-2</v>
      </c>
      <c r="ED131" s="39">
        <v>5.6813727795684499E-2</v>
      </c>
      <c r="EE131" s="39">
        <v>5.6819260124255602E-2</v>
      </c>
      <c r="EF131" s="39">
        <v>5.6439432814199997E-2</v>
      </c>
      <c r="EG131" s="39">
        <v>5.6052943214575497E-2</v>
      </c>
      <c r="EH131" s="39">
        <v>5.5668411212925602E-2</v>
      </c>
      <c r="EI131" s="39">
        <v>5.5284793077758097E-2</v>
      </c>
      <c r="EJ131" s="39">
        <v>5.4911067733356599E-2</v>
      </c>
      <c r="EK131" s="39">
        <v>5.4560933880991598E-2</v>
      </c>
      <c r="EL131" s="39">
        <v>5.4254026733919901E-2</v>
      </c>
      <c r="EM131" s="39">
        <v>5.4014691871549898E-2</v>
      </c>
      <c r="EN131" s="39">
        <v>5.3869622388965401E-2</v>
      </c>
      <c r="EO131" s="39">
        <v>5.38693177802873E-2</v>
      </c>
      <c r="EP131" s="39">
        <v>5.40161969478151E-2</v>
      </c>
      <c r="EQ131" s="39">
        <v>5.4256457869803702E-2</v>
      </c>
      <c r="ER131" s="39">
        <v>5.4563980246066297E-2</v>
      </c>
      <c r="ES131" s="39">
        <v>5.4914720690553899E-2</v>
      </c>
      <c r="ET131" s="39">
        <v>5.5289057400251203E-2</v>
      </c>
      <c r="EU131" s="39">
        <v>5.5673053607708002E-2</v>
      </c>
      <c r="EV131" s="39">
        <v>5.6058001513816999E-2</v>
      </c>
      <c r="EW131" s="39">
        <v>5.6444549884016697E-2</v>
      </c>
      <c r="EX131" s="39">
        <v>5.6824827262951301E-2</v>
      </c>
      <c r="EY131" s="39">
        <v>5.6802095962667498E-2</v>
      </c>
      <c r="EZ131" s="39">
        <v>5.6421896688049297E-2</v>
      </c>
      <c r="FA131" s="39">
        <v>5.6035393199531901E-2</v>
      </c>
      <c r="FB131" s="39">
        <v>5.5650529218943701E-2</v>
      </c>
      <c r="FC131" s="39">
        <v>5.5266753072207797E-2</v>
      </c>
      <c r="FD131" s="39">
        <v>5.4892947415617198E-2</v>
      </c>
      <c r="FE131" s="39">
        <v>5.4543017979467798E-2</v>
      </c>
      <c r="FF131" s="39">
        <v>5.4236554924221497E-2</v>
      </c>
      <c r="FG131" s="39">
        <v>5.3998138829558298E-2</v>
      </c>
      <c r="FH131" s="39">
        <v>5.3854430236419698E-2</v>
      </c>
      <c r="FI131" s="39">
        <v>5.3853057352166597E-2</v>
      </c>
      <c r="FJ131" s="39">
        <v>5.3996946470202499E-2</v>
      </c>
      <c r="FK131" s="39">
        <v>5.4234573147761603E-2</v>
      </c>
      <c r="FL131" s="39">
        <v>5.45402045088519E-2</v>
      </c>
      <c r="FM131" s="39">
        <v>5.4889537069896001E-2</v>
      </c>
      <c r="FN131" s="39">
        <v>5.5262872648375101E-2</v>
      </c>
      <c r="FO131" s="39">
        <v>5.5646279856397703E-2</v>
      </c>
      <c r="FP131" s="39">
        <v>5.6030769098303498E-2</v>
      </c>
      <c r="FQ131" s="39">
        <v>5.6416365318202301E-2</v>
      </c>
      <c r="FR131" s="39">
        <v>5.6796657305090502E-2</v>
      </c>
      <c r="FS131" s="39">
        <v>5.6790856982184099E-2</v>
      </c>
      <c r="FT131" s="39">
        <v>5.6411328805607501E-2</v>
      </c>
      <c r="FU131" s="39">
        <v>5.6025649413892098E-2</v>
      </c>
      <c r="FV131" s="39">
        <v>5.5641586855085003E-2</v>
      </c>
      <c r="FW131" s="39">
        <v>5.5258709319888299E-2</v>
      </c>
      <c r="FX131" s="39">
        <v>5.4885932811299401E-2</v>
      </c>
      <c r="FY131" s="39">
        <v>5.4537167286191797E-2</v>
      </c>
      <c r="FZ131" s="39">
        <v>5.4232185932572001E-2</v>
      </c>
      <c r="GA131" s="39">
        <v>5.3995386607156602E-2</v>
      </c>
      <c r="GB131" s="39">
        <v>5.3853440835980197E-2</v>
      </c>
      <c r="GC131" s="39">
        <v>5.38528629182587E-2</v>
      </c>
      <c r="GD131" s="39">
        <v>5.3996271515462699E-2</v>
      </c>
      <c r="GE131" s="39">
        <v>5.4233478690098799E-2</v>
      </c>
      <c r="GF131" s="39">
        <v>5.45387239212883E-2</v>
      </c>
      <c r="GG131" s="39">
        <v>5.4887778450220699E-2</v>
      </c>
      <c r="GH131" s="39">
        <v>5.5260892629950403E-2</v>
      </c>
      <c r="GI131" s="39">
        <v>5.5644011668859697E-2</v>
      </c>
      <c r="GJ131" s="39">
        <v>5.6028342212358098E-2</v>
      </c>
      <c r="GK131" s="39">
        <v>5.64135652357508E-2</v>
      </c>
      <c r="GL131" s="39">
        <v>5.6793595236295603E-2</v>
      </c>
      <c r="GM131" s="39">
        <v>5.6799313155650802E-2</v>
      </c>
      <c r="GN131" s="39">
        <v>5.64191523103564E-2</v>
      </c>
      <c r="GO131" s="39">
        <v>5.6032978358378803E-2</v>
      </c>
      <c r="GP131" s="39">
        <v>5.56483320491407E-2</v>
      </c>
      <c r="GQ131" s="39">
        <v>5.52647263275294E-2</v>
      </c>
      <c r="GR131" s="39">
        <v>5.4891183921255603E-2</v>
      </c>
      <c r="GS131" s="39">
        <v>5.4541515812913201E-2</v>
      </c>
      <c r="GT131" s="39">
        <v>5.42354609965853E-2</v>
      </c>
      <c r="GU131" s="39">
        <v>5.3997459279220103E-2</v>
      </c>
      <c r="GV131" s="39">
        <v>5.3854188039032101E-2</v>
      </c>
      <c r="GW131" s="39">
        <v>5.3838077035381002E-2</v>
      </c>
      <c r="GX131" s="39">
        <v>5.3979709988770698E-2</v>
      </c>
      <c r="GY131" s="39">
        <v>5.4216053105935101E-2</v>
      </c>
      <c r="GZ131" s="39">
        <v>5.4520757661191403E-2</v>
      </c>
      <c r="HA131" s="39">
        <v>5.48696147545462E-2</v>
      </c>
      <c r="HB131" s="39">
        <v>5.5242748251505103E-2</v>
      </c>
      <c r="HC131" s="39">
        <v>5.5626127441949898E-2</v>
      </c>
      <c r="HD131" s="39">
        <v>5.6010758266976803E-2</v>
      </c>
      <c r="HE131" s="39">
        <v>5.63958534187557E-2</v>
      </c>
      <c r="HF131" s="39">
        <v>5.6776590596022698E-2</v>
      </c>
      <c r="HG131" s="39">
        <v>5.6770959696749099E-2</v>
      </c>
      <c r="HH131" s="39">
        <v>5.6391073961017002E-2</v>
      </c>
      <c r="HI131" s="39">
        <v>5.60057370038613E-2</v>
      </c>
      <c r="HJ131" s="39">
        <v>5.5621523761347699E-2</v>
      </c>
      <c r="HK131" s="39">
        <v>5.5238620443582402E-2</v>
      </c>
      <c r="HL131" s="39">
        <v>5.48660679727207E-2</v>
      </c>
      <c r="HM131" s="39">
        <v>5.4517781253635503E-2</v>
      </c>
      <c r="HN131" s="39">
        <v>5.4213656228776899E-2</v>
      </c>
      <c r="HO131" s="39">
        <v>5.3978147149443399E-2</v>
      </c>
      <c r="HP131" s="39">
        <v>5.3838041804560602E-2</v>
      </c>
      <c r="HQ131" s="39">
        <v>5.3836937612480797E-2</v>
      </c>
      <c r="HR131" s="39">
        <v>5.39775570230051E-2</v>
      </c>
      <c r="HS131" s="39">
        <v>5.4212771434315299E-2</v>
      </c>
      <c r="HT131" s="39">
        <v>5.4516455348069003E-2</v>
      </c>
      <c r="HU131" s="39">
        <v>5.4864427004468697E-2</v>
      </c>
      <c r="HV131" s="39">
        <v>5.5236776096305798E-2</v>
      </c>
      <c r="HW131" s="39">
        <v>5.5619472838651901E-2</v>
      </c>
      <c r="HX131" s="39">
        <v>5.6003499148489198E-2</v>
      </c>
      <c r="HY131" s="39">
        <v>5.6388097432247902E-2</v>
      </c>
      <c r="HZ131" s="39">
        <v>5.6768351210253497E-2</v>
      </c>
      <c r="IA131" s="39">
        <v>5.6773656576404E-2</v>
      </c>
      <c r="IB131" s="39">
        <v>5.6393616359188103E-2</v>
      </c>
      <c r="IC131" s="39">
        <v>5.6008383586265802E-2</v>
      </c>
      <c r="ID131" s="39">
        <v>5.5623775146825601E-2</v>
      </c>
      <c r="IE131" s="39">
        <v>5.5240665122683399E-2</v>
      </c>
      <c r="IF131" s="39">
        <v>5.4867763388644603E-2</v>
      </c>
      <c r="IG131" s="39">
        <v>5.4519282783448697E-2</v>
      </c>
      <c r="IH131" s="39">
        <v>5.42147392022947E-2</v>
      </c>
      <c r="II131" s="39">
        <v>5.3978811379458702E-2</v>
      </c>
      <c r="IJ131" s="39">
        <v>5.38382765339896E-2</v>
      </c>
      <c r="IK131" s="39">
        <v>5.3837934575673499E-2</v>
      </c>
      <c r="IL131" s="39">
        <v>5.3980368450515799E-2</v>
      </c>
      <c r="IM131" s="39">
        <v>5.4217096018475498E-2</v>
      </c>
      <c r="IN131" s="39">
        <v>5.4522203176339698E-2</v>
      </c>
      <c r="IO131" s="39">
        <v>5.4871363118369203E-2</v>
      </c>
      <c r="IP131" s="39">
        <v>5.5244822316059802E-2</v>
      </c>
      <c r="IQ131" s="39">
        <v>5.56283514272609E-2</v>
      </c>
      <c r="IR131" s="39">
        <v>5.6013149277467998E-2</v>
      </c>
      <c r="IS131" s="39">
        <v>5.6398425410244798E-2</v>
      </c>
      <c r="IT131" s="39">
        <v>5.6779408729922098E-2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4.2718412924468797E-2</v>
      </c>
      <c r="F132" s="14">
        <v>4.3195229476993502E-2</v>
      </c>
      <c r="G132" s="14">
        <v>4.3758435884766203E-2</v>
      </c>
      <c r="H132" s="14">
        <v>4.4373662938466701E-2</v>
      </c>
      <c r="I132" s="14">
        <v>4.5017967246506897E-2</v>
      </c>
      <c r="J132" s="14">
        <v>4.5672217878261798E-2</v>
      </c>
      <c r="K132" s="39">
        <v>4.6325579809369098E-2</v>
      </c>
      <c r="L132" s="39">
        <v>4.6971371089001901E-2</v>
      </c>
      <c r="M132" s="39">
        <v>4.7610979820234198E-2</v>
      </c>
      <c r="N132" s="39">
        <v>4.8240757221571798E-2</v>
      </c>
      <c r="O132" s="39">
        <v>4.8231370572921199E-2</v>
      </c>
      <c r="P132" s="39">
        <v>4.7602522787318899E-2</v>
      </c>
      <c r="Q132" s="39">
        <v>4.6962847171364799E-2</v>
      </c>
      <c r="R132" s="39">
        <v>4.6317551297037698E-2</v>
      </c>
      <c r="S132" s="39">
        <v>4.5664934362502303E-2</v>
      </c>
      <c r="T132" s="39">
        <v>4.5011415410094499E-2</v>
      </c>
      <c r="U132" s="39">
        <v>4.43682011867838E-2</v>
      </c>
      <c r="V132" s="39">
        <v>4.3753271694173E-2</v>
      </c>
      <c r="W132" s="39">
        <v>4.3191893036122003E-2</v>
      </c>
      <c r="X132" s="39">
        <v>4.27164636237524E-2</v>
      </c>
      <c r="Y132" s="39">
        <v>4.27140558034734E-2</v>
      </c>
      <c r="Z132" s="39">
        <v>4.31901128942608E-2</v>
      </c>
      <c r="AA132" s="39">
        <v>4.3751061029399303E-2</v>
      </c>
      <c r="AB132" s="39">
        <v>4.4365489676098303E-2</v>
      </c>
      <c r="AC132" s="39">
        <v>4.5008303110965299E-2</v>
      </c>
      <c r="AD132" s="39">
        <v>4.5661503298878803E-2</v>
      </c>
      <c r="AE132" s="39">
        <v>4.6313804678154602E-2</v>
      </c>
      <c r="AF132" s="39">
        <v>4.6958831613971498E-2</v>
      </c>
      <c r="AG132" s="39">
        <v>4.7597693911268703E-2</v>
      </c>
      <c r="AH132" s="39">
        <v>4.82266527947766E-2</v>
      </c>
      <c r="AI132" s="39">
        <v>4.82361763641556E-2</v>
      </c>
      <c r="AJ132" s="39">
        <v>4.7607072365910899E-2</v>
      </c>
      <c r="AK132" s="39">
        <v>4.6967036811389397E-2</v>
      </c>
      <c r="AL132" s="39">
        <v>4.6321440354593298E-2</v>
      </c>
      <c r="AM132" s="39">
        <v>4.5668534435241999E-2</v>
      </c>
      <c r="AN132" s="39">
        <v>4.5014664152015799E-2</v>
      </c>
      <c r="AO132" s="39">
        <v>4.4371070222794302E-2</v>
      </c>
      <c r="AP132" s="39">
        <v>4.3755727411070297E-2</v>
      </c>
      <c r="AQ132" s="39">
        <v>4.3193862827284601E-2</v>
      </c>
      <c r="AR132" s="39">
        <v>4.2717888144835202E-2</v>
      </c>
      <c r="AS132" s="39">
        <v>4.2719761473545899E-2</v>
      </c>
      <c r="AT132" s="39">
        <v>4.3198049490548E-2</v>
      </c>
      <c r="AU132" s="39">
        <v>4.3760864147684597E-2</v>
      </c>
      <c r="AV132" s="39">
        <v>4.4376986821294297E-2</v>
      </c>
      <c r="AW132" s="39">
        <v>4.5021227129226002E-2</v>
      </c>
      <c r="AX132" s="39">
        <v>4.5675750966586902E-2</v>
      </c>
      <c r="AY132" s="39">
        <v>4.6329290187357403E-2</v>
      </c>
      <c r="AZ132" s="39">
        <v>4.6975548733902403E-2</v>
      </c>
      <c r="BA132" s="39">
        <v>4.7615825300640603E-2</v>
      </c>
      <c r="BB132" s="39">
        <v>4.8245765360460997E-2</v>
      </c>
      <c r="BC132" s="39">
        <v>4.8269220034518001E-2</v>
      </c>
      <c r="BD132" s="39">
        <v>4.7638740578139598E-2</v>
      </c>
      <c r="BE132" s="39">
        <v>4.69970310886383E-2</v>
      </c>
      <c r="BF132" s="39">
        <v>4.6349967932465E-2</v>
      </c>
      <c r="BG132" s="39">
        <v>4.5695394169831399E-2</v>
      </c>
      <c r="BH132" s="39">
        <v>4.50395255163379E-2</v>
      </c>
      <c r="BI132" s="39">
        <v>4.4393425672441401E-2</v>
      </c>
      <c r="BJ132" s="39">
        <v>4.3774919419239597E-2</v>
      </c>
      <c r="BK132" s="39">
        <v>4.320904832993E-2</v>
      </c>
      <c r="BL132" s="39">
        <v>4.2728016578547599E-2</v>
      </c>
      <c r="BM132" s="39">
        <v>4.2724146843138598E-2</v>
      </c>
      <c r="BN132" s="39">
        <v>4.3205305637534698E-2</v>
      </c>
      <c r="BO132" s="39">
        <v>4.3770197512751401E-2</v>
      </c>
      <c r="BP132" s="39">
        <v>4.4387805012830302E-2</v>
      </c>
      <c r="BQ132" s="39">
        <v>4.5033090952097898E-2</v>
      </c>
      <c r="BR132" s="39">
        <v>4.5688347943478202E-2</v>
      </c>
      <c r="BS132" s="39">
        <v>4.63423405285492E-2</v>
      </c>
      <c r="BT132" s="39">
        <v>4.6988713997919603E-2</v>
      </c>
      <c r="BU132" s="39">
        <v>4.7629685692794702E-2</v>
      </c>
      <c r="BV132" s="39">
        <v>4.8259464609931503E-2</v>
      </c>
      <c r="BW132" s="39">
        <v>4.8249685443380499E-2</v>
      </c>
      <c r="BX132" s="39">
        <v>4.7620722253946902E-2</v>
      </c>
      <c r="BY132" s="39">
        <v>4.6980137441822299E-2</v>
      </c>
      <c r="BZ132" s="39">
        <v>4.6334317819172799E-2</v>
      </c>
      <c r="CA132" s="39">
        <v>4.5680969245636201E-2</v>
      </c>
      <c r="CB132" s="39">
        <v>4.5026431222842701E-2</v>
      </c>
      <c r="CC132" s="39">
        <v>4.4381822816029801E-2</v>
      </c>
      <c r="CD132" s="39">
        <v>4.3764981409432899E-2</v>
      </c>
      <c r="CE132" s="39">
        <v>4.3201047099011597E-2</v>
      </c>
      <c r="CF132" s="39">
        <v>4.2722228320993698E-2</v>
      </c>
      <c r="CG132" s="39">
        <v>4.2722714859109702E-2</v>
      </c>
      <c r="CH132" s="39">
        <v>4.3203306799962801E-2</v>
      </c>
      <c r="CI132" s="39">
        <v>4.37676996346376E-2</v>
      </c>
      <c r="CJ132" s="39">
        <v>4.4384879633422102E-2</v>
      </c>
      <c r="CK132" s="39">
        <v>4.5029825830671603E-2</v>
      </c>
      <c r="CL132" s="39">
        <v>4.56847547909872E-2</v>
      </c>
      <c r="CM132" s="39">
        <v>4.6338401381316903E-2</v>
      </c>
      <c r="CN132" s="39">
        <v>4.6984562550590199E-2</v>
      </c>
      <c r="CO132" s="39">
        <v>4.7624975905107399E-2</v>
      </c>
      <c r="CP132" s="39">
        <v>4.8254356118535E-2</v>
      </c>
      <c r="CQ132" s="39">
        <v>4.8264240362476403E-2</v>
      </c>
      <c r="CR132" s="39">
        <v>4.7634186444496102E-2</v>
      </c>
      <c r="CS132" s="39">
        <v>4.6992822670186798E-2</v>
      </c>
      <c r="CT132" s="39">
        <v>4.6346096172502002E-2</v>
      </c>
      <c r="CU132" s="39">
        <v>4.5691797388939602E-2</v>
      </c>
      <c r="CV132" s="39">
        <v>4.5036248858421002E-2</v>
      </c>
      <c r="CW132" s="39">
        <v>4.43905405629966E-2</v>
      </c>
      <c r="CX132" s="39">
        <v>4.3772432645977799E-2</v>
      </c>
      <c r="CY132" s="39">
        <v>4.3207037810350298E-2</v>
      </c>
      <c r="CZ132" s="39">
        <v>4.2726568291589398E-2</v>
      </c>
      <c r="DA132" s="39">
        <v>4.2729047651001599E-2</v>
      </c>
      <c r="DB132" s="39">
        <v>4.3213029890081897E-2</v>
      </c>
      <c r="DC132" s="39">
        <v>4.3779913136749497E-2</v>
      </c>
      <c r="DD132" s="39">
        <v>4.4399033317359303E-2</v>
      </c>
      <c r="DE132" s="39">
        <v>4.5045576277274402E-2</v>
      </c>
      <c r="DF132" s="39">
        <v>4.5701839852524802E-2</v>
      </c>
      <c r="DG132" s="39">
        <v>4.6356612969156101E-2</v>
      </c>
      <c r="DH132" s="39">
        <v>4.7003792352660001E-2</v>
      </c>
      <c r="DI132" s="39">
        <v>4.7645495592395198E-2</v>
      </c>
      <c r="DJ132" s="39">
        <v>4.8276077727758701E-2</v>
      </c>
      <c r="DK132" s="39">
        <v>4.8266180014307998E-2</v>
      </c>
      <c r="DL132" s="39">
        <v>4.7636597437213497E-2</v>
      </c>
      <c r="DM132" s="39">
        <v>4.6995229036773799E-2</v>
      </c>
      <c r="DN132" s="39">
        <v>4.6348620512802099E-2</v>
      </c>
      <c r="DO132" s="39">
        <v>4.5694399676686502E-2</v>
      </c>
      <c r="DP132" s="39">
        <v>4.5038875690963202E-2</v>
      </c>
      <c r="DQ132" s="39">
        <v>4.43930433122205E-2</v>
      </c>
      <c r="DR132" s="39">
        <v>4.3774623714170798E-2</v>
      </c>
      <c r="DS132" s="39">
        <v>4.3208676388628797E-2</v>
      </c>
      <c r="DT132" s="39">
        <v>4.2727357923419598E-2</v>
      </c>
      <c r="DU132" s="39">
        <v>4.2724897224810598E-2</v>
      </c>
      <c r="DV132" s="39">
        <v>4.32068644905493E-2</v>
      </c>
      <c r="DW132" s="39">
        <v>4.37723784810111E-2</v>
      </c>
      <c r="DX132" s="39">
        <v>4.4390285107356299E-2</v>
      </c>
      <c r="DY132" s="39">
        <v>4.5035705221077901E-2</v>
      </c>
      <c r="DZ132" s="39">
        <v>4.5690964265926802E-2</v>
      </c>
      <c r="EA132" s="39">
        <v>4.6344809826026297E-2</v>
      </c>
      <c r="EB132" s="39">
        <v>4.6991006214158602E-2</v>
      </c>
      <c r="EC132" s="39">
        <v>4.7631896303684897E-2</v>
      </c>
      <c r="ED132" s="39">
        <v>4.8261369772839798E-2</v>
      </c>
      <c r="EE132" s="39">
        <v>4.8271059171557801E-2</v>
      </c>
      <c r="EF132" s="39">
        <v>4.7641070775248998E-2</v>
      </c>
      <c r="EG132" s="39">
        <v>4.6999417819980301E-2</v>
      </c>
      <c r="EH132" s="39">
        <v>4.6352560839412103E-2</v>
      </c>
      <c r="EI132" s="39">
        <v>4.56980270240189E-2</v>
      </c>
      <c r="EJ132" s="39">
        <v>4.5042169683059297E-2</v>
      </c>
      <c r="EK132" s="39">
        <v>4.4395967031517498E-2</v>
      </c>
      <c r="EL132" s="39">
        <v>4.3777124248499798E-2</v>
      </c>
      <c r="EM132" s="39">
        <v>4.3210704383056998E-2</v>
      </c>
      <c r="EN132" s="39">
        <v>4.2728842107721501E-2</v>
      </c>
      <c r="EO132" s="39">
        <v>4.2730802385175001E-2</v>
      </c>
      <c r="EP132" s="39">
        <v>4.3214916847298897E-2</v>
      </c>
      <c r="EQ132" s="39">
        <v>4.3782367752750601E-2</v>
      </c>
      <c r="ER132" s="39">
        <v>4.4401956010130403E-2</v>
      </c>
      <c r="ES132" s="39">
        <v>4.5048866249728703E-2</v>
      </c>
      <c r="ET132" s="39">
        <v>4.5705444833191701E-2</v>
      </c>
      <c r="EU132" s="39">
        <v>4.6360535156053803E-2</v>
      </c>
      <c r="EV132" s="39">
        <v>4.7008006278869897E-2</v>
      </c>
      <c r="EW132" s="39">
        <v>4.7650019027650099E-2</v>
      </c>
      <c r="EX132" s="39">
        <v>4.8280658309982703E-2</v>
      </c>
      <c r="EY132" s="39">
        <v>4.82574014179563E-2</v>
      </c>
      <c r="EZ132" s="39">
        <v>4.7627401284749502E-2</v>
      </c>
      <c r="FA132" s="39">
        <v>4.69861793135695E-2</v>
      </c>
      <c r="FB132" s="39">
        <v>4.6339561147036898E-2</v>
      </c>
      <c r="FC132" s="39">
        <v>4.5685495063403102E-2</v>
      </c>
      <c r="FD132" s="39">
        <v>4.5030297779026403E-2</v>
      </c>
      <c r="FE132" s="39">
        <v>4.4385136348454403E-2</v>
      </c>
      <c r="FF132" s="39">
        <v>4.37677194043831E-2</v>
      </c>
      <c r="FG132" s="39">
        <v>4.3203384941745797E-2</v>
      </c>
      <c r="FH132" s="39">
        <v>4.2724326357892799E-2</v>
      </c>
      <c r="FI132" s="39">
        <v>4.2720455168902098E-2</v>
      </c>
      <c r="FJ132" s="39">
        <v>4.3199685167087998E-2</v>
      </c>
      <c r="FK132" s="39">
        <v>4.3763053432925199E-2</v>
      </c>
      <c r="FL132" s="39">
        <v>4.4379504418460898E-2</v>
      </c>
      <c r="FM132" s="39">
        <v>4.5023919246296999E-2</v>
      </c>
      <c r="FN132" s="39">
        <v>4.5678470963298398E-2</v>
      </c>
      <c r="FO132" s="39">
        <v>4.6331963685313997E-2</v>
      </c>
      <c r="FP132" s="39">
        <v>4.6978002586239097E-2</v>
      </c>
      <c r="FQ132" s="39">
        <v>4.76181777897247E-2</v>
      </c>
      <c r="FR132" s="39">
        <v>4.8247885960893001E-2</v>
      </c>
      <c r="FS132" s="39">
        <v>4.82381191017935E-2</v>
      </c>
      <c r="FT132" s="39">
        <v>4.7609336989468599E-2</v>
      </c>
      <c r="FU132" s="39">
        <v>4.6969398192649302E-2</v>
      </c>
      <c r="FV132" s="39">
        <v>4.6323985942057201E-2</v>
      </c>
      <c r="FW132" s="39">
        <v>4.5671165166267902E-2</v>
      </c>
      <c r="FX132" s="39">
        <v>4.5017290242814999E-2</v>
      </c>
      <c r="FY132" s="39">
        <v>4.4373557652805297E-2</v>
      </c>
      <c r="FZ132" s="39">
        <v>4.3757871417339403E-2</v>
      </c>
      <c r="GA132" s="39">
        <v>4.3195465209455802E-2</v>
      </c>
      <c r="GB132" s="39">
        <v>4.27186026503985E-2</v>
      </c>
      <c r="GC132" s="39">
        <v>4.2719071454166598E-2</v>
      </c>
      <c r="GD132" s="39">
        <v>4.3197713169386101E-2</v>
      </c>
      <c r="GE132" s="39">
        <v>4.3760589799973902E-2</v>
      </c>
      <c r="GF132" s="39">
        <v>4.4376599700071698E-2</v>
      </c>
      <c r="GG132" s="39">
        <v>4.5020660300232503E-2</v>
      </c>
      <c r="GH132" s="39">
        <v>4.5674911888096303E-2</v>
      </c>
      <c r="GI132" s="39">
        <v>4.6328041033768301E-2</v>
      </c>
      <c r="GJ132" s="39">
        <v>4.6973811084832E-2</v>
      </c>
      <c r="GK132" s="39">
        <v>4.7613522580713698E-2</v>
      </c>
      <c r="GL132" s="39">
        <v>4.8242842908740501E-2</v>
      </c>
      <c r="GM132" s="39">
        <v>4.8252612954291597E-2</v>
      </c>
      <c r="GN132" s="39">
        <v>4.7622806377082098E-2</v>
      </c>
      <c r="GO132" s="39">
        <v>4.6982009561082498E-2</v>
      </c>
      <c r="GP132" s="39">
        <v>4.6335700386758799E-2</v>
      </c>
      <c r="GQ132" s="39">
        <v>4.56819054365801E-2</v>
      </c>
      <c r="GR132" s="39">
        <v>4.5027043201966099E-2</v>
      </c>
      <c r="GS132" s="39">
        <v>4.4382212734332099E-2</v>
      </c>
      <c r="GT132" s="39">
        <v>4.3765260412878398E-2</v>
      </c>
      <c r="GU132" s="39">
        <v>4.32014145627563E-2</v>
      </c>
      <c r="GV132" s="39">
        <v>4.2722902013443399E-2</v>
      </c>
      <c r="GW132" s="39">
        <v>4.2715180691367698E-2</v>
      </c>
      <c r="GX132" s="39">
        <v>4.3190590178003398E-2</v>
      </c>
      <c r="GY132" s="39">
        <v>4.3751383309390497E-2</v>
      </c>
      <c r="GZ132" s="39">
        <v>4.4365854708245001E-2</v>
      </c>
      <c r="HA132" s="39">
        <v>4.50088570840649E-2</v>
      </c>
      <c r="HB132" s="39">
        <v>4.5662374539971698E-2</v>
      </c>
      <c r="HC132" s="39">
        <v>4.63150914205313E-2</v>
      </c>
      <c r="HD132" s="39">
        <v>4.6960589819067797E-2</v>
      </c>
      <c r="HE132" s="39">
        <v>4.7599729988188899E-2</v>
      </c>
      <c r="HF132" s="39">
        <v>4.8229333483150998E-2</v>
      </c>
      <c r="HG132" s="39">
        <v>4.8219780485404297E-2</v>
      </c>
      <c r="HH132" s="39">
        <v>4.7591169913733099E-2</v>
      </c>
      <c r="HI132" s="39">
        <v>4.6952129705914301E-2</v>
      </c>
      <c r="HJ132" s="39">
        <v>4.6307245412973499E-2</v>
      </c>
      <c r="HK132" s="39">
        <v>4.5655152136211297E-2</v>
      </c>
      <c r="HL132" s="39">
        <v>4.5002326611872E-2</v>
      </c>
      <c r="HM132" s="39">
        <v>4.4360000015990698E-2</v>
      </c>
      <c r="HN132" s="39">
        <v>4.3746235892939397E-2</v>
      </c>
      <c r="HO132" s="39">
        <v>4.3186401815849498E-2</v>
      </c>
      <c r="HP132" s="39">
        <v>4.2712960928468303E-2</v>
      </c>
      <c r="HQ132" s="39">
        <v>4.2710547425333298E-2</v>
      </c>
      <c r="HR132" s="39">
        <v>4.3184633189399899E-2</v>
      </c>
      <c r="HS132" s="39">
        <v>4.3744044608221601E-2</v>
      </c>
      <c r="HT132" s="39">
        <v>4.4357300895252402E-2</v>
      </c>
      <c r="HU132" s="39">
        <v>4.4999221246948398E-2</v>
      </c>
      <c r="HV132" s="39">
        <v>4.5651741037688501E-2</v>
      </c>
      <c r="HW132" s="39">
        <v>4.6303521174791903E-2</v>
      </c>
      <c r="HX132" s="39">
        <v>4.69481147900183E-2</v>
      </c>
      <c r="HY132" s="39">
        <v>4.75864010205308E-2</v>
      </c>
      <c r="HZ132" s="39">
        <v>4.8215115019620503E-2</v>
      </c>
      <c r="IA132" s="39">
        <v>4.8224480336052603E-2</v>
      </c>
      <c r="IB132" s="39">
        <v>4.75955763176997E-2</v>
      </c>
      <c r="IC132" s="39">
        <v>4.6956489121715198E-2</v>
      </c>
      <c r="ID132" s="39">
        <v>4.6311123373674802E-2</v>
      </c>
      <c r="IE132" s="39">
        <v>4.5658742288540298E-2</v>
      </c>
      <c r="IF132" s="39">
        <v>4.50055116466027E-2</v>
      </c>
      <c r="IG132" s="39">
        <v>4.4362908746961201E-2</v>
      </c>
      <c r="IH132" s="39">
        <v>4.3748671199371002E-2</v>
      </c>
      <c r="II132" s="39">
        <v>4.3188339536935703E-2</v>
      </c>
      <c r="IJ132" s="39">
        <v>4.2714363956881198E-2</v>
      </c>
      <c r="IK132" s="39">
        <v>4.2716209373800801E-2</v>
      </c>
      <c r="IL132" s="39">
        <v>4.3192519141538703E-2</v>
      </c>
      <c r="IM132" s="39">
        <v>4.3753778275415302E-2</v>
      </c>
      <c r="IN132" s="39">
        <v>4.4368709516124698E-2</v>
      </c>
      <c r="IO132" s="39">
        <v>4.5012076544702601E-2</v>
      </c>
      <c r="IP132" s="39">
        <v>4.5665980623476002E-2</v>
      </c>
      <c r="IQ132" s="39">
        <v>4.6318943919661203E-2</v>
      </c>
      <c r="IR132" s="39">
        <v>4.69647128184153E-2</v>
      </c>
      <c r="IS132" s="39">
        <v>4.7604149519082699E-2</v>
      </c>
      <c r="IT132" s="39">
        <v>4.8234120525230698E-2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1.7264064480261299E-2</v>
      </c>
      <c r="F133" s="14">
        <v>1.7282569586217301E-2</v>
      </c>
      <c r="G133" s="14">
        <v>1.72919312096474E-2</v>
      </c>
      <c r="H133" s="14">
        <v>1.72942525386043E-2</v>
      </c>
      <c r="I133" s="14">
        <v>1.7290961047470198E-2</v>
      </c>
      <c r="J133" s="14">
        <v>1.7283821323824999E-2</v>
      </c>
      <c r="K133" s="39">
        <v>1.7274126058499598E-2</v>
      </c>
      <c r="L133" s="39">
        <v>1.7262976026381299E-2</v>
      </c>
      <c r="M133" s="39">
        <v>1.7253035013955899E-2</v>
      </c>
      <c r="N133" s="39">
        <v>1.72442315713453E-2</v>
      </c>
      <c r="O133" s="39">
        <v>1.7245204356946299E-2</v>
      </c>
      <c r="P133" s="39">
        <v>1.72540327805282E-2</v>
      </c>
      <c r="Q133" s="39">
        <v>1.7263629591274102E-2</v>
      </c>
      <c r="R133" s="39">
        <v>1.7274705891570302E-2</v>
      </c>
      <c r="S133" s="39">
        <v>1.72843777198456E-2</v>
      </c>
      <c r="T133" s="39">
        <v>1.72914715728191E-2</v>
      </c>
      <c r="U133" s="39">
        <v>1.7294579384055101E-2</v>
      </c>
      <c r="V133" s="39">
        <v>1.7292209672354401E-2</v>
      </c>
      <c r="W133" s="39">
        <v>1.7282645309296601E-2</v>
      </c>
      <c r="X133" s="39">
        <v>1.7264055960186701E-2</v>
      </c>
      <c r="Y133" s="39">
        <v>1.7264244809201999E-2</v>
      </c>
      <c r="Z133" s="39">
        <v>1.7282792971280499E-2</v>
      </c>
      <c r="AA133" s="39">
        <v>1.72924086139946E-2</v>
      </c>
      <c r="AB133" s="39">
        <v>1.72947972614103E-2</v>
      </c>
      <c r="AC133" s="39">
        <v>1.72917292886927E-2</v>
      </c>
      <c r="AD133" s="39">
        <v>1.7284693872321399E-2</v>
      </c>
      <c r="AE133" s="39">
        <v>1.72750690481526E-2</v>
      </c>
      <c r="AF133" s="39">
        <v>1.7264052236085702E-2</v>
      </c>
      <c r="AG133" s="39">
        <v>1.7254318958284501E-2</v>
      </c>
      <c r="AH133" s="39">
        <v>1.7245671261805699E-2</v>
      </c>
      <c r="AI133" s="39">
        <v>1.7244761142568701E-2</v>
      </c>
      <c r="AJ133" s="39">
        <v>1.7253647279856101E-2</v>
      </c>
      <c r="AK133" s="39">
        <v>1.7263262582371999E-2</v>
      </c>
      <c r="AL133" s="39">
        <v>1.7274378453853399E-2</v>
      </c>
      <c r="AM133" s="39">
        <v>1.7284097853770199E-2</v>
      </c>
      <c r="AN133" s="39">
        <v>1.72912255959192E-2</v>
      </c>
      <c r="AO133" s="39">
        <v>1.7294372089102499E-2</v>
      </c>
      <c r="AP133" s="39">
        <v>1.7292050149334999E-2</v>
      </c>
      <c r="AQ133" s="39">
        <v>1.72825313712512E-2</v>
      </c>
      <c r="AR133" s="39">
        <v>1.72639901077218E-2</v>
      </c>
      <c r="AS133" s="39">
        <v>1.7263986744425398E-2</v>
      </c>
      <c r="AT133" s="39">
        <v>1.7282357538780501E-2</v>
      </c>
      <c r="AU133" s="39">
        <v>1.7291764288192998E-2</v>
      </c>
      <c r="AV133" s="39">
        <v>1.7293976193912899E-2</v>
      </c>
      <c r="AW133" s="39">
        <v>1.72907219883278E-2</v>
      </c>
      <c r="AX133" s="39">
        <v>1.7283521287735699E-2</v>
      </c>
      <c r="AY133" s="39">
        <v>1.7273738182651901E-2</v>
      </c>
      <c r="AZ133" s="39">
        <v>1.72625770985902E-2</v>
      </c>
      <c r="BA133" s="39">
        <v>1.7252760547616999E-2</v>
      </c>
      <c r="BB133" s="39">
        <v>1.7243867415313498E-2</v>
      </c>
      <c r="BC133" s="39">
        <v>1.72921107726785E-2</v>
      </c>
      <c r="BD133" s="39">
        <v>1.7303279127849101E-2</v>
      </c>
      <c r="BE133" s="39">
        <v>1.7315170051904E-2</v>
      </c>
      <c r="BF133" s="39">
        <v>1.7328775065827699E-2</v>
      </c>
      <c r="BG133" s="39">
        <v>1.7341036680750301E-2</v>
      </c>
      <c r="BH133" s="39">
        <v>1.7350717727746399E-2</v>
      </c>
      <c r="BI133" s="39">
        <v>1.7356386268114699E-2</v>
      </c>
      <c r="BJ133" s="39">
        <v>1.7356531129242899E-2</v>
      </c>
      <c r="BK133" s="39">
        <v>1.7349392304409302E-2</v>
      </c>
      <c r="BL133" s="39">
        <v>1.73331044266373E-2</v>
      </c>
      <c r="BM133" s="39">
        <v>1.73333917355123E-2</v>
      </c>
      <c r="BN133" s="39">
        <v>1.7349707041401801E-2</v>
      </c>
      <c r="BO133" s="39">
        <v>1.73569254933441E-2</v>
      </c>
      <c r="BP133" s="39">
        <v>1.73568553901235E-2</v>
      </c>
      <c r="BQ133" s="39">
        <v>1.73512601250322E-2</v>
      </c>
      <c r="BR133" s="39">
        <v>1.7341697360894401E-2</v>
      </c>
      <c r="BS133" s="39">
        <v>1.7329545748953901E-2</v>
      </c>
      <c r="BT133" s="39">
        <v>1.7316000444468301E-2</v>
      </c>
      <c r="BU133" s="39">
        <v>1.730415294018E-2</v>
      </c>
      <c r="BV133" s="39">
        <v>1.72930306415628E-2</v>
      </c>
      <c r="BW133" s="39">
        <v>1.7293980880982999E-2</v>
      </c>
      <c r="BX133" s="39">
        <v>1.7305075580839699E-2</v>
      </c>
      <c r="BY133" s="39">
        <v>1.7316765914489201E-2</v>
      </c>
      <c r="BZ133" s="39">
        <v>1.7330215492201501E-2</v>
      </c>
      <c r="CA133" s="39">
        <v>1.73423000281707E-2</v>
      </c>
      <c r="CB133" s="39">
        <v>1.7351805223717001E-2</v>
      </c>
      <c r="CC133" s="39">
        <v>1.7357296545435601E-2</v>
      </c>
      <c r="CD133" s="39">
        <v>1.7357242928427601E-2</v>
      </c>
      <c r="CE133" s="39">
        <v>1.73499074647443E-2</v>
      </c>
      <c r="CF133" s="39">
        <v>1.73334277874009E-2</v>
      </c>
      <c r="CG133" s="39">
        <v>1.7333480243055699E-2</v>
      </c>
      <c r="CH133" s="39">
        <v>1.73498363827106E-2</v>
      </c>
      <c r="CI133" s="39">
        <v>1.7357099094966001E-2</v>
      </c>
      <c r="CJ133" s="39">
        <v>1.73570759052428E-2</v>
      </c>
      <c r="CK133" s="39">
        <v>1.7351535332901801E-2</v>
      </c>
      <c r="CL133" s="39">
        <v>1.7342019100213098E-2</v>
      </c>
      <c r="CM133" s="39">
        <v>1.7329897346728001E-2</v>
      </c>
      <c r="CN133" s="39">
        <v>1.73164260951831E-2</v>
      </c>
      <c r="CO133" s="39">
        <v>1.73045296295052E-2</v>
      </c>
      <c r="CP133" s="39">
        <v>1.7293418388783399E-2</v>
      </c>
      <c r="CQ133" s="39">
        <v>1.7292538317397198E-2</v>
      </c>
      <c r="CR133" s="39">
        <v>1.7303705111097401E-2</v>
      </c>
      <c r="CS133" s="39">
        <v>1.7315570160089101E-2</v>
      </c>
      <c r="CT133" s="39">
        <v>1.7329148314605702E-2</v>
      </c>
      <c r="CU133" s="39">
        <v>1.7341352989651702E-2</v>
      </c>
      <c r="CV133" s="39">
        <v>1.73509858854272E-2</v>
      </c>
      <c r="CW133" s="39">
        <v>1.73566181093085E-2</v>
      </c>
      <c r="CX133" s="39">
        <v>1.7356707014592701E-2</v>
      </c>
      <c r="CY133" s="39">
        <v>1.7349516809264599E-2</v>
      </c>
      <c r="CZ133" s="39">
        <v>1.73331852108775E-2</v>
      </c>
      <c r="DA133" s="39">
        <v>1.7367816883759699E-2</v>
      </c>
      <c r="DB133" s="39">
        <v>1.7383144230851001E-2</v>
      </c>
      <c r="DC133" s="39">
        <v>1.7389170871178999E-2</v>
      </c>
      <c r="DD133" s="39">
        <v>1.7387845470067699E-2</v>
      </c>
      <c r="DE133" s="39">
        <v>1.7380992151356901E-2</v>
      </c>
      <c r="DF133" s="39">
        <v>1.7370159218306699E-2</v>
      </c>
      <c r="DG133" s="39">
        <v>1.7356720933635501E-2</v>
      </c>
      <c r="DH133" s="39">
        <v>1.7341961360375802E-2</v>
      </c>
      <c r="DI133" s="39">
        <v>1.7328941107488002E-2</v>
      </c>
      <c r="DJ133" s="39">
        <v>1.7316721501700699E-2</v>
      </c>
      <c r="DK133" s="39">
        <v>1.7317678867999401E-2</v>
      </c>
      <c r="DL133" s="39">
        <v>1.73299313105192E-2</v>
      </c>
      <c r="DM133" s="39">
        <v>1.7342772476889999E-2</v>
      </c>
      <c r="DN133" s="39">
        <v>1.7357439875775801E-2</v>
      </c>
      <c r="DO133" s="39">
        <v>1.7370774150537699E-2</v>
      </c>
      <c r="DP133" s="39">
        <v>1.73815551747298E-2</v>
      </c>
      <c r="DQ133" s="39">
        <v>1.7388312590643801E-2</v>
      </c>
      <c r="DR133" s="39">
        <v>1.7389487787684899E-2</v>
      </c>
      <c r="DS133" s="39">
        <v>1.73833315853755E-2</v>
      </c>
      <c r="DT133" s="39">
        <v>1.73679821038412E-2</v>
      </c>
      <c r="DU133" s="39">
        <v>1.7368187993620301E-2</v>
      </c>
      <c r="DV133" s="39">
        <v>1.7383506847674299E-2</v>
      </c>
      <c r="DW133" s="39">
        <v>1.7389718587477399E-2</v>
      </c>
      <c r="DX133" s="39">
        <v>1.73885600969334E-2</v>
      </c>
      <c r="DY133" s="39">
        <v>1.7381845840969402E-2</v>
      </c>
      <c r="DZ133" s="39">
        <v>1.7371147588236501E-2</v>
      </c>
      <c r="EA133" s="39">
        <v>1.7357845270531198E-2</v>
      </c>
      <c r="EB133" s="39">
        <v>1.73431902786833E-2</v>
      </c>
      <c r="EC133" s="39">
        <v>1.7330339660395998E-2</v>
      </c>
      <c r="ED133" s="39">
        <v>1.73181955066052E-2</v>
      </c>
      <c r="EE133" s="39">
        <v>1.7317181080739302E-2</v>
      </c>
      <c r="EF133" s="39">
        <v>1.7329443998247099E-2</v>
      </c>
      <c r="EG133" s="39">
        <v>1.7342336698222799E-2</v>
      </c>
      <c r="EH133" s="39">
        <v>1.73570672351911E-2</v>
      </c>
      <c r="EI133" s="39">
        <v>1.7370445393028702E-2</v>
      </c>
      <c r="EJ133" s="39">
        <v>1.7381271980094301E-2</v>
      </c>
      <c r="EK133" s="39">
        <v>1.7388076636949999E-2</v>
      </c>
      <c r="EL133" s="39">
        <v>1.7389300577253301E-2</v>
      </c>
      <c r="EM133" s="39">
        <v>1.7383199880683601E-2</v>
      </c>
      <c r="EN133" s="39">
        <v>1.73679042622755E-2</v>
      </c>
      <c r="EO133" s="39">
        <v>1.7367861068755701E-2</v>
      </c>
      <c r="EP133" s="39">
        <v>1.73829571015327E-2</v>
      </c>
      <c r="EQ133" s="39">
        <v>1.73889655284186E-2</v>
      </c>
      <c r="ER133" s="39">
        <v>1.73876116375427E-2</v>
      </c>
      <c r="ES133" s="39">
        <v>1.73807101452143E-2</v>
      </c>
      <c r="ET133" s="39">
        <v>1.73698258312199E-2</v>
      </c>
      <c r="EU133" s="39">
        <v>1.7356346578253599E-2</v>
      </c>
      <c r="EV133" s="39">
        <v>1.7341540402422501E-2</v>
      </c>
      <c r="EW133" s="39">
        <v>1.732847878869E-2</v>
      </c>
      <c r="EX133" s="39">
        <v>1.7316126012510199E-2</v>
      </c>
      <c r="EY133" s="39">
        <v>1.7267956263613399E-2</v>
      </c>
      <c r="EZ133" s="39">
        <v>1.72780610641649E-2</v>
      </c>
      <c r="FA133" s="39">
        <v>1.72888369121258E-2</v>
      </c>
      <c r="FB133" s="39">
        <v>1.7301243179321801E-2</v>
      </c>
      <c r="FC133" s="39">
        <v>1.7312267455412301E-2</v>
      </c>
      <c r="FD133" s="39">
        <v>1.73207153383854E-2</v>
      </c>
      <c r="FE133" s="39">
        <v>1.73251882339788E-2</v>
      </c>
      <c r="FF133" s="39">
        <v>1.73241171540034E-2</v>
      </c>
      <c r="FG133" s="39">
        <v>1.7315843082902099E-2</v>
      </c>
      <c r="FH133" s="39">
        <v>1.72984741832246E-2</v>
      </c>
      <c r="FI133" s="39">
        <v>1.7298737442323998E-2</v>
      </c>
      <c r="FJ133" s="39">
        <v>1.73161477328116E-2</v>
      </c>
      <c r="FK133" s="39">
        <v>1.73245035766206E-2</v>
      </c>
      <c r="FL133" s="39">
        <v>1.7325619341846201E-2</v>
      </c>
      <c r="FM133" s="39">
        <v>1.73212429182945E-2</v>
      </c>
      <c r="FN133" s="39">
        <v>1.7312897330526499E-2</v>
      </c>
      <c r="FO133" s="39">
        <v>1.7301980589663701E-2</v>
      </c>
      <c r="FP133" s="39">
        <v>1.7289671743790199E-2</v>
      </c>
      <c r="FQ133" s="39">
        <v>1.7278824017813301E-2</v>
      </c>
      <c r="FR133" s="39">
        <v>1.7268907856985601E-2</v>
      </c>
      <c r="FS133" s="39">
        <v>1.72698082505344E-2</v>
      </c>
      <c r="FT133" s="39">
        <v>1.7279742061545599E-2</v>
      </c>
      <c r="FU133" s="39">
        <v>1.7290381725946598E-2</v>
      </c>
      <c r="FV133" s="39">
        <v>1.7302625971934899E-2</v>
      </c>
      <c r="FW133" s="39">
        <v>1.73134876163758E-2</v>
      </c>
      <c r="FX133" s="39">
        <v>1.7321763553647999E-2</v>
      </c>
      <c r="FY133" s="39">
        <v>1.7326040981027399E-2</v>
      </c>
      <c r="FZ133" s="39">
        <v>1.7324804176944798E-2</v>
      </c>
      <c r="GA133" s="39">
        <v>1.7316336254331599E-2</v>
      </c>
      <c r="GB133" s="39">
        <v>1.7298775485457E-2</v>
      </c>
      <c r="GC133" s="39">
        <v>1.7298833420306099E-2</v>
      </c>
      <c r="GD133" s="39">
        <v>1.73162738934707E-2</v>
      </c>
      <c r="GE133" s="39">
        <v>1.7324675499443401E-2</v>
      </c>
      <c r="GF133" s="39">
        <v>1.7325831294373099E-2</v>
      </c>
      <c r="GG133" s="39">
        <v>1.7321502389333301E-2</v>
      </c>
      <c r="GH133" s="39">
        <v>1.73132118630006E-2</v>
      </c>
      <c r="GI133" s="39">
        <v>1.73023169488607E-2</v>
      </c>
      <c r="GJ133" s="39">
        <v>1.7290060356068102E-2</v>
      </c>
      <c r="GK133" s="39">
        <v>1.72791945737155E-2</v>
      </c>
      <c r="GL133" s="39">
        <v>1.7269292342507701E-2</v>
      </c>
      <c r="GM133" s="39">
        <v>1.72684246700101E-2</v>
      </c>
      <c r="GN133" s="39">
        <v>1.7278447690349499E-2</v>
      </c>
      <c r="GO133" s="39">
        <v>1.7289228222992E-2</v>
      </c>
      <c r="GP133" s="39">
        <v>1.73015961102727E-2</v>
      </c>
      <c r="GQ133" s="39">
        <v>1.7312566762994201E-2</v>
      </c>
      <c r="GR133" s="39">
        <v>1.7320974003293799E-2</v>
      </c>
      <c r="GS133" s="39">
        <v>1.7325388143012301E-2</v>
      </c>
      <c r="GT133" s="39">
        <v>1.7324289098499802E-2</v>
      </c>
      <c r="GU133" s="39">
        <v>1.7315969659191001E-2</v>
      </c>
      <c r="GV133" s="39">
        <v>1.72985525190784E-2</v>
      </c>
      <c r="GW133" s="39">
        <v>1.7229590224544601E-2</v>
      </c>
      <c r="GX133" s="39">
        <v>1.7248938611504502E-2</v>
      </c>
      <c r="GY133" s="39">
        <v>1.7259530451671501E-2</v>
      </c>
      <c r="GZ133" s="39">
        <v>1.7262953343106499E-2</v>
      </c>
      <c r="HA133" s="39">
        <v>1.7260967277852601E-2</v>
      </c>
      <c r="HB133" s="39">
        <v>1.72550435611608E-2</v>
      </c>
      <c r="HC133" s="39">
        <v>1.7246538204724601E-2</v>
      </c>
      <c r="HD133" s="39">
        <v>1.72366163754323E-2</v>
      </c>
      <c r="HE133" s="39">
        <v>1.72278366551636E-2</v>
      </c>
      <c r="HF133" s="39">
        <v>1.7220212923500299E-2</v>
      </c>
      <c r="HG133" s="39">
        <v>1.7221073634760501E-2</v>
      </c>
      <c r="HH133" s="39">
        <v>1.7228747984705198E-2</v>
      </c>
      <c r="HI133" s="39">
        <v>1.7237281321488999E-2</v>
      </c>
      <c r="HJ133" s="39">
        <v>1.72471427850131E-2</v>
      </c>
      <c r="HK133" s="39">
        <v>1.72555832788873E-2</v>
      </c>
      <c r="HL133" s="39">
        <v>1.7261450803147699E-2</v>
      </c>
      <c r="HM133" s="39">
        <v>1.7263340886944801E-2</v>
      </c>
      <c r="HN133" s="39">
        <v>1.72597829436032E-2</v>
      </c>
      <c r="HO133" s="39">
        <v>1.72490827974973E-2</v>
      </c>
      <c r="HP133" s="39">
        <v>1.7229413999802299E-2</v>
      </c>
      <c r="HQ133" s="39">
        <v>1.7229589020466101E-2</v>
      </c>
      <c r="HR133" s="39">
        <v>1.7249221854196799E-2</v>
      </c>
      <c r="HS133" s="39">
        <v>1.7259974631647499E-2</v>
      </c>
      <c r="HT133" s="39">
        <v>1.7263547186078601E-2</v>
      </c>
      <c r="HU133" s="39">
        <v>1.72616932250832E-2</v>
      </c>
      <c r="HV133" s="39">
        <v>1.7255887439074899E-2</v>
      </c>
      <c r="HW133" s="39">
        <v>1.72474931947218E-2</v>
      </c>
      <c r="HX133" s="39">
        <v>1.7237681655012001E-2</v>
      </c>
      <c r="HY133" s="39">
        <v>1.7229031592038001E-2</v>
      </c>
      <c r="HZ133" s="39">
        <v>1.7221533007619999E-2</v>
      </c>
      <c r="IA133" s="39">
        <v>1.7220620611996099E-2</v>
      </c>
      <c r="IB133" s="39">
        <v>1.72283367543445E-2</v>
      </c>
      <c r="IC133" s="39">
        <v>1.7237001037367201E-2</v>
      </c>
      <c r="ID133" s="39">
        <v>1.7246830719003601E-2</v>
      </c>
      <c r="IE133" s="39">
        <v>1.72553192900546E-2</v>
      </c>
      <c r="IF133" s="39">
        <v>1.72611987633597E-2</v>
      </c>
      <c r="IG133" s="39">
        <v>1.7263165730038801E-2</v>
      </c>
      <c r="IH133" s="39">
        <v>1.72596300123482E-2</v>
      </c>
      <c r="II133" s="39">
        <v>1.7248967761281299E-2</v>
      </c>
      <c r="IJ133" s="39">
        <v>1.7229351467547501E-2</v>
      </c>
      <c r="IK133" s="39">
        <v>1.7229361197614201E-2</v>
      </c>
      <c r="IL133" s="39">
        <v>1.72488209367304E-2</v>
      </c>
      <c r="IM133" s="39">
        <v>1.72593622982396E-2</v>
      </c>
      <c r="IN133" s="39">
        <v>1.72627590923272E-2</v>
      </c>
      <c r="IO133" s="39">
        <v>1.7260730432937601E-2</v>
      </c>
      <c r="IP133" s="39">
        <v>1.7254789110187199E-2</v>
      </c>
      <c r="IQ133" s="39">
        <v>1.72462230267789E-2</v>
      </c>
      <c r="IR133" s="39">
        <v>1.72362538098473E-2</v>
      </c>
      <c r="IS133" s="39">
        <v>1.72274362192451E-2</v>
      </c>
      <c r="IT133" s="39">
        <v>1.7219797269956798E-2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1.14917619253591E-2</v>
      </c>
      <c r="F135" s="14">
        <v>1.12375297005504E-2</v>
      </c>
      <c r="G135" s="14">
        <v>1.09908287033645E-2</v>
      </c>
      <c r="H135" s="14">
        <v>1.0750772563638201E-2</v>
      </c>
      <c r="I135" s="14">
        <v>1.0517348613943701E-2</v>
      </c>
      <c r="J135" s="14">
        <v>1.0290306319687499E-2</v>
      </c>
      <c r="K135" s="39">
        <v>1.00699406834275E-2</v>
      </c>
      <c r="L135" s="39">
        <v>9.8563939833462393E-3</v>
      </c>
      <c r="M135" s="39">
        <v>9.6513557601669905E-3</v>
      </c>
      <c r="N135" s="39">
        <v>9.4538710457730303E-3</v>
      </c>
      <c r="O135" s="39">
        <v>9.4575024705257707E-3</v>
      </c>
      <c r="P135" s="39">
        <v>9.6549728863518404E-3</v>
      </c>
      <c r="Q135" s="39">
        <v>9.8598099887109904E-3</v>
      </c>
      <c r="R135" s="39">
        <v>1.00731145657344E-2</v>
      </c>
      <c r="S135" s="39">
        <v>1.02933593025179E-2</v>
      </c>
      <c r="T135" s="39">
        <v>1.0520278091502199E-2</v>
      </c>
      <c r="U135" s="39">
        <v>1.07536388144791E-2</v>
      </c>
      <c r="V135" s="39">
        <v>1.09934734053859E-2</v>
      </c>
      <c r="W135" s="39">
        <v>1.12401357020461E-2</v>
      </c>
      <c r="X135" s="39">
        <v>1.1494241766086001E-2</v>
      </c>
      <c r="Y135" s="39">
        <v>1.14952851771205E-2</v>
      </c>
      <c r="Z135" s="39">
        <v>1.1241366822805601E-2</v>
      </c>
      <c r="AA135" s="39">
        <v>1.09947716480176E-2</v>
      </c>
      <c r="AB135" s="39">
        <v>1.0755007673972101E-2</v>
      </c>
      <c r="AC135" s="39">
        <v>1.0521717117367701E-2</v>
      </c>
      <c r="AD135" s="39">
        <v>1.0294885194588699E-2</v>
      </c>
      <c r="AE135" s="39">
        <v>1.00747155548417E-2</v>
      </c>
      <c r="AF135" s="39">
        <v>9.8615014013380999E-3</v>
      </c>
      <c r="AG135" s="39">
        <v>9.6566575586142997E-3</v>
      </c>
      <c r="AH135" s="39">
        <v>9.4594443374517705E-3</v>
      </c>
      <c r="AI135" s="39">
        <v>9.4556640967659901E-3</v>
      </c>
      <c r="AJ135" s="39">
        <v>9.6532274554015206E-3</v>
      </c>
      <c r="AK135" s="39">
        <v>9.85813423289204E-3</v>
      </c>
      <c r="AL135" s="39">
        <v>1.0071516899880501E-2</v>
      </c>
      <c r="AM135" s="39">
        <v>1.02918401991482E-2</v>
      </c>
      <c r="AN135" s="39">
        <v>1.0518827685575501E-2</v>
      </c>
      <c r="AO135" s="39">
        <v>1.0752256990467101E-2</v>
      </c>
      <c r="AP135" s="39">
        <v>1.0992163205393901E-2</v>
      </c>
      <c r="AQ135" s="39">
        <v>1.12388935196217E-2</v>
      </c>
      <c r="AR135" s="39">
        <v>1.1493066829645199E-2</v>
      </c>
      <c r="AS135" s="39">
        <v>1.1490598531171599E-2</v>
      </c>
      <c r="AT135" s="39">
        <v>1.1236406856643601E-2</v>
      </c>
      <c r="AU135" s="39">
        <v>1.09895335479004E-2</v>
      </c>
      <c r="AV135" s="39">
        <v>1.0749482584453201E-2</v>
      </c>
      <c r="AW135" s="39">
        <v>1.05159112314524E-2</v>
      </c>
      <c r="AX135" s="39">
        <v>1.0288785369124099E-2</v>
      </c>
      <c r="AY135" s="39">
        <v>1.00683201688084E-2</v>
      </c>
      <c r="AZ135" s="39">
        <v>9.8548071831259104E-3</v>
      </c>
      <c r="BA135" s="39">
        <v>9.6496767031788895E-3</v>
      </c>
      <c r="BB135" s="39">
        <v>9.4520848401115996E-3</v>
      </c>
      <c r="BC135" s="39">
        <v>9.4743517318882104E-3</v>
      </c>
      <c r="BD135" s="39">
        <v>9.6739419277866705E-3</v>
      </c>
      <c r="BE135" s="39">
        <v>9.8809189658254897E-3</v>
      </c>
      <c r="BF135" s="39">
        <v>1.0096622179023899E-2</v>
      </c>
      <c r="BG135" s="39">
        <v>1.0319414518958601E-2</v>
      </c>
      <c r="BH135" s="39">
        <v>1.05489855390314E-2</v>
      </c>
      <c r="BI135" s="39">
        <v>1.0785094266684701E-2</v>
      </c>
      <c r="BJ135" s="39">
        <v>1.10277656320337E-2</v>
      </c>
      <c r="BK135" s="39">
        <v>1.12773400662059E-2</v>
      </c>
      <c r="BL135" s="39">
        <v>1.15344445954384E-2</v>
      </c>
      <c r="BM135" s="39">
        <v>1.15367012329055E-2</v>
      </c>
      <c r="BN135" s="39">
        <v>1.1279858909427501E-2</v>
      </c>
      <c r="BO135" s="39">
        <v>1.1030419178701199E-2</v>
      </c>
      <c r="BP135" s="39">
        <v>1.07878855496732E-2</v>
      </c>
      <c r="BQ135" s="39">
        <v>1.05519249995705E-2</v>
      </c>
      <c r="BR135" s="39">
        <v>1.03225184333889E-2</v>
      </c>
      <c r="BS135" s="39">
        <v>1.0099893546111001E-2</v>
      </c>
      <c r="BT135" s="39">
        <v>9.8843347688857396E-3</v>
      </c>
      <c r="BU135" s="39">
        <v>9.6775061198668393E-3</v>
      </c>
      <c r="BV135" s="39">
        <v>9.4781643574892698E-3</v>
      </c>
      <c r="BW135" s="39">
        <v>9.4818394254775704E-3</v>
      </c>
      <c r="BX135" s="39">
        <v>9.6811340569225197E-3</v>
      </c>
      <c r="BY135" s="39">
        <v>9.8877633616223908E-3</v>
      </c>
      <c r="BZ135" s="39">
        <v>1.01031576629988E-2</v>
      </c>
      <c r="CA135" s="39">
        <v>1.03256425296519E-2</v>
      </c>
      <c r="CB135" s="39">
        <v>1.05549146166253E-2</v>
      </c>
      <c r="CC135" s="39">
        <v>1.07907346986685E-2</v>
      </c>
      <c r="CD135" s="39">
        <v>1.1033113549353501E-2</v>
      </c>
      <c r="CE135" s="39">
        <v>1.1282406373217599E-2</v>
      </c>
      <c r="CF135" s="39">
        <v>1.1539239638859E-2</v>
      </c>
      <c r="CG135" s="39">
        <v>1.15379087527358E-2</v>
      </c>
      <c r="CH135" s="39">
        <v>1.12811260857636E-2</v>
      </c>
      <c r="CI135" s="39">
        <v>1.1031756067367801E-2</v>
      </c>
      <c r="CJ135" s="39">
        <v>1.07893006504679E-2</v>
      </c>
      <c r="CK135" s="39">
        <v>1.05534069300565E-2</v>
      </c>
      <c r="CL135" s="39">
        <v>1.0324080519460601E-2</v>
      </c>
      <c r="CM135" s="39">
        <v>1.01015245931638E-2</v>
      </c>
      <c r="CN135" s="39">
        <v>9.8860609834371393E-3</v>
      </c>
      <c r="CO135" s="39">
        <v>9.6792669207827701E-3</v>
      </c>
      <c r="CP135" s="39">
        <v>9.4799927871840294E-3</v>
      </c>
      <c r="CQ135" s="39">
        <v>9.4761953518420605E-3</v>
      </c>
      <c r="CR135" s="39">
        <v>9.6757206048899303E-3</v>
      </c>
      <c r="CS135" s="39">
        <v>9.8826248013870101E-3</v>
      </c>
      <c r="CT135" s="39">
        <v>1.0098261870202701E-2</v>
      </c>
      <c r="CU135" s="39">
        <v>1.03209667312751E-2</v>
      </c>
      <c r="CV135" s="39">
        <v>1.0550460454884499E-2</v>
      </c>
      <c r="CW135" s="39">
        <v>1.0786502398709199E-2</v>
      </c>
      <c r="CX135" s="39">
        <v>1.10290968223123E-2</v>
      </c>
      <c r="CY135" s="39">
        <v>1.1278600325152899E-2</v>
      </c>
      <c r="CZ135" s="39">
        <v>1.1535639732128899E-2</v>
      </c>
      <c r="DA135" s="39">
        <v>1.1557265728440499E-2</v>
      </c>
      <c r="DB135" s="39">
        <v>1.1299081061435901E-2</v>
      </c>
      <c r="DC135" s="39">
        <v>1.10482122668561E-2</v>
      </c>
      <c r="DD135" s="39">
        <v>1.0804289258199901E-2</v>
      </c>
      <c r="DE135" s="39">
        <v>1.05669828943006E-2</v>
      </c>
      <c r="DF135" s="39">
        <v>1.03362899352304E-2</v>
      </c>
      <c r="DG135" s="39">
        <v>1.0112423747695E-2</v>
      </c>
      <c r="DH135" s="39">
        <v>9.8957225127561405E-3</v>
      </c>
      <c r="DI135" s="39">
        <v>9.6878382530656802E-3</v>
      </c>
      <c r="DJ135" s="39">
        <v>9.4875038485602494E-3</v>
      </c>
      <c r="DK135" s="39">
        <v>9.4911997233328698E-3</v>
      </c>
      <c r="DL135" s="39">
        <v>9.6915166444420994E-3</v>
      </c>
      <c r="DM135" s="39">
        <v>9.8991897899023597E-3</v>
      </c>
      <c r="DN135" s="39">
        <v>1.0115728942176E-2</v>
      </c>
      <c r="DO135" s="39">
        <v>1.03394332957063E-2</v>
      </c>
      <c r="DP135" s="39">
        <v>1.05699962249472E-2</v>
      </c>
      <c r="DQ135" s="39">
        <v>1.08071576479771E-2</v>
      </c>
      <c r="DR135" s="39">
        <v>1.10509165032034E-2</v>
      </c>
      <c r="DS135" s="39">
        <v>1.1301624646947299E-2</v>
      </c>
      <c r="DT135" s="39">
        <v>1.15599251685942E-2</v>
      </c>
      <c r="DU135" s="39">
        <v>1.1561012335824499E-2</v>
      </c>
      <c r="DV135" s="39">
        <v>1.1302895712769601E-2</v>
      </c>
      <c r="DW135" s="39">
        <v>1.10522586468913E-2</v>
      </c>
      <c r="DX135" s="39">
        <v>1.08085611601332E-2</v>
      </c>
      <c r="DY135" s="39">
        <v>1.0571484549597899E-2</v>
      </c>
      <c r="DZ135" s="39">
        <v>1.03410171819945E-2</v>
      </c>
      <c r="EA135" s="39">
        <v>1.0117386105298099E-2</v>
      </c>
      <c r="EB135" s="39">
        <v>9.9009111680509396E-3</v>
      </c>
      <c r="EC135" s="39">
        <v>9.6933022281219996E-3</v>
      </c>
      <c r="ED135" s="39">
        <v>9.4932050327455903E-3</v>
      </c>
      <c r="EE135" s="39">
        <v>9.4892990692655096E-3</v>
      </c>
      <c r="EF135" s="39">
        <v>9.6896847428892003E-3</v>
      </c>
      <c r="EG135" s="39">
        <v>9.8974472037460497E-3</v>
      </c>
      <c r="EH135" s="39">
        <v>1.01140761002103E-2</v>
      </c>
      <c r="EI135" s="39">
        <v>1.03378577461053E-2</v>
      </c>
      <c r="EJ135" s="39">
        <v>1.0568496418526399E-2</v>
      </c>
      <c r="EK135" s="39">
        <v>1.08057322025772E-2</v>
      </c>
      <c r="EL135" s="39">
        <v>1.1049563921362301E-2</v>
      </c>
      <c r="EM135" s="39">
        <v>1.13003462853975E-2</v>
      </c>
      <c r="EN135" s="39">
        <v>1.1558719528115701E-2</v>
      </c>
      <c r="EO135" s="39">
        <v>1.1556173204825E-2</v>
      </c>
      <c r="EP135" s="39">
        <v>1.1297774781697099E-2</v>
      </c>
      <c r="EQ135" s="39">
        <v>1.1046849887950599E-2</v>
      </c>
      <c r="ER135" s="39">
        <v>1.08028713876475E-2</v>
      </c>
      <c r="ES135" s="39">
        <v>1.05654864658588E-2</v>
      </c>
      <c r="ET135" s="39">
        <v>1.0334717713364101E-2</v>
      </c>
      <c r="EU135" s="39">
        <v>1.01107775569156E-2</v>
      </c>
      <c r="EV135" s="39">
        <v>9.8939956520591801E-3</v>
      </c>
      <c r="EW135" s="39">
        <v>9.6860286800248396E-3</v>
      </c>
      <c r="EX135" s="39">
        <v>9.4855612760714296E-3</v>
      </c>
      <c r="EY135" s="39">
        <v>9.4631542822022005E-3</v>
      </c>
      <c r="EZ135" s="39">
        <v>9.6618375623937908E-3</v>
      </c>
      <c r="FA135" s="39">
        <v>9.8678497598963608E-3</v>
      </c>
      <c r="FB135" s="39">
        <v>1.0082475227383699E-2</v>
      </c>
      <c r="FC135" s="39">
        <v>1.03041022353369E-2</v>
      </c>
      <c r="FD135" s="39">
        <v>1.05324550596467E-2</v>
      </c>
      <c r="FE135" s="39">
        <v>1.07673099723625E-2</v>
      </c>
      <c r="FF135" s="39">
        <v>1.1008650316100099E-2</v>
      </c>
      <c r="FG135" s="39">
        <v>1.1256876775678E-2</v>
      </c>
      <c r="FH135" s="39">
        <v>1.1512581199556801E-2</v>
      </c>
      <c r="FI135" s="39">
        <v>1.15148086102323E-2</v>
      </c>
      <c r="FJ135" s="39">
        <v>1.1259373227445E-2</v>
      </c>
      <c r="FK135" s="39">
        <v>1.1011283011334701E-2</v>
      </c>
      <c r="FL135" s="39">
        <v>1.07700603484885E-2</v>
      </c>
      <c r="FM135" s="39">
        <v>1.05353682136547E-2</v>
      </c>
      <c r="FN135" s="39">
        <v>1.03071717236896E-2</v>
      </c>
      <c r="FO135" s="39">
        <v>1.00857047926219E-2</v>
      </c>
      <c r="FP135" s="39">
        <v>9.8712465005832695E-3</v>
      </c>
      <c r="FQ135" s="39">
        <v>9.6653192168129395E-3</v>
      </c>
      <c r="FR135" s="39">
        <v>9.4669620115259197E-3</v>
      </c>
      <c r="FS135" s="39">
        <v>9.4705876351017203E-3</v>
      </c>
      <c r="FT135" s="39">
        <v>9.6689258986892603E-3</v>
      </c>
      <c r="FU135" s="39">
        <v>9.8746256383131208E-3</v>
      </c>
      <c r="FV135" s="39">
        <v>1.0088939553615599E-2</v>
      </c>
      <c r="FW135" s="39">
        <v>1.03102672281197E-2</v>
      </c>
      <c r="FX135" s="39">
        <v>1.0538325202381699E-2</v>
      </c>
      <c r="FY135" s="39">
        <v>1.0772879690703899E-2</v>
      </c>
      <c r="FZ135" s="39">
        <v>1.10139499010646E-2</v>
      </c>
      <c r="GA135" s="39">
        <v>1.12618966118895E-2</v>
      </c>
      <c r="GB135" s="39">
        <v>1.15173310464129E-2</v>
      </c>
      <c r="GC135" s="39">
        <v>1.1516012591741299E-2</v>
      </c>
      <c r="GD135" s="39">
        <v>1.1260629786484899E-2</v>
      </c>
      <c r="GE135" s="39">
        <v>1.10126104129093E-2</v>
      </c>
      <c r="GF135" s="39">
        <v>1.0771461531901999E-2</v>
      </c>
      <c r="GG135" s="39">
        <v>1.0536831931661E-2</v>
      </c>
      <c r="GH135" s="39">
        <v>1.03087181691171E-2</v>
      </c>
      <c r="GI135" s="39">
        <v>1.00873176170871E-2</v>
      </c>
      <c r="GJ135" s="39">
        <v>9.8729430415034295E-3</v>
      </c>
      <c r="GK135" s="39">
        <v>9.6670639813539096E-3</v>
      </c>
      <c r="GL135" s="39">
        <v>9.4687779131276597E-3</v>
      </c>
      <c r="GM135" s="39">
        <v>9.4650082837460393E-3</v>
      </c>
      <c r="GN135" s="39">
        <v>9.6635843620464807E-3</v>
      </c>
      <c r="GO135" s="39">
        <v>9.8695408132364396E-3</v>
      </c>
      <c r="GP135" s="39">
        <v>1.00840872241098E-2</v>
      </c>
      <c r="GQ135" s="39">
        <v>1.03056350437499E-2</v>
      </c>
      <c r="GR135" s="39">
        <v>1.0533916064477299E-2</v>
      </c>
      <c r="GS135" s="39">
        <v>1.0768689164469301E-2</v>
      </c>
      <c r="GT135" s="39">
        <v>1.1009971250999799E-2</v>
      </c>
      <c r="GU135" s="39">
        <v>1.1258129415311201E-2</v>
      </c>
      <c r="GV135" s="39">
        <v>1.15137669827431E-2</v>
      </c>
      <c r="GW135" s="39">
        <v>1.1470037996324201E-2</v>
      </c>
      <c r="GX135" s="39">
        <v>1.12171856284746E-2</v>
      </c>
      <c r="GY135" s="39">
        <v>1.0971725350356201E-2</v>
      </c>
      <c r="GZ135" s="39">
        <v>1.0733048820008599E-2</v>
      </c>
      <c r="HA135" s="39">
        <v>1.05008146628749E-2</v>
      </c>
      <c r="HB135" s="39">
        <v>1.02749814437896E-2</v>
      </c>
      <c r="HC135" s="39">
        <v>1.0055753498446399E-2</v>
      </c>
      <c r="HD135" s="39">
        <v>9.8434012475098007E-3</v>
      </c>
      <c r="HE135" s="39">
        <v>9.63925578984807E-3</v>
      </c>
      <c r="HF135" s="39">
        <v>9.4427425381176794E-3</v>
      </c>
      <c r="HG135" s="39">
        <v>9.4462907635090004E-3</v>
      </c>
      <c r="HH135" s="39">
        <v>9.6428031468943094E-3</v>
      </c>
      <c r="HI135" s="39">
        <v>9.8467048254032505E-3</v>
      </c>
      <c r="HJ135" s="39">
        <v>1.0058917808952199E-2</v>
      </c>
      <c r="HK135" s="39">
        <v>1.02780032259261E-2</v>
      </c>
      <c r="HL135" s="39">
        <v>1.05037075163938E-2</v>
      </c>
      <c r="HM135" s="39">
        <v>1.07357991886581E-2</v>
      </c>
      <c r="HN135" s="39">
        <v>1.0974320923705301E-2</v>
      </c>
      <c r="HO135" s="39">
        <v>1.1219634619382701E-2</v>
      </c>
      <c r="HP135" s="39">
        <v>1.1472342420314301E-2</v>
      </c>
      <c r="HQ135" s="39">
        <v>1.1473369344249499E-2</v>
      </c>
      <c r="HR135" s="39">
        <v>1.1220853003808699E-2</v>
      </c>
      <c r="HS135" s="39">
        <v>1.09756069312452E-2</v>
      </c>
      <c r="HT135" s="39">
        <v>1.07371528382042E-2</v>
      </c>
      <c r="HU135" s="39">
        <v>1.0505128817739399E-2</v>
      </c>
      <c r="HV135" s="39">
        <v>1.0279513114904699E-2</v>
      </c>
      <c r="HW135" s="39">
        <v>1.0060502064043599E-2</v>
      </c>
      <c r="HX135" s="39">
        <v>9.8483744818228195E-3</v>
      </c>
      <c r="HY135" s="39">
        <v>9.6444763641201098E-3</v>
      </c>
      <c r="HZ135" s="39">
        <v>9.4482182664511992E-3</v>
      </c>
      <c r="IA135" s="39">
        <v>9.4444603071744595E-3</v>
      </c>
      <c r="IB135" s="39">
        <v>9.6410566115528399E-3</v>
      </c>
      <c r="IC135" s="39">
        <v>9.8450904674950001E-3</v>
      </c>
      <c r="ID135" s="39">
        <v>1.00573348875424E-2</v>
      </c>
      <c r="IE135" s="39">
        <v>1.0276503521583699E-2</v>
      </c>
      <c r="IF135" s="39">
        <v>1.0502263731904399E-2</v>
      </c>
      <c r="IG135" s="39">
        <v>1.07344465399176E-2</v>
      </c>
      <c r="IH135" s="39">
        <v>1.09730221086131E-2</v>
      </c>
      <c r="II135" s="39">
        <v>1.12183937286811E-2</v>
      </c>
      <c r="IJ135" s="39">
        <v>1.14711775503874E-2</v>
      </c>
      <c r="IK135" s="39">
        <v>1.14687340738409E-2</v>
      </c>
      <c r="IL135" s="39">
        <v>1.1215950858330199E-2</v>
      </c>
      <c r="IM135" s="39">
        <v>1.09704206641087E-2</v>
      </c>
      <c r="IN135" s="39">
        <v>1.07316891048289E-2</v>
      </c>
      <c r="IO135" s="39">
        <v>1.0499380973915E-2</v>
      </c>
      <c r="IP135" s="39">
        <v>1.0273491554523201E-2</v>
      </c>
      <c r="IQ135" s="39">
        <v>1.0054179705685401E-2</v>
      </c>
      <c r="IR135" s="39">
        <v>9.8417470714363998E-3</v>
      </c>
      <c r="IS135" s="39">
        <v>9.6375223945203304E-3</v>
      </c>
      <c r="IT135" s="39">
        <v>9.4409394826419704E-3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1.99958422228903E-2</v>
      </c>
      <c r="F136" s="14">
        <v>2.0044987768926902E-2</v>
      </c>
      <c r="G136" s="14">
        <v>2.0092599204753901E-2</v>
      </c>
      <c r="H136" s="14">
        <v>2.01364752987713E-2</v>
      </c>
      <c r="I136" s="14">
        <v>2.01736814506496E-2</v>
      </c>
      <c r="J136" s="14">
        <v>2.0202142804204699E-2</v>
      </c>
      <c r="K136" s="39">
        <v>2.0220174447902899E-2</v>
      </c>
      <c r="L136" s="39">
        <v>2.0226920048102299E-2</v>
      </c>
      <c r="M136" s="39">
        <v>2.0226787417028099E-2</v>
      </c>
      <c r="N136" s="39">
        <v>2.02157265924406E-2</v>
      </c>
      <c r="O136" s="39">
        <v>2.0216127944147701E-2</v>
      </c>
      <c r="P136" s="39">
        <v>2.02270906970289E-2</v>
      </c>
      <c r="Q136" s="39">
        <v>2.0226870636608E-2</v>
      </c>
      <c r="R136" s="39">
        <v>2.0220073348490599E-2</v>
      </c>
      <c r="S136" s="39">
        <v>2.0201958592154599E-2</v>
      </c>
      <c r="T136" s="39">
        <v>2.0173470908184901E-2</v>
      </c>
      <c r="U136" s="39">
        <v>2.0136191364634501E-2</v>
      </c>
      <c r="V136" s="39">
        <v>2.0092390505412699E-2</v>
      </c>
      <c r="W136" s="39">
        <v>2.00447185928458E-2</v>
      </c>
      <c r="X136" s="39">
        <v>1.99955270710334E-2</v>
      </c>
      <c r="Y136" s="39">
        <v>1.9995359823067799E-2</v>
      </c>
      <c r="Z136" s="39">
        <v>2.0044530654762499E-2</v>
      </c>
      <c r="AA136" s="39">
        <v>2.0092165358685399E-2</v>
      </c>
      <c r="AB136" s="39">
        <v>2.0136013056528599E-2</v>
      </c>
      <c r="AC136" s="39">
        <v>2.0173302203167501E-2</v>
      </c>
      <c r="AD136" s="39">
        <v>2.02018719303333E-2</v>
      </c>
      <c r="AE136" s="39">
        <v>2.0220008244138599E-2</v>
      </c>
      <c r="AF136" s="39">
        <v>2.0226902510936201E-2</v>
      </c>
      <c r="AG136" s="39">
        <v>2.0227093217644501E-2</v>
      </c>
      <c r="AH136" s="39">
        <v>2.0216319858969801E-2</v>
      </c>
      <c r="AI136" s="39">
        <v>2.0215970845043799E-2</v>
      </c>
      <c r="AJ136" s="39">
        <v>2.0227012598040502E-2</v>
      </c>
      <c r="AK136" s="39">
        <v>2.0226855657458999E-2</v>
      </c>
      <c r="AL136" s="39">
        <v>2.0220129279902299E-2</v>
      </c>
      <c r="AM136" s="39">
        <v>2.0202066905908402E-2</v>
      </c>
      <c r="AN136" s="39">
        <v>2.01736066318744E-2</v>
      </c>
      <c r="AO136" s="39">
        <v>2.0136342773781599E-2</v>
      </c>
      <c r="AP136" s="39">
        <v>2.0092555118039399E-2</v>
      </c>
      <c r="AQ136" s="39">
        <v>2.00448846213633E-2</v>
      </c>
      <c r="AR136" s="39">
        <v>1.99956878828682E-2</v>
      </c>
      <c r="AS136" s="39">
        <v>1.9996024097495801E-2</v>
      </c>
      <c r="AT136" s="39">
        <v>2.0045182054996599E-2</v>
      </c>
      <c r="AU136" s="39">
        <v>2.0092822793953399E-2</v>
      </c>
      <c r="AV136" s="39">
        <v>2.0136579841534899E-2</v>
      </c>
      <c r="AW136" s="39">
        <v>2.0173849707885699E-2</v>
      </c>
      <c r="AX136" s="39">
        <v>2.0202256316778501E-2</v>
      </c>
      <c r="AY136" s="39">
        <v>2.02202112118091E-2</v>
      </c>
      <c r="AZ136" s="39">
        <v>2.0226884576484399E-2</v>
      </c>
      <c r="BA136" s="39">
        <v>2.0226794751414898E-2</v>
      </c>
      <c r="BB136" s="39">
        <v>2.0215665641831301E-2</v>
      </c>
      <c r="BC136" s="39">
        <v>2.0216371607728802E-2</v>
      </c>
      <c r="BD136" s="39">
        <v>2.02278320430254E-2</v>
      </c>
      <c r="BE136" s="39">
        <v>2.0227471495754702E-2</v>
      </c>
      <c r="BF136" s="39">
        <v>2.02210626752268E-2</v>
      </c>
      <c r="BG136" s="39">
        <v>2.0203408219942601E-2</v>
      </c>
      <c r="BH136" s="39">
        <v>2.0175294246194998E-2</v>
      </c>
      <c r="BI136" s="39">
        <v>2.01383105008296E-2</v>
      </c>
      <c r="BJ136" s="39">
        <v>2.0094730247189298E-2</v>
      </c>
      <c r="BK136" s="39">
        <v>2.0047196886944299E-2</v>
      </c>
      <c r="BL136" s="39">
        <v>1.9998108832528901E-2</v>
      </c>
      <c r="BM136" s="39">
        <v>1.9997774219603599E-2</v>
      </c>
      <c r="BN136" s="39">
        <v>2.00468280727998E-2</v>
      </c>
      <c r="BO136" s="39">
        <v>2.0094344088288699E-2</v>
      </c>
      <c r="BP136" s="39">
        <v>2.0137936693479401E-2</v>
      </c>
      <c r="BQ136" s="39">
        <v>2.0175016496082401E-2</v>
      </c>
      <c r="BR136" s="39">
        <v>2.0203209251327001E-2</v>
      </c>
      <c r="BS136" s="39">
        <v>2.0220998780479699E-2</v>
      </c>
      <c r="BT136" s="39">
        <v>2.0227510815080198E-2</v>
      </c>
      <c r="BU136" s="39">
        <v>2.0228036618172299E-2</v>
      </c>
      <c r="BV136" s="39">
        <v>2.0216657480887999E-2</v>
      </c>
      <c r="BW136" s="39">
        <v>2.0216971432210198E-2</v>
      </c>
      <c r="BX136" s="39">
        <v>2.0228201571341101E-2</v>
      </c>
      <c r="BY136" s="39">
        <v>2.0227508549446101E-2</v>
      </c>
      <c r="BZ136" s="39">
        <v>2.0220863458378199E-2</v>
      </c>
      <c r="CA136" s="39">
        <v>2.02030257307706E-2</v>
      </c>
      <c r="CB136" s="39">
        <v>2.0174771045622399E-2</v>
      </c>
      <c r="CC136" s="39">
        <v>2.01377103429035E-2</v>
      </c>
      <c r="CD136" s="39">
        <v>2.00940751036962E-2</v>
      </c>
      <c r="CE136" s="39">
        <v>2.0046529906476099E-2</v>
      </c>
      <c r="CF136" s="39">
        <v>1.9997464776141598E-2</v>
      </c>
      <c r="CG136" s="39">
        <v>1.9997633718530802E-2</v>
      </c>
      <c r="CH136" s="39">
        <v>2.0046657881711599E-2</v>
      </c>
      <c r="CI136" s="39">
        <v>2.0094179960184699E-2</v>
      </c>
      <c r="CJ136" s="39">
        <v>2.0137824027576499E-2</v>
      </c>
      <c r="CK136" s="39">
        <v>2.0174857891185099E-2</v>
      </c>
      <c r="CL136" s="39">
        <v>2.0203121307313901E-2</v>
      </c>
      <c r="CM136" s="39">
        <v>2.0220937385760699E-2</v>
      </c>
      <c r="CN136" s="39">
        <v>2.0227533106528101E-2</v>
      </c>
      <c r="CO136" s="39">
        <v>2.02280536745085E-2</v>
      </c>
      <c r="CP136" s="39">
        <v>2.0216694936828001E-2</v>
      </c>
      <c r="CQ136" s="39">
        <v>2.0216479873963002E-2</v>
      </c>
      <c r="CR136" s="39">
        <v>2.0227900032286798E-2</v>
      </c>
      <c r="CS136" s="39">
        <v>2.0227483221776199E-2</v>
      </c>
      <c r="CT136" s="39">
        <v>2.0221056044277302E-2</v>
      </c>
      <c r="CU136" s="39">
        <v>2.02033139588618E-2</v>
      </c>
      <c r="CV136" s="39">
        <v>2.0175156669636998E-2</v>
      </c>
      <c r="CW136" s="39">
        <v>2.0138164038540199E-2</v>
      </c>
      <c r="CX136" s="39">
        <v>2.00945620524835E-2</v>
      </c>
      <c r="CY136" s="39">
        <v>2.0047025616032801E-2</v>
      </c>
      <c r="CZ136" s="39">
        <v>1.9997947015429601E-2</v>
      </c>
      <c r="DA136" s="39">
        <v>1.9998741071954901E-2</v>
      </c>
      <c r="DB136" s="39">
        <v>2.0047998752788999E-2</v>
      </c>
      <c r="DC136" s="39">
        <v>2.0095425999062201E-2</v>
      </c>
      <c r="DD136" s="39">
        <v>2.0138932950774499E-2</v>
      </c>
      <c r="DE136" s="39">
        <v>2.0175828721773099E-2</v>
      </c>
      <c r="DF136" s="39">
        <v>2.0203861492623699E-2</v>
      </c>
      <c r="DG136" s="39">
        <v>2.0221437673907501E-2</v>
      </c>
      <c r="DH136" s="39">
        <v>2.0227831654538699E-2</v>
      </c>
      <c r="DI136" s="39">
        <v>2.0228395960951499E-2</v>
      </c>
      <c r="DJ136" s="39">
        <v>2.0216814808911299E-2</v>
      </c>
      <c r="DK136" s="39">
        <v>2.0217142423034601E-2</v>
      </c>
      <c r="DL136" s="39">
        <v>2.0228606304625901E-2</v>
      </c>
      <c r="DM136" s="39">
        <v>2.0227855492396501E-2</v>
      </c>
      <c r="DN136" s="39">
        <v>2.0221337422764E-2</v>
      </c>
      <c r="DO136" s="39">
        <v>2.0203666214764899E-2</v>
      </c>
      <c r="DP136" s="39">
        <v>2.0175585748432201E-2</v>
      </c>
      <c r="DQ136" s="39">
        <v>2.0138665349658101E-2</v>
      </c>
      <c r="DR136" s="39">
        <v>2.0095130906049301E-2</v>
      </c>
      <c r="DS136" s="39">
        <v>2.0047641843386099E-2</v>
      </c>
      <c r="DT136" s="39">
        <v>1.9998630740402E-2</v>
      </c>
      <c r="DU136" s="39">
        <v>1.99985001209343E-2</v>
      </c>
      <c r="DV136" s="39">
        <v>2.0047454127855999E-2</v>
      </c>
      <c r="DW136" s="39">
        <v>2.0094910693796202E-2</v>
      </c>
      <c r="DX136" s="39">
        <v>2.0138437538881501E-2</v>
      </c>
      <c r="DY136" s="39">
        <v>2.0175442540201899E-2</v>
      </c>
      <c r="DZ136" s="39">
        <v>2.0203572381027501E-2</v>
      </c>
      <c r="EA136" s="39">
        <v>2.0221298020274801E-2</v>
      </c>
      <c r="EB136" s="39">
        <v>2.02278517387782E-2</v>
      </c>
      <c r="EC136" s="39">
        <v>2.02287059972888E-2</v>
      </c>
      <c r="ED136" s="39">
        <v>2.0217342477108598E-2</v>
      </c>
      <c r="EE136" s="39">
        <v>2.0216986378692198E-2</v>
      </c>
      <c r="EF136" s="39">
        <v>2.0228490004294199E-2</v>
      </c>
      <c r="EG136" s="39">
        <v>2.0227837322198499E-2</v>
      </c>
      <c r="EH136" s="39">
        <v>2.0221387027140301E-2</v>
      </c>
      <c r="EI136" s="39">
        <v>2.02037619257447E-2</v>
      </c>
      <c r="EJ136" s="39">
        <v>2.0175715124701801E-2</v>
      </c>
      <c r="EK136" s="39">
        <v>2.0138816729435401E-2</v>
      </c>
      <c r="EL136" s="39">
        <v>2.0095293932016301E-2</v>
      </c>
      <c r="EM136" s="39">
        <v>2.00478121863393E-2</v>
      </c>
      <c r="EN136" s="39">
        <v>1.9998803606955301E-2</v>
      </c>
      <c r="EO136" s="39">
        <v>1.99991360849575E-2</v>
      </c>
      <c r="EP136" s="39">
        <v>2.0048117762499599E-2</v>
      </c>
      <c r="EQ136" s="39">
        <v>2.0095553398818598E-2</v>
      </c>
      <c r="ER136" s="39">
        <v>2.0139088675932299E-2</v>
      </c>
      <c r="ES136" s="39">
        <v>2.01759297771043E-2</v>
      </c>
      <c r="ET136" s="39">
        <v>2.0203949147400101E-2</v>
      </c>
      <c r="EU136" s="39">
        <v>2.0221489122865598E-2</v>
      </c>
      <c r="EV136" s="39">
        <v>2.0227822178307799E-2</v>
      </c>
      <c r="EW136" s="39">
        <v>2.02283056809704E-2</v>
      </c>
      <c r="EX136" s="39">
        <v>2.0216565200322702E-2</v>
      </c>
      <c r="EY136" s="39">
        <v>2.02159742435589E-2</v>
      </c>
      <c r="EZ136" s="39">
        <v>2.0227363806558301E-2</v>
      </c>
      <c r="FA136" s="39">
        <v>2.0227148558217001E-2</v>
      </c>
      <c r="FB136" s="39">
        <v>2.0220663693387798E-2</v>
      </c>
      <c r="FC136" s="39">
        <v>2.0202835998445499E-2</v>
      </c>
      <c r="FD136" s="39">
        <v>2.0174582188343101E-2</v>
      </c>
      <c r="FE136" s="39">
        <v>2.01375091735056E-2</v>
      </c>
      <c r="FF136" s="39">
        <v>2.0093800380966999E-2</v>
      </c>
      <c r="FG136" s="39">
        <v>2.00462129877894E-2</v>
      </c>
      <c r="FH136" s="39">
        <v>1.99970643653774E-2</v>
      </c>
      <c r="FI136" s="39">
        <v>1.99967221832602E-2</v>
      </c>
      <c r="FJ136" s="39">
        <v>2.0045849870761901E-2</v>
      </c>
      <c r="FK136" s="39">
        <v>2.0093426491805299E-2</v>
      </c>
      <c r="FL136" s="39">
        <v>2.01371132509876E-2</v>
      </c>
      <c r="FM136" s="39">
        <v>2.01743143811852E-2</v>
      </c>
      <c r="FN136" s="39">
        <v>2.02026511590656E-2</v>
      </c>
      <c r="FO136" s="39">
        <v>2.02205673212493E-2</v>
      </c>
      <c r="FP136" s="39">
        <v>2.0227213129576298E-2</v>
      </c>
      <c r="FQ136" s="39">
        <v>2.02274789883095E-2</v>
      </c>
      <c r="FR136" s="39">
        <v>2.0216341697298201E-2</v>
      </c>
      <c r="FS136" s="39">
        <v>2.0216634610914601E-2</v>
      </c>
      <c r="FT136" s="39">
        <v>2.0227706099817899E-2</v>
      </c>
      <c r="FU136" s="39">
        <v>2.0227202786284999E-2</v>
      </c>
      <c r="FV136" s="39">
        <v>2.0220468438245199E-2</v>
      </c>
      <c r="FW136" s="39">
        <v>2.02024550760549E-2</v>
      </c>
      <c r="FX136" s="39">
        <v>2.01740666535094E-2</v>
      </c>
      <c r="FY136" s="39">
        <v>2.0136885069725399E-2</v>
      </c>
      <c r="FZ136" s="39">
        <v>2.0093159097092601E-2</v>
      </c>
      <c r="GA136" s="39">
        <v>2.0045556243876401E-2</v>
      </c>
      <c r="GB136" s="39">
        <v>1.9996428209153299E-2</v>
      </c>
      <c r="GC136" s="39">
        <v>1.99965951058164E-2</v>
      </c>
      <c r="GD136" s="39">
        <v>2.00456835795845E-2</v>
      </c>
      <c r="GE136" s="39">
        <v>2.0093270080742399E-2</v>
      </c>
      <c r="GF136" s="39">
        <v>2.0137001488777499E-2</v>
      </c>
      <c r="GG136" s="39">
        <v>2.0174151195792401E-2</v>
      </c>
      <c r="GH136" s="39">
        <v>2.0202543721404301E-2</v>
      </c>
      <c r="GI136" s="39">
        <v>2.0220505214408099E-2</v>
      </c>
      <c r="GJ136" s="39">
        <v>2.0227221187550399E-2</v>
      </c>
      <c r="GK136" s="39">
        <v>2.0227487343929099E-2</v>
      </c>
      <c r="GL136" s="39">
        <v>2.0216399036092202E-2</v>
      </c>
      <c r="GM136" s="39">
        <v>2.02161431672266E-2</v>
      </c>
      <c r="GN136" s="39">
        <v>2.0227408994767802E-2</v>
      </c>
      <c r="GO136" s="39">
        <v>2.0227170213370602E-2</v>
      </c>
      <c r="GP136" s="39">
        <v>2.0220602308673001E-2</v>
      </c>
      <c r="GQ136" s="39">
        <v>2.0202734274105499E-2</v>
      </c>
      <c r="GR136" s="39">
        <v>2.0174450910306601E-2</v>
      </c>
      <c r="GS136" s="39">
        <v>2.01373352196185E-2</v>
      </c>
      <c r="GT136" s="39">
        <v>2.0093639684999099E-2</v>
      </c>
      <c r="GU136" s="39">
        <v>2.00460497992292E-2</v>
      </c>
      <c r="GV136" s="39">
        <v>1.9996907804282399E-2</v>
      </c>
      <c r="GW136" s="39">
        <v>1.99950705340881E-2</v>
      </c>
      <c r="GX136" s="39">
        <v>2.0044041438880299E-2</v>
      </c>
      <c r="GY136" s="39">
        <v>2.00917264939568E-2</v>
      </c>
      <c r="GZ136" s="39">
        <v>2.013560036275E-2</v>
      </c>
      <c r="HA136" s="39">
        <v>2.0172977477341699E-2</v>
      </c>
      <c r="HB136" s="39">
        <v>2.0201558941161601E-2</v>
      </c>
      <c r="HC136" s="39">
        <v>2.0219711808849902E-2</v>
      </c>
      <c r="HD136" s="39">
        <v>2.0226564508089601E-2</v>
      </c>
      <c r="HE136" s="39">
        <v>2.0226307722569E-2</v>
      </c>
      <c r="HF136" s="39">
        <v>2.02154719425287E-2</v>
      </c>
      <c r="HG136" s="39">
        <v>2.0215770413516201E-2</v>
      </c>
      <c r="HH136" s="39">
        <v>2.0226548310044699E-2</v>
      </c>
      <c r="HI136" s="39">
        <v>2.0226546560513401E-2</v>
      </c>
      <c r="HJ136" s="39">
        <v>2.0219620294008801E-2</v>
      </c>
      <c r="HK136" s="39">
        <v>2.0201358007822801E-2</v>
      </c>
      <c r="HL136" s="39">
        <v>2.0172736431328501E-2</v>
      </c>
      <c r="HM136" s="39">
        <v>2.0135332530400299E-2</v>
      </c>
      <c r="HN136" s="39">
        <v>2.0091434382632899E-2</v>
      </c>
      <c r="HO136" s="39">
        <v>2.0043700828106099E-2</v>
      </c>
      <c r="HP136" s="39">
        <v>1.9994444619796999E-2</v>
      </c>
      <c r="HQ136" s="39">
        <v>1.9994266766728001E-2</v>
      </c>
      <c r="HR136" s="39">
        <v>2.0043513755952501E-2</v>
      </c>
      <c r="HS136" s="39">
        <v>2.00912120501246E-2</v>
      </c>
      <c r="HT136" s="39">
        <v>2.0135153357332201E-2</v>
      </c>
      <c r="HU136" s="39">
        <v>2.017256351337E-2</v>
      </c>
      <c r="HV136" s="39">
        <v>2.0201272106833201E-2</v>
      </c>
      <c r="HW136" s="39">
        <v>2.0219554534073599E-2</v>
      </c>
      <c r="HX136" s="39">
        <v>2.02265770641856E-2</v>
      </c>
      <c r="HY136" s="39">
        <v>2.0226568670003799E-2</v>
      </c>
      <c r="HZ136" s="39">
        <v>2.02159861274075E-2</v>
      </c>
      <c r="IA136" s="39">
        <v>2.02156007920949E-2</v>
      </c>
      <c r="IB136" s="39">
        <v>2.0226455198584199E-2</v>
      </c>
      <c r="IC136" s="39">
        <v>2.02266285958458E-2</v>
      </c>
      <c r="ID136" s="39">
        <v>2.0219648696480901E-2</v>
      </c>
      <c r="IE136" s="39">
        <v>2.0201478995878899E-2</v>
      </c>
      <c r="IF136" s="39">
        <v>2.01728630114918E-2</v>
      </c>
      <c r="IG136" s="39">
        <v>2.0135513672471E-2</v>
      </c>
      <c r="IH136" s="39">
        <v>2.00915921677218E-2</v>
      </c>
      <c r="II136" s="39">
        <v>2.0043833757711901E-2</v>
      </c>
      <c r="IJ136" s="39">
        <v>1.9994602062454001E-2</v>
      </c>
      <c r="IK136" s="39">
        <v>1.99949367830414E-2</v>
      </c>
      <c r="IL136" s="39">
        <v>2.0044184392645801E-2</v>
      </c>
      <c r="IM136" s="39">
        <v>2.00918614819834E-2</v>
      </c>
      <c r="IN136" s="39">
        <v>2.0135755390117398E-2</v>
      </c>
      <c r="IO136" s="39">
        <v>2.0173081116073899E-2</v>
      </c>
      <c r="IP136" s="39">
        <v>2.02016668472529E-2</v>
      </c>
      <c r="IQ136" s="39">
        <v>2.0219769687189498E-2</v>
      </c>
      <c r="IR136" s="39">
        <v>2.0226553844661099E-2</v>
      </c>
      <c r="IS136" s="39">
        <v>2.0226216055309401E-2</v>
      </c>
      <c r="IT136" s="39">
        <v>2.0215326939680801E-2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7.7381474490046901E-3</v>
      </c>
      <c r="F137" s="14">
        <v>7.7029900701474996E-3</v>
      </c>
      <c r="G137" s="14">
        <v>7.67121076261901E-3</v>
      </c>
      <c r="H137" s="14">
        <v>7.6442219449489998E-3</v>
      </c>
      <c r="I137" s="14">
        <v>7.6232887317530104E-3</v>
      </c>
      <c r="J137" s="14">
        <v>7.6096507091745003E-3</v>
      </c>
      <c r="K137" s="39">
        <v>7.6043426114696597E-3</v>
      </c>
      <c r="L137" s="39">
        <v>7.6080130607424296E-3</v>
      </c>
      <c r="M137" s="39">
        <v>7.6237572530267698E-3</v>
      </c>
      <c r="N137" s="39">
        <v>7.6486278099739003E-3</v>
      </c>
      <c r="O137" s="39">
        <v>7.6482787103199701E-3</v>
      </c>
      <c r="P137" s="39">
        <v>7.6236277770784398E-3</v>
      </c>
      <c r="Q137" s="39">
        <v>7.6080230564070303E-3</v>
      </c>
      <c r="R137" s="39">
        <v>7.6044330158089998E-3</v>
      </c>
      <c r="S137" s="39">
        <v>7.6098151351043199E-3</v>
      </c>
      <c r="T137" s="39">
        <v>7.6235277088076304E-3</v>
      </c>
      <c r="U137" s="39">
        <v>7.6445135766910199E-3</v>
      </c>
      <c r="V137" s="39">
        <v>7.6715369367336399E-3</v>
      </c>
      <c r="W137" s="39">
        <v>7.70330949879236E-3</v>
      </c>
      <c r="X137" s="39">
        <v>7.7384304757878103E-3</v>
      </c>
      <c r="Y137" s="39">
        <v>7.7385426009056501E-3</v>
      </c>
      <c r="Z137" s="39">
        <v>7.7034253651480497E-3</v>
      </c>
      <c r="AA137" s="39">
        <v>7.6716291751551102E-3</v>
      </c>
      <c r="AB137" s="39">
        <v>7.6446065783121603E-3</v>
      </c>
      <c r="AC137" s="39">
        <v>7.6235899851493797E-3</v>
      </c>
      <c r="AD137" s="39">
        <v>7.6098634990981297E-3</v>
      </c>
      <c r="AE137" s="39">
        <v>7.6044217395614703E-3</v>
      </c>
      <c r="AF137" s="39">
        <v>7.6079760025726398E-3</v>
      </c>
      <c r="AG137" s="39">
        <v>7.62352231387002E-3</v>
      </c>
      <c r="AH137" s="39">
        <v>7.64822183834994E-3</v>
      </c>
      <c r="AI137" s="39">
        <v>7.6484279343590998E-3</v>
      </c>
      <c r="AJ137" s="39">
        <v>7.6237023674664197E-3</v>
      </c>
      <c r="AK137" s="39">
        <v>7.60804401203593E-3</v>
      </c>
      <c r="AL137" s="39">
        <v>7.6044098084634502E-3</v>
      </c>
      <c r="AM137" s="39">
        <v>7.6097517094373401E-3</v>
      </c>
      <c r="AN137" s="39">
        <v>7.6234307323126398E-3</v>
      </c>
      <c r="AO137" s="39">
        <v>7.6443932317498599E-3</v>
      </c>
      <c r="AP137" s="39">
        <v>7.6714059093478401E-3</v>
      </c>
      <c r="AQ137" s="39">
        <v>7.7031748963361096E-3</v>
      </c>
      <c r="AR137" s="39">
        <v>7.7382988178920104E-3</v>
      </c>
      <c r="AS137" s="39">
        <v>7.7380248636895101E-3</v>
      </c>
      <c r="AT137" s="39">
        <v>7.7028815823799697E-3</v>
      </c>
      <c r="AU137" s="39">
        <v>7.67110536375338E-3</v>
      </c>
      <c r="AV137" s="39">
        <v>7.6441081050701003E-3</v>
      </c>
      <c r="AW137" s="39">
        <v>7.6232074067234101E-3</v>
      </c>
      <c r="AX137" s="39">
        <v>7.6095938747433502E-3</v>
      </c>
      <c r="AY137" s="39">
        <v>7.6043224465282902E-3</v>
      </c>
      <c r="AZ137" s="39">
        <v>7.6080890829341701E-3</v>
      </c>
      <c r="BA137" s="39">
        <v>7.6238434989725204E-3</v>
      </c>
      <c r="BB137" s="39">
        <v>7.6488167398102097E-3</v>
      </c>
      <c r="BC137" s="39">
        <v>7.6487317498456801E-3</v>
      </c>
      <c r="BD137" s="39">
        <v>7.6234840543312303E-3</v>
      </c>
      <c r="BE137" s="39">
        <v>7.6068925331997401E-3</v>
      </c>
      <c r="BF137" s="39">
        <v>7.60266199017068E-3</v>
      </c>
      <c r="BG137" s="39">
        <v>7.6074824508173596E-3</v>
      </c>
      <c r="BH137" s="39">
        <v>7.6206500317017303E-3</v>
      </c>
      <c r="BI137" s="39">
        <v>7.6411256995140998E-3</v>
      </c>
      <c r="BJ137" s="39">
        <v>7.6676810753004403E-3</v>
      </c>
      <c r="BK137" s="39">
        <v>7.6990271129729997E-3</v>
      </c>
      <c r="BL137" s="39">
        <v>7.7337802680903702E-3</v>
      </c>
      <c r="BM137" s="39">
        <v>7.7340209951648102E-3</v>
      </c>
      <c r="BN137" s="39">
        <v>7.6992699926703902E-3</v>
      </c>
      <c r="BO137" s="39">
        <v>7.6679042361668601E-3</v>
      </c>
      <c r="BP137" s="39">
        <v>7.64131696184411E-3</v>
      </c>
      <c r="BQ137" s="39">
        <v>7.62081864183698E-3</v>
      </c>
      <c r="BR137" s="39">
        <v>7.6075843264684596E-3</v>
      </c>
      <c r="BS137" s="39">
        <v>7.6026934978617603E-3</v>
      </c>
      <c r="BT137" s="39">
        <v>7.6068163454772204E-3</v>
      </c>
      <c r="BU137" s="39">
        <v>7.6233228148248396E-3</v>
      </c>
      <c r="BV137" s="39">
        <v>7.6484909265283497E-3</v>
      </c>
      <c r="BW137" s="39">
        <v>7.6481024087843201E-3</v>
      </c>
      <c r="BX137" s="39">
        <v>7.6231424767208098E-3</v>
      </c>
      <c r="BY137" s="39">
        <v>7.6067740163704E-3</v>
      </c>
      <c r="BZ137" s="39">
        <v>7.6027512268293804E-3</v>
      </c>
      <c r="CA137" s="39">
        <v>7.6077462154126403E-3</v>
      </c>
      <c r="CB137" s="39">
        <v>7.6210400960830997E-3</v>
      </c>
      <c r="CC137" s="39">
        <v>7.6416062743181103E-3</v>
      </c>
      <c r="CD137" s="39">
        <v>7.6682051076748803E-3</v>
      </c>
      <c r="CE137" s="39">
        <v>7.6995643721289603E-3</v>
      </c>
      <c r="CF137" s="39">
        <v>7.73430727680179E-3</v>
      </c>
      <c r="CG137" s="39">
        <v>7.7341609044445604E-3</v>
      </c>
      <c r="CH137" s="39">
        <v>7.6994030472679704E-3</v>
      </c>
      <c r="CI137" s="39">
        <v>7.6680354328996702E-3</v>
      </c>
      <c r="CJ137" s="39">
        <v>7.6414541313503297E-3</v>
      </c>
      <c r="CK137" s="39">
        <v>7.6209029606956703E-3</v>
      </c>
      <c r="CL137" s="39">
        <v>7.6076537843331902E-3</v>
      </c>
      <c r="CM137" s="39">
        <v>7.60271110106549E-3</v>
      </c>
      <c r="CN137" s="39">
        <v>7.6067866692936898E-3</v>
      </c>
      <c r="CO137" s="39">
        <v>7.6232127666719402E-3</v>
      </c>
      <c r="CP137" s="39">
        <v>7.6482800571181101E-3</v>
      </c>
      <c r="CQ137" s="39">
        <v>7.64856087075269E-3</v>
      </c>
      <c r="CR137" s="39">
        <v>7.6233905458629797E-3</v>
      </c>
      <c r="CS137" s="39">
        <v>7.60686374046098E-3</v>
      </c>
      <c r="CT137" s="39">
        <v>7.6027045752815299E-3</v>
      </c>
      <c r="CU137" s="39">
        <v>7.6075484874778996E-3</v>
      </c>
      <c r="CV137" s="39">
        <v>7.6207442614685296E-3</v>
      </c>
      <c r="CW137" s="39">
        <v>7.64124660485801E-3</v>
      </c>
      <c r="CX137" s="39">
        <v>7.6678098603667503E-3</v>
      </c>
      <c r="CY137" s="39">
        <v>7.6991592757013902E-3</v>
      </c>
      <c r="CZ137" s="39">
        <v>7.7339113277011999E-3</v>
      </c>
      <c r="DA137" s="39">
        <v>7.7317220306976596E-3</v>
      </c>
      <c r="DB137" s="39">
        <v>7.6972537971757102E-3</v>
      </c>
      <c r="DC137" s="39">
        <v>7.6660870632952903E-3</v>
      </c>
      <c r="DD137" s="39">
        <v>7.6397332891993399E-3</v>
      </c>
      <c r="DE137" s="39">
        <v>7.6194541839141004E-3</v>
      </c>
      <c r="DF137" s="39">
        <v>7.6064760347542299E-3</v>
      </c>
      <c r="DG137" s="39">
        <v>7.6018389044390398E-3</v>
      </c>
      <c r="DH137" s="39">
        <v>7.6062725214537004E-3</v>
      </c>
      <c r="DI137" s="39">
        <v>7.6232079240038698E-3</v>
      </c>
      <c r="DJ137" s="39">
        <v>7.6486113325499204E-3</v>
      </c>
      <c r="DK137" s="39">
        <v>7.6482478293190496E-3</v>
      </c>
      <c r="DL137" s="39">
        <v>7.6230410080581198E-3</v>
      </c>
      <c r="DM137" s="39">
        <v>7.6062373796931104E-3</v>
      </c>
      <c r="DN137" s="39">
        <v>7.6019081941843597E-3</v>
      </c>
      <c r="DO137" s="39">
        <v>7.6066314603629604E-3</v>
      </c>
      <c r="DP137" s="39">
        <v>7.6196753829716902E-3</v>
      </c>
      <c r="DQ137" s="39">
        <v>7.6400029545844496E-3</v>
      </c>
      <c r="DR137" s="39">
        <v>7.6663770500585903E-3</v>
      </c>
      <c r="DS137" s="39">
        <v>7.69752463890702E-3</v>
      </c>
      <c r="DT137" s="39">
        <v>7.7320861218501697E-3</v>
      </c>
      <c r="DU137" s="39">
        <v>7.7322134825346198E-3</v>
      </c>
      <c r="DV137" s="39">
        <v>7.6976407436119198E-3</v>
      </c>
      <c r="DW137" s="39">
        <v>7.6664710613815997E-3</v>
      </c>
      <c r="DX137" s="39">
        <v>7.6400737004412604E-3</v>
      </c>
      <c r="DY137" s="39">
        <v>7.6197481371417701E-3</v>
      </c>
      <c r="DZ137" s="39">
        <v>7.6066703073282404E-3</v>
      </c>
      <c r="EA137" s="39">
        <v>7.6019070767902397E-3</v>
      </c>
      <c r="EB137" s="39">
        <v>7.6061772133906797E-3</v>
      </c>
      <c r="EC137" s="39">
        <v>7.6229679844940302E-3</v>
      </c>
      <c r="ED137" s="39">
        <v>7.6481881297088801E-3</v>
      </c>
      <c r="EE137" s="39">
        <v>7.6484089380850703E-3</v>
      </c>
      <c r="EF137" s="39">
        <v>7.6231209123360198E-3</v>
      </c>
      <c r="EG137" s="39">
        <v>7.6062705697731601E-3</v>
      </c>
      <c r="EH137" s="39">
        <v>7.6018868069533396E-3</v>
      </c>
      <c r="EI137" s="39">
        <v>7.6065664108384496E-3</v>
      </c>
      <c r="EJ137" s="39">
        <v>7.61957761650639E-3</v>
      </c>
      <c r="EK137" s="39">
        <v>7.6398833987823796E-3</v>
      </c>
      <c r="EL137" s="39">
        <v>7.66624565858801E-3</v>
      </c>
      <c r="EM137" s="39">
        <v>7.6973914479397899E-3</v>
      </c>
      <c r="EN137" s="39">
        <v>7.7319586629220798E-3</v>
      </c>
      <c r="EO137" s="39">
        <v>7.7316820843101302E-3</v>
      </c>
      <c r="EP137" s="39">
        <v>7.6971018304299796E-3</v>
      </c>
      <c r="EQ137" s="39">
        <v>7.6659422700577099E-3</v>
      </c>
      <c r="ER137" s="39">
        <v>7.6396161203270002E-3</v>
      </c>
      <c r="ES137" s="39">
        <v>7.6193436962903004E-3</v>
      </c>
      <c r="ET137" s="39">
        <v>7.6064086363252202E-3</v>
      </c>
      <c r="EU137" s="39">
        <v>7.6018195743822303E-3</v>
      </c>
      <c r="EV137" s="39">
        <v>7.60630665919381E-3</v>
      </c>
      <c r="EW137" s="39">
        <v>7.6232969042140403E-3</v>
      </c>
      <c r="EX137" s="39">
        <v>7.6487515866671303E-3</v>
      </c>
      <c r="EY137" s="39">
        <v>7.6487064982015103E-3</v>
      </c>
      <c r="EZ137" s="39">
        <v>7.6236830847668802E-3</v>
      </c>
      <c r="FA137" s="39">
        <v>7.6074837149151297E-3</v>
      </c>
      <c r="FB137" s="39">
        <v>7.6035102608788697E-3</v>
      </c>
      <c r="FC137" s="39">
        <v>7.6085405082201799E-3</v>
      </c>
      <c r="FD137" s="39">
        <v>7.6219300712525697E-3</v>
      </c>
      <c r="FE137" s="39">
        <v>7.6426375150503503E-3</v>
      </c>
      <c r="FF137" s="39">
        <v>7.6693948358896001E-3</v>
      </c>
      <c r="FG137" s="39">
        <v>7.7009523425354501E-3</v>
      </c>
      <c r="FH137" s="39">
        <v>7.73589209641877E-3</v>
      </c>
      <c r="FI137" s="39">
        <v>7.7361296815268198E-3</v>
      </c>
      <c r="FJ137" s="39">
        <v>7.7011972293848097E-3</v>
      </c>
      <c r="FK137" s="39">
        <v>7.6696227977265498E-3</v>
      </c>
      <c r="FL137" s="39">
        <v>7.6428210211229699E-3</v>
      </c>
      <c r="FM137" s="39">
        <v>7.6221036675125703E-3</v>
      </c>
      <c r="FN137" s="39">
        <v>7.6086525945901502E-3</v>
      </c>
      <c r="FO137" s="39">
        <v>7.6035283079632201E-3</v>
      </c>
      <c r="FP137" s="39">
        <v>7.6074172153092904E-3</v>
      </c>
      <c r="FQ137" s="39">
        <v>7.6234958321585696E-3</v>
      </c>
      <c r="FR137" s="39">
        <v>7.6485062101439199E-3</v>
      </c>
      <c r="FS137" s="39">
        <v>7.6481163504779903E-3</v>
      </c>
      <c r="FT137" s="39">
        <v>7.6233576501460098E-3</v>
      </c>
      <c r="FU137" s="39">
        <v>7.60738200738687E-3</v>
      </c>
      <c r="FV137" s="39">
        <v>7.6036083567537199E-3</v>
      </c>
      <c r="FW137" s="39">
        <v>7.6088079710508296E-3</v>
      </c>
      <c r="FX137" s="39">
        <v>7.6223254772189997E-3</v>
      </c>
      <c r="FY137" s="39">
        <v>7.6431101568430601E-3</v>
      </c>
      <c r="FZ137" s="39">
        <v>7.6699245399674499E-3</v>
      </c>
      <c r="GA137" s="39">
        <v>7.7014932663883604E-3</v>
      </c>
      <c r="GB137" s="39">
        <v>7.7364215223301403E-3</v>
      </c>
      <c r="GC137" s="39">
        <v>7.7362745511078898E-3</v>
      </c>
      <c r="GD137" s="39">
        <v>7.7013316974831603E-3</v>
      </c>
      <c r="GE137" s="39">
        <v>7.6697569933348499E-3</v>
      </c>
      <c r="GF137" s="39">
        <v>7.6429587790871898E-3</v>
      </c>
      <c r="GG137" s="39">
        <v>7.6221868636009004E-3</v>
      </c>
      <c r="GH137" s="39">
        <v>7.60871170903301E-3</v>
      </c>
      <c r="GI137" s="39">
        <v>7.6035470262782404E-3</v>
      </c>
      <c r="GJ137" s="39">
        <v>7.6073875614330504E-3</v>
      </c>
      <c r="GK137" s="39">
        <v>7.6233775675756503E-3</v>
      </c>
      <c r="GL137" s="39">
        <v>7.6483096546185302E-3</v>
      </c>
      <c r="GM137" s="39">
        <v>7.6485588189032904E-3</v>
      </c>
      <c r="GN137" s="39">
        <v>7.6235860119193699E-3</v>
      </c>
      <c r="GO137" s="39">
        <v>7.60746161087436E-3</v>
      </c>
      <c r="GP137" s="39">
        <v>7.6035258893048796E-3</v>
      </c>
      <c r="GQ137" s="39">
        <v>7.6086044573749501E-3</v>
      </c>
      <c r="GR137" s="39">
        <v>7.6220276259032797E-3</v>
      </c>
      <c r="GS137" s="39">
        <v>7.6427483369214599E-3</v>
      </c>
      <c r="GT137" s="39">
        <v>7.6695266222246896E-3</v>
      </c>
      <c r="GU137" s="39">
        <v>7.7010874717272299E-3</v>
      </c>
      <c r="GV137" s="39">
        <v>7.7360250259272297E-3</v>
      </c>
      <c r="GW137" s="39">
        <v>7.7404383928685499E-3</v>
      </c>
      <c r="GX137" s="39">
        <v>7.7050114988865704E-3</v>
      </c>
      <c r="GY137" s="39">
        <v>7.6730099224513902E-3</v>
      </c>
      <c r="GZ137" s="39">
        <v>7.6457871430315599E-3</v>
      </c>
      <c r="HA137" s="39">
        <v>7.6246235782185196E-3</v>
      </c>
      <c r="HB137" s="39">
        <v>7.6107502645012502E-3</v>
      </c>
      <c r="HC137" s="39">
        <v>7.6052084213677502E-3</v>
      </c>
      <c r="HD137" s="39">
        <v>7.6086855696821604E-3</v>
      </c>
      <c r="HE137" s="39">
        <v>7.6239649549452899E-3</v>
      </c>
      <c r="HF137" s="39">
        <v>7.64867870739075E-3</v>
      </c>
      <c r="HG137" s="39">
        <v>7.6482923598363804E-3</v>
      </c>
      <c r="HH137" s="39">
        <v>7.6238235250969504E-3</v>
      </c>
      <c r="HI137" s="39">
        <v>7.6086494074070797E-3</v>
      </c>
      <c r="HJ137" s="39">
        <v>7.6052961078660096E-3</v>
      </c>
      <c r="HK137" s="39">
        <v>7.6109069430288197E-3</v>
      </c>
      <c r="HL137" s="39">
        <v>7.6248495599369696E-3</v>
      </c>
      <c r="HM137" s="39">
        <v>7.6460592744776604E-3</v>
      </c>
      <c r="HN137" s="39">
        <v>7.6733018498333803E-3</v>
      </c>
      <c r="HO137" s="39">
        <v>7.7052880739367103E-3</v>
      </c>
      <c r="HP137" s="39">
        <v>7.7405988389986297E-3</v>
      </c>
      <c r="HQ137" s="39">
        <v>7.7407066949421897E-3</v>
      </c>
      <c r="HR137" s="39">
        <v>7.7054042504927402E-3</v>
      </c>
      <c r="HS137" s="39">
        <v>7.6733952350081201E-3</v>
      </c>
      <c r="HT137" s="39">
        <v>7.6461522884504899E-3</v>
      </c>
      <c r="HU137" s="39">
        <v>7.6249108390286802E-3</v>
      </c>
      <c r="HV137" s="39">
        <v>7.6109565472262499E-3</v>
      </c>
      <c r="HW137" s="39">
        <v>7.6052854747911897E-3</v>
      </c>
      <c r="HX137" s="39">
        <v>7.6086059010117496E-3</v>
      </c>
      <c r="HY137" s="39">
        <v>7.6237281746002802E-3</v>
      </c>
      <c r="HZ137" s="39">
        <v>7.648255584485E-3</v>
      </c>
      <c r="IA137" s="39">
        <v>7.6484422330615901E-3</v>
      </c>
      <c r="IB137" s="39">
        <v>7.6239038236042599E-3</v>
      </c>
      <c r="IC137" s="39">
        <v>7.6087080562929404E-3</v>
      </c>
      <c r="ID137" s="39">
        <v>7.6052556692959702E-3</v>
      </c>
      <c r="IE137" s="39">
        <v>7.6108483967043403E-3</v>
      </c>
      <c r="IF137" s="39">
        <v>7.62474953748353E-3</v>
      </c>
      <c r="IG137" s="39">
        <v>7.6459500269249097E-3</v>
      </c>
      <c r="IH137" s="39">
        <v>7.6731679521595403E-3</v>
      </c>
      <c r="II137" s="39">
        <v>7.7051402361181303E-3</v>
      </c>
      <c r="IJ137" s="39">
        <v>7.7404660431858001E-3</v>
      </c>
      <c r="IK137" s="39">
        <v>7.7401918326246502E-3</v>
      </c>
      <c r="IL137" s="39">
        <v>7.7048684144868599E-3</v>
      </c>
      <c r="IM137" s="39">
        <v>7.6728678081743997E-3</v>
      </c>
      <c r="IN137" s="39">
        <v>7.6456684889623702E-3</v>
      </c>
      <c r="IO137" s="39">
        <v>7.6245116654692002E-3</v>
      </c>
      <c r="IP137" s="39">
        <v>7.6106840753804002E-3</v>
      </c>
      <c r="IQ137" s="39">
        <v>7.6051858330651399E-3</v>
      </c>
      <c r="IR137" s="39">
        <v>7.6087107043602501E-3</v>
      </c>
      <c r="IS137" s="39">
        <v>7.6240425962695599E-3</v>
      </c>
      <c r="IT137" s="39">
        <v>7.6488292560692702E-3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2022-03-18T15:59:49Z</dcterms:modified>
</cp:coreProperties>
</file>