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<sst xmlns="http://schemas.openxmlformats.org/spreadsheetml/2006/main" count="548" uniqueCount="402">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</sst>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84.144620315979793</c:v>
                </c:pt>
                <c:pt idx="1">
                  <c:v>84.100481936505702</c:v>
                </c:pt>
                <c:pt idx="2">
                  <c:v>84.0460679333071</c:v>
                </c:pt>
                <c:pt idx="3">
                  <c:v>83.985124718114307</c:v>
                </c:pt>
                <c:pt idx="4">
                  <c:v>83.920690623896405</c:v>
                </c:pt>
                <c:pt idx="5">
                  <c:v>83.854631147340697</c:v>
                </c:pt>
                <c:pt idx="6">
                  <c:v>83.788128091198601</c:v>
                </c:pt>
                <c:pt idx="7">
                  <c:v>83.721787011386198</c:v>
                </c:pt>
                <c:pt idx="8">
                  <c:v>83.655864042234896</c:v>
                </c:pt>
                <c:pt idx="9">
                  <c:v>83.590440608222806</c:v>
                </c:pt>
                <c:pt idx="10">
                  <c:v>83.591401821717099</c:v>
                </c:pt>
                <c:pt idx="11">
                  <c:v>83.656760783040099</c:v>
                </c:pt>
                <c:pt idx="12">
                  <c:v>83.722614231453505</c:v>
                </c:pt>
                <c:pt idx="13">
                  <c:v>83.788892488662896</c:v>
                </c:pt>
                <c:pt idx="14">
                  <c:v>83.855333926236995</c:v>
                </c:pt>
                <c:pt idx="15">
                  <c:v>83.921325658882793</c:v>
                </c:pt>
                <c:pt idx="16">
                  <c:v>83.985689579653396</c:v>
                </c:pt>
                <c:pt idx="17">
                  <c:v>84.046460556379401</c:v>
                </c:pt>
                <c:pt idx="18">
                  <c:v>84.100738613876302</c:v>
                </c:pt>
                <c:pt idx="19">
                  <c:v>84.144723902128007</c:v>
                </c:pt>
                <c:pt idx="20">
                  <c:v>84.144972156060206</c:v>
                </c:pt>
                <c:pt idx="21">
                  <c:v>84.100902214138998</c:v>
                </c:pt>
                <c:pt idx="22">
                  <c:v>84.046671808593402</c:v>
                </c:pt>
                <c:pt idx="23">
                  <c:v>83.985945796884394</c:v>
                </c:pt>
                <c:pt idx="24">
                  <c:v>83.921623711120006</c:v>
                </c:pt>
                <c:pt idx="25">
                  <c:v>83.855670923431106</c:v>
                </c:pt>
                <c:pt idx="26">
                  <c:v>83.7892662924598</c:v>
                </c:pt>
                <c:pt idx="27">
                  <c:v>83.7230238531547</c:v>
                </c:pt>
                <c:pt idx="28">
                  <c:v>83.657206526589505</c:v>
                </c:pt>
                <c:pt idx="29">
                  <c:v>83.591890250567602</c:v>
                </c:pt>
                <c:pt idx="30">
                  <c:v>83.5909186000017</c:v>
                </c:pt>
                <c:pt idx="31">
                  <c:v>83.656314218487196</c:v>
                </c:pt>
                <c:pt idx="32">
                  <c:v>83.722201948506395</c:v>
                </c:pt>
                <c:pt idx="33">
                  <c:v>83.788513084268402</c:v>
                </c:pt>
                <c:pt idx="34">
                  <c:v>83.854987327120696</c:v>
                </c:pt>
                <c:pt idx="35">
                  <c:v>83.921013563256295</c:v>
                </c:pt>
                <c:pt idx="36">
                  <c:v>83.985415820086999</c:v>
                </c:pt>
                <c:pt idx="37">
                  <c:v>84.046231144922103</c:v>
                </c:pt>
                <c:pt idx="38">
                  <c:v>84.100561207211101</c:v>
                </c:pt>
                <c:pt idx="39">
                  <c:v>84.144606530326499</c:v>
                </c:pt>
                <c:pt idx="40">
                  <c:v>84.144503114045307</c:v>
                </c:pt>
                <c:pt idx="41">
                  <c:v>84.100192877652901</c:v>
                </c:pt>
                <c:pt idx="42">
                  <c:v>84.045754754612105</c:v>
                </c:pt>
                <c:pt idx="43">
                  <c:v>83.984851655688402</c:v>
                </c:pt>
                <c:pt idx="44">
                  <c:v>83.920376513319994</c:v>
                </c:pt>
                <c:pt idx="45">
                  <c:v>83.854285976231296</c:v>
                </c:pt>
                <c:pt idx="46">
                  <c:v>83.787750373752303</c:v>
                </c:pt>
                <c:pt idx="47">
                  <c:v>83.721376670256305</c:v>
                </c:pt>
                <c:pt idx="48">
                  <c:v>83.655422484046298</c:v>
                </c:pt>
                <c:pt idx="49">
                  <c:v>83.589959916875202</c:v>
                </c:pt>
                <c:pt idx="50">
                  <c:v>83.586061324447599</c:v>
                </c:pt>
                <c:pt idx="51">
                  <c:v>83.651499104027806</c:v>
                </c:pt>
                <c:pt idx="52">
                  <c:v>83.717433996582599</c:v>
                </c:pt>
                <c:pt idx="53">
                  <c:v>83.783801813066702</c:v>
                </c:pt>
                <c:pt idx="54">
                  <c:v>83.850349106759197</c:v>
                </c:pt>
                <c:pt idx="55">
                  <c:v>83.916475126255705</c:v>
                </c:pt>
                <c:pt idx="56">
                  <c:v>83.981018466787305</c:v>
                </c:pt>
                <c:pt idx="57">
                  <c:v>84.042034705576299</c:v>
                </c:pt>
                <c:pt idx="58">
                  <c:v>84.096646240253094</c:v>
                </c:pt>
                <c:pt idx="59">
                  <c:v>84.141072960119104</c:v>
                </c:pt>
                <c:pt idx="60">
                  <c:v>84.141441766927599</c:v>
                </c:pt>
                <c:pt idx="61">
                  <c:v>84.096990707493305</c:v>
                </c:pt>
                <c:pt idx="62">
                  <c:v>84.042478846998605</c:v>
                </c:pt>
                <c:pt idx="63">
                  <c:v>83.981551918589105</c:v>
                </c:pt>
                <c:pt idx="64">
                  <c:v>83.917088752090905</c:v>
                </c:pt>
                <c:pt idx="65">
                  <c:v>83.851036210505995</c:v>
                </c:pt>
                <c:pt idx="66">
                  <c:v>83.784558600922594</c:v>
                </c:pt>
                <c:pt idx="67">
                  <c:v>83.718259607187406</c:v>
                </c:pt>
                <c:pt idx="68">
                  <c:v>83.652395305564099</c:v>
                </c:pt>
                <c:pt idx="69">
                  <c:v>83.587037240120296</c:v>
                </c:pt>
                <c:pt idx="70">
                  <c:v>83.588010202143494</c:v>
                </c:pt>
                <c:pt idx="71">
                  <c:v>83.653299861146195</c:v>
                </c:pt>
                <c:pt idx="72">
                  <c:v>83.719096374807293</c:v>
                </c:pt>
                <c:pt idx="73">
                  <c:v>83.785331615965802</c:v>
                </c:pt>
                <c:pt idx="74">
                  <c:v>83.851746784944993</c:v>
                </c:pt>
                <c:pt idx="75">
                  <c:v>83.917734010215895</c:v>
                </c:pt>
                <c:pt idx="76">
                  <c:v>83.982123309163597</c:v>
                </c:pt>
                <c:pt idx="77">
                  <c:v>84.042961490299405</c:v>
                </c:pt>
                <c:pt idx="78">
                  <c:v>84.097364311299998</c:v>
                </c:pt>
                <c:pt idx="79">
                  <c:v>84.141550101423803</c:v>
                </c:pt>
                <c:pt idx="80">
                  <c:v>84.141561139824901</c:v>
                </c:pt>
                <c:pt idx="81">
                  <c:v>84.097170363550504</c:v>
                </c:pt>
                <c:pt idx="82">
                  <c:v>84.042710738807102</c:v>
                </c:pt>
                <c:pt idx="83">
                  <c:v>83.981828379066101</c:v>
                </c:pt>
                <c:pt idx="84">
                  <c:v>83.917403776777803</c:v>
                </c:pt>
                <c:pt idx="85">
                  <c:v>83.851385990121898</c:v>
                </c:pt>
                <c:pt idx="86">
                  <c:v>83.7849414725016</c:v>
                </c:pt>
                <c:pt idx="87">
                  <c:v>83.718675689018099</c:v>
                </c:pt>
                <c:pt idx="88">
                  <c:v>83.652846055556495</c:v>
                </c:pt>
                <c:pt idx="89">
                  <c:v>83.587525090643894</c:v>
                </c:pt>
                <c:pt idx="90">
                  <c:v>83.586546622174893</c:v>
                </c:pt>
                <c:pt idx="91">
                  <c:v>83.651947605729006</c:v>
                </c:pt>
                <c:pt idx="92">
                  <c:v>83.717848116514205</c:v>
                </c:pt>
                <c:pt idx="93">
                  <c:v>83.784182984894102</c:v>
                </c:pt>
                <c:pt idx="94">
                  <c:v>83.850697434234803</c:v>
                </c:pt>
                <c:pt idx="95">
                  <c:v>83.916788940798995</c:v>
                </c:pt>
                <c:pt idx="96">
                  <c:v>83.981293961248397</c:v>
                </c:pt>
                <c:pt idx="97">
                  <c:v>84.042265883085605</c:v>
                </c:pt>
                <c:pt idx="98">
                  <c:v>84.096825441521204</c:v>
                </c:pt>
                <c:pt idx="99">
                  <c:v>84.141192128108798</c:v>
                </c:pt>
                <c:pt idx="100">
                  <c:v>84.139664784112696</c:v>
                </c:pt>
                <c:pt idx="101">
                  <c:v>84.095024469517895</c:v>
                </c:pt>
                <c:pt idx="102">
                  <c:v>84.0403729339085</c:v>
                </c:pt>
                <c:pt idx="103">
                  <c:v>83.979346407719405</c:v>
                </c:pt>
                <c:pt idx="104">
                  <c:v>83.914813371933306</c:v>
                </c:pt>
                <c:pt idx="105">
                  <c:v>83.848711450179195</c:v>
                </c:pt>
                <c:pt idx="106">
                  <c:v>83.782197692029499</c:v>
                </c:pt>
                <c:pt idx="107">
                  <c:v>83.715870620792103</c:v>
                </c:pt>
                <c:pt idx="108">
                  <c:v>83.649982898726407</c:v>
                </c:pt>
                <c:pt idx="109">
                  <c:v>83.584603873702704</c:v>
                </c:pt>
                <c:pt idx="110">
                  <c:v>83.585578882944205</c:v>
                </c:pt>
                <c:pt idx="111">
                  <c:v>83.650889413455801</c:v>
                </c:pt>
                <c:pt idx="112">
                  <c:v>83.716709236539899</c:v>
                </c:pt>
                <c:pt idx="113">
                  <c:v>83.782972475677795</c:v>
                </c:pt>
                <c:pt idx="114">
                  <c:v>83.849423748288203</c:v>
                </c:pt>
                <c:pt idx="115">
                  <c:v>83.915460347195406</c:v>
                </c:pt>
                <c:pt idx="116">
                  <c:v>83.979919546924194</c:v>
                </c:pt>
                <c:pt idx="117">
                  <c:v>84.040857385221202</c:v>
                </c:pt>
                <c:pt idx="118">
                  <c:v>84.095399945258904</c:v>
                </c:pt>
                <c:pt idx="119">
                  <c:v>84.139775210328693</c:v>
                </c:pt>
                <c:pt idx="120">
                  <c:v>84.140025443593998</c:v>
                </c:pt>
                <c:pt idx="121">
                  <c:v>84.095566779965296</c:v>
                </c:pt>
                <c:pt idx="122">
                  <c:v>84.041072319726993</c:v>
                </c:pt>
                <c:pt idx="123">
                  <c:v>83.980179852257294</c:v>
                </c:pt>
                <c:pt idx="124">
                  <c:v>83.915762871089896</c:v>
                </c:pt>
                <c:pt idx="125">
                  <c:v>83.849765605796506</c:v>
                </c:pt>
                <c:pt idx="126">
                  <c:v>83.783351563220194</c:v>
                </c:pt>
                <c:pt idx="127">
                  <c:v>83.717124627435695</c:v>
                </c:pt>
                <c:pt idx="128">
                  <c:v>83.651341496887895</c:v>
                </c:pt>
                <c:pt idx="129">
                  <c:v>83.586074462540097</c:v>
                </c:pt>
                <c:pt idx="130">
                  <c:v>83.585088680316304</c:v>
                </c:pt>
                <c:pt idx="131">
                  <c:v>83.650436548320997</c:v>
                </c:pt>
                <c:pt idx="132">
                  <c:v>83.716291232210907</c:v>
                </c:pt>
                <c:pt idx="133">
                  <c:v>83.782587848160901</c:v>
                </c:pt>
                <c:pt idx="134">
                  <c:v>83.849072360353802</c:v>
                </c:pt>
                <c:pt idx="135">
                  <c:v>83.915143849865999</c:v>
                </c:pt>
                <c:pt idx="136">
                  <c:v>83.9796417437515</c:v>
                </c:pt>
                <c:pt idx="137">
                  <c:v>84.040624279556198</c:v>
                </c:pt>
                <c:pt idx="138">
                  <c:v>84.095219206919793</c:v>
                </c:pt>
                <c:pt idx="139">
                  <c:v>84.139654903582993</c:v>
                </c:pt>
                <c:pt idx="140">
                  <c:v>84.139544670072297</c:v>
                </c:pt>
                <c:pt idx="141">
                  <c:v>84.094844124850596</c:v>
                </c:pt>
                <c:pt idx="142">
                  <c:v>84.040140501350507</c:v>
                </c:pt>
                <c:pt idx="143">
                  <c:v>83.9790695537354</c:v>
                </c:pt>
                <c:pt idx="144">
                  <c:v>83.914498088441206</c:v>
                </c:pt>
                <c:pt idx="145">
                  <c:v>83.848361530447903</c:v>
                </c:pt>
                <c:pt idx="146">
                  <c:v>83.781814784846105</c:v>
                </c:pt>
                <c:pt idx="147">
                  <c:v>83.715454598391304</c:v>
                </c:pt>
                <c:pt idx="148">
                  <c:v>83.649532299175206</c:v>
                </c:pt>
                <c:pt idx="149">
                  <c:v>83.584116265458803</c:v>
                </c:pt>
                <c:pt idx="150">
                  <c:v>83.588009304446999</c:v>
                </c:pt>
                <c:pt idx="151">
                  <c:v>83.653462551767703</c:v>
                </c:pt>
                <c:pt idx="152">
                  <c:v>83.719408076709996</c:v>
                </c:pt>
                <c:pt idx="153">
                  <c:v>83.785780403386497</c:v>
                </c:pt>
                <c:pt idx="154">
                  <c:v>83.852323986340494</c:v>
                </c:pt>
                <c:pt idx="155">
                  <c:v>83.918434664856093</c:v>
                </c:pt>
                <c:pt idx="156">
                  <c:v>83.982945888953296</c:v>
                </c:pt>
                <c:pt idx="157">
                  <c:v>84.043906158960496</c:v>
                </c:pt>
                <c:pt idx="158">
                  <c:v>84.098429164574796</c:v>
                </c:pt>
                <c:pt idx="159">
                  <c:v>84.142725496250705</c:v>
                </c:pt>
                <c:pt idx="160">
                  <c:v>84.143092667375001</c:v>
                </c:pt>
                <c:pt idx="161">
                  <c:v>84.098771449129302</c:v>
                </c:pt>
                <c:pt idx="162">
                  <c:v>84.044347850326105</c:v>
                </c:pt>
                <c:pt idx="163">
                  <c:v>83.983476641940896</c:v>
                </c:pt>
                <c:pt idx="164">
                  <c:v>83.919045347880299</c:v>
                </c:pt>
                <c:pt idx="165">
                  <c:v>83.853007892222806</c:v>
                </c:pt>
                <c:pt idx="166">
                  <c:v>83.786533711450701</c:v>
                </c:pt>
                <c:pt idx="167">
                  <c:v>83.720229884237696</c:v>
                </c:pt>
                <c:pt idx="168">
                  <c:v>83.654354572423799</c:v>
                </c:pt>
                <c:pt idx="169">
                  <c:v>83.588980548603701</c:v>
                </c:pt>
                <c:pt idx="170">
                  <c:v>83.589948894152997</c:v>
                </c:pt>
                <c:pt idx="171">
                  <c:v>83.655254924311393</c:v>
                </c:pt>
                <c:pt idx="172">
                  <c:v>83.721062839894003</c:v>
                </c:pt>
                <c:pt idx="173">
                  <c:v>83.787303253294795</c:v>
                </c:pt>
                <c:pt idx="174">
                  <c:v>83.853715288626006</c:v>
                </c:pt>
                <c:pt idx="175">
                  <c:v>83.919687687305597</c:v>
                </c:pt>
                <c:pt idx="176">
                  <c:v>83.984045345665507</c:v>
                </c:pt>
                <c:pt idx="177">
                  <c:v>84.044828022380997</c:v>
                </c:pt>
                <c:pt idx="178">
                  <c:v>84.099142796303596</c:v>
                </c:pt>
                <c:pt idx="179">
                  <c:v>84.143198725953397</c:v>
                </c:pt>
                <c:pt idx="180">
                  <c:v>84.143211062024704</c:v>
                </c:pt>
                <c:pt idx="181">
                  <c:v>84.098949994549599</c:v>
                </c:pt>
                <c:pt idx="182">
                  <c:v>84.0445785106741</c:v>
                </c:pt>
                <c:pt idx="183">
                  <c:v>83.983751754508305</c:v>
                </c:pt>
                <c:pt idx="184">
                  <c:v>83.9193589053002</c:v>
                </c:pt>
                <c:pt idx="185">
                  <c:v>83.853356075531295</c:v>
                </c:pt>
                <c:pt idx="186">
                  <c:v>83.786914841945602</c:v>
                </c:pt>
                <c:pt idx="187">
                  <c:v>83.720644058886094</c:v>
                </c:pt>
                <c:pt idx="188">
                  <c:v>83.654803222153802</c:v>
                </c:pt>
                <c:pt idx="189">
                  <c:v>83.589466072378599</c:v>
                </c:pt>
                <c:pt idx="190">
                  <c:v>83.588492295031003</c:v>
                </c:pt>
                <c:pt idx="191">
                  <c:v>83.653908969440195</c:v>
                </c:pt>
                <c:pt idx="192">
                  <c:v>83.7198203029685</c:v>
                </c:pt>
                <c:pt idx="193">
                  <c:v>83.786159845346702</c:v>
                </c:pt>
                <c:pt idx="194">
                  <c:v>83.852670726746197</c:v>
                </c:pt>
                <c:pt idx="195">
                  <c:v>83.918747019611601</c:v>
                </c:pt>
                <c:pt idx="196">
                  <c:v>83.983220041381998</c:v>
                </c:pt>
                <c:pt idx="197">
                  <c:v>84.044136109402999</c:v>
                </c:pt>
                <c:pt idx="198">
                  <c:v>84.098607258227403</c:v>
                </c:pt>
                <c:pt idx="199">
                  <c:v>84.142843687609599</c:v>
                </c:pt>
                <c:pt idx="200">
                  <c:v>84.146260023763304</c:v>
                </c:pt>
                <c:pt idx="201">
                  <c:v>84.102141493011203</c:v>
                </c:pt>
                <c:pt idx="202">
                  <c:v>84.047845089218299</c:v>
                </c:pt>
                <c:pt idx="203">
                  <c:v>83.987043242213502</c:v>
                </c:pt>
                <c:pt idx="204">
                  <c:v>83.922639274940096</c:v>
                </c:pt>
                <c:pt idx="205">
                  <c:v>83.8565991264677</c:v>
                </c:pt>
                <c:pt idx="206">
                  <c:v>83.790100428730099</c:v>
                </c:pt>
                <c:pt idx="207">
                  <c:v>83.723755338568907</c:v>
                </c:pt>
                <c:pt idx="208">
                  <c:v>83.657824905630093</c:v>
                </c:pt>
                <c:pt idx="209">
                  <c:v>83.592383432412902</c:v>
                </c:pt>
                <c:pt idx="210">
                  <c:v>83.593340123485504</c:v>
                </c:pt>
                <c:pt idx="211">
                  <c:v>83.658714727015806</c:v>
                </c:pt>
                <c:pt idx="212">
                  <c:v>83.724578808216293</c:v>
                </c:pt>
                <c:pt idx="213">
                  <c:v>83.790861404934205</c:v>
                </c:pt>
                <c:pt idx="214">
                  <c:v>83.857298783780706</c:v>
                </c:pt>
                <c:pt idx="215">
                  <c:v>83.923274634449797</c:v>
                </c:pt>
                <c:pt idx="216">
                  <c:v>83.987605681999</c:v>
                </c:pt>
                <c:pt idx="217">
                  <c:v>84.048319693484203</c:v>
                </c:pt>
                <c:pt idx="218">
                  <c:v>84.102507971180998</c:v>
                </c:pt>
                <c:pt idx="219">
                  <c:v>84.146361375174905</c:v>
                </c:pt>
                <c:pt idx="220">
                  <c:v>84.146608976820005</c:v>
                </c:pt>
                <c:pt idx="221">
                  <c:v>84.102670502910101</c:v>
                </c:pt>
                <c:pt idx="222">
                  <c:v>84.048529729370003</c:v>
                </c:pt>
                <c:pt idx="223">
                  <c:v>83.987860549390504</c:v>
                </c:pt>
                <c:pt idx="224">
                  <c:v>83.923571211102001</c:v>
                </c:pt>
                <c:pt idx="225">
                  <c:v>83.857634178388196</c:v>
                </c:pt>
                <c:pt idx="226">
                  <c:v>83.791233468108601</c:v>
                </c:pt>
                <c:pt idx="227">
                  <c:v>83.724986531278901</c:v>
                </c:pt>
                <c:pt idx="228">
                  <c:v>83.659158386372795</c:v>
                </c:pt>
                <c:pt idx="229">
                  <c:v>83.593826202653204</c:v>
                </c:pt>
                <c:pt idx="230">
                  <c:v>83.592859194365005</c:v>
                </c:pt>
                <c:pt idx="231">
                  <c:v>83.658270233922707</c:v>
                </c:pt>
                <c:pt idx="232">
                  <c:v>83.724168408211597</c:v>
                </c:pt>
                <c:pt idx="233">
                  <c:v>83.790483721123096</c:v>
                </c:pt>
                <c:pt idx="234">
                  <c:v>83.856953763580606</c:v>
                </c:pt>
                <c:pt idx="235">
                  <c:v>83.9229639913206</c:v>
                </c:pt>
                <c:pt idx="236">
                  <c:v>83.987333257802305</c:v>
                </c:pt>
                <c:pt idx="237">
                  <c:v>84.048091502841999</c:v>
                </c:pt>
                <c:pt idx="238">
                  <c:v>84.102331666085703</c:v>
                </c:pt>
                <c:pt idx="239">
                  <c:v>84.146244973970994</c:v>
                </c:pt>
                <c:pt idx="240">
                  <c:v>84.146143814475494</c:v>
                </c:pt>
                <c:pt idx="241">
                  <c:v>84.101965570047199</c:v>
                </c:pt>
                <c:pt idx="242">
                  <c:v>84.047617554555501</c:v>
                </c:pt>
                <c:pt idx="243">
                  <c:v>83.986771744050202</c:v>
                </c:pt>
                <c:pt idx="244">
                  <c:v>83.922329816077706</c:v>
                </c:pt>
                <c:pt idx="245">
                  <c:v>83.8562555379564</c:v>
                </c:pt>
                <c:pt idx="246">
                  <c:v>83.789724420983404</c:v>
                </c:pt>
                <c:pt idx="247">
                  <c:v>83.723346867268901</c:v>
                </c:pt>
                <c:pt idx="248">
                  <c:v>83.657382614266695</c:v>
                </c:pt>
                <c:pt idx="249">
                  <c:v>83.591905019718894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136.71697183848201</c:v>
                </c:pt>
                <c:pt idx="1">
                  <c:v>136.35937595886301</c:v>
                </c:pt>
                <c:pt idx="2">
                  <c:v>135.92285504415599</c:v>
                </c:pt>
                <c:pt idx="3">
                  <c:v>135.43569390123099</c:v>
                </c:pt>
                <c:pt idx="4">
                  <c:v>134.92147755033901</c:v>
                </c:pt>
                <c:pt idx="5">
                  <c:v>134.39522435854499</c:v>
                </c:pt>
                <c:pt idx="6">
                  <c:v>133.86694697003699</c:v>
                </c:pt>
                <c:pt idx="7">
                  <c:v>133.34225401733599</c:v>
                </c:pt>
                <c:pt idx="8">
                  <c:v>132.823948654372</c:v>
                </c:pt>
                <c:pt idx="9">
                  <c:v>132.31328844580099</c:v>
                </c:pt>
                <c:pt idx="10">
                  <c:v>132.321345676357</c:v>
                </c:pt>
                <c:pt idx="11">
                  <c:v>132.83152432940599</c:v>
                </c:pt>
                <c:pt idx="12">
                  <c:v>133.34928974453399</c:v>
                </c:pt>
                <c:pt idx="13">
                  <c:v>133.873485087608</c:v>
                </c:pt>
                <c:pt idx="14">
                  <c:v>134.40126404535499</c:v>
                </c:pt>
                <c:pt idx="15">
                  <c:v>134.926961749528</c:v>
                </c:pt>
                <c:pt idx="16">
                  <c:v>135.44060098674399</c:v>
                </c:pt>
                <c:pt idx="17">
                  <c:v>135.92639423398199</c:v>
                </c:pt>
                <c:pt idx="18">
                  <c:v>136.36184782622499</c:v>
                </c:pt>
                <c:pt idx="19">
                  <c:v>136.71825982825001</c:v>
                </c:pt>
                <c:pt idx="20">
                  <c:v>136.72039755037201</c:v>
                </c:pt>
                <c:pt idx="21">
                  <c:v>136.36336981537201</c:v>
                </c:pt>
                <c:pt idx="22">
                  <c:v>135.92829422521399</c:v>
                </c:pt>
                <c:pt idx="23">
                  <c:v>135.442859500211</c:v>
                </c:pt>
                <c:pt idx="24">
                  <c:v>134.92955487549801</c:v>
                </c:pt>
                <c:pt idx="25">
                  <c:v>134.40416844408699</c:v>
                </c:pt>
                <c:pt idx="26">
                  <c:v>133.87668205849801</c:v>
                </c:pt>
                <c:pt idx="27">
                  <c:v>133.35276863254299</c:v>
                </c:pt>
                <c:pt idx="28">
                  <c:v>132.83528403828001</c:v>
                </c:pt>
                <c:pt idx="29">
                  <c:v>132.32544185855099</c:v>
                </c:pt>
                <c:pt idx="30">
                  <c:v>132.317294450465</c:v>
                </c:pt>
                <c:pt idx="31">
                  <c:v>132.82775333854201</c:v>
                </c:pt>
                <c:pt idx="32">
                  <c:v>133.345784865957</c:v>
                </c:pt>
                <c:pt idx="33">
                  <c:v>133.870240042348</c:v>
                </c:pt>
                <c:pt idx="34">
                  <c:v>134.39828264513099</c:v>
                </c:pt>
                <c:pt idx="35">
                  <c:v>134.924260685576</c:v>
                </c:pt>
                <c:pt idx="36">
                  <c:v>135.43821196833801</c:v>
                </c:pt>
                <c:pt idx="37">
                  <c:v>135.924363749082</c:v>
                </c:pt>
                <c:pt idx="38">
                  <c:v>136.360232641875</c:v>
                </c:pt>
                <c:pt idx="39">
                  <c:v>136.717117188863</c:v>
                </c:pt>
                <c:pt idx="40">
                  <c:v>136.71583101676799</c:v>
                </c:pt>
                <c:pt idx="41">
                  <c:v>136.35691167225701</c:v>
                </c:pt>
                <c:pt idx="42">
                  <c:v>135.920177161438</c:v>
                </c:pt>
                <c:pt idx="43">
                  <c:v>135.43331064525799</c:v>
                </c:pt>
                <c:pt idx="44">
                  <c:v>134.91876007738401</c:v>
                </c:pt>
                <c:pt idx="45">
                  <c:v>134.39225438632599</c:v>
                </c:pt>
                <c:pt idx="46">
                  <c:v>133.86371540571</c:v>
                </c:pt>
                <c:pt idx="47">
                  <c:v>133.338764640341</c:v>
                </c:pt>
                <c:pt idx="48">
                  <c:v>132.82021771613401</c:v>
                </c:pt>
                <c:pt idx="49">
                  <c:v>132.30925736026001</c:v>
                </c:pt>
                <c:pt idx="50">
                  <c:v>132.29750423041699</c:v>
                </c:pt>
                <c:pt idx="51">
                  <c:v>132.80881881362799</c:v>
                </c:pt>
                <c:pt idx="52">
                  <c:v>133.32776436499299</c:v>
                </c:pt>
                <c:pt idx="53">
                  <c:v>133.853224398451</c:v>
                </c:pt>
                <c:pt idx="54">
                  <c:v>134.38241233764501</c:v>
                </c:pt>
                <c:pt idx="55">
                  <c:v>134.90975059203001</c:v>
                </c:pt>
                <c:pt idx="56">
                  <c:v>135.425380251576</c:v>
                </c:pt>
                <c:pt idx="57">
                  <c:v>135.91365788996299</c:v>
                </c:pt>
                <c:pt idx="58">
                  <c:v>136.352241332083</c:v>
                </c:pt>
                <c:pt idx="59">
                  <c:v>136.71255510636499</c:v>
                </c:pt>
                <c:pt idx="60">
                  <c:v>136.71586956048199</c:v>
                </c:pt>
                <c:pt idx="61">
                  <c:v>136.35541519228499</c:v>
                </c:pt>
                <c:pt idx="62">
                  <c:v>135.917626479467</c:v>
                </c:pt>
                <c:pt idx="63">
                  <c:v>135.430067206975</c:v>
                </c:pt>
                <c:pt idx="64">
                  <c:v>134.915085587411</c:v>
                </c:pt>
                <c:pt idx="65">
                  <c:v>134.38834055977401</c:v>
                </c:pt>
                <c:pt idx="66">
                  <c:v>133.85971083252099</c:v>
                </c:pt>
                <c:pt idx="67">
                  <c:v>133.33479503343801</c:v>
                </c:pt>
                <c:pt idx="68">
                  <c:v>132.81639947314099</c:v>
                </c:pt>
                <c:pt idx="69">
                  <c:v>132.305706127734</c:v>
                </c:pt>
                <c:pt idx="70">
                  <c:v>132.313877646957</c:v>
                </c:pt>
                <c:pt idx="71">
                  <c:v>132.824056252297</c:v>
                </c:pt>
                <c:pt idx="72">
                  <c:v>133.34192438148099</c:v>
                </c:pt>
                <c:pt idx="73">
                  <c:v>133.866333768038</c:v>
                </c:pt>
                <c:pt idx="74">
                  <c:v>134.394457164025</c:v>
                </c:pt>
                <c:pt idx="75">
                  <c:v>134.92066516237699</c:v>
                </c:pt>
                <c:pt idx="76">
                  <c:v>135.43503845042699</c:v>
                </c:pt>
                <c:pt idx="77">
                  <c:v>135.92187409311401</c:v>
                </c:pt>
                <c:pt idx="78">
                  <c:v>136.35878833940001</c:v>
                </c:pt>
                <c:pt idx="79">
                  <c:v>136.71720332708799</c:v>
                </c:pt>
                <c:pt idx="80">
                  <c:v>136.71703221042799</c:v>
                </c:pt>
                <c:pt idx="81">
                  <c:v>136.35705309191499</c:v>
                </c:pt>
                <c:pt idx="82">
                  <c:v>135.91968212895699</c:v>
                </c:pt>
                <c:pt idx="83">
                  <c:v>135.43248378546599</c:v>
                </c:pt>
                <c:pt idx="84">
                  <c:v>134.91781668716001</c:v>
                </c:pt>
                <c:pt idx="85">
                  <c:v>134.391354671985</c:v>
                </c:pt>
                <c:pt idx="86">
                  <c:v>133.86299156193601</c:v>
                </c:pt>
                <c:pt idx="87">
                  <c:v>133.338338946964</c:v>
                </c:pt>
                <c:pt idx="88">
                  <c:v>132.82021331531101</c:v>
                </c:pt>
                <c:pt idx="89">
                  <c:v>132.309804487604</c:v>
                </c:pt>
                <c:pt idx="90">
                  <c:v>132.301582267481</c:v>
                </c:pt>
                <c:pt idx="91">
                  <c:v>132.812614703055</c:v>
                </c:pt>
                <c:pt idx="92">
                  <c:v>133.33129257593399</c:v>
                </c:pt>
                <c:pt idx="93">
                  <c:v>133.85649149831599</c:v>
                </c:pt>
                <c:pt idx="94">
                  <c:v>134.385414785188</c:v>
                </c:pt>
                <c:pt idx="95">
                  <c:v>134.912471945568</c:v>
                </c:pt>
                <c:pt idx="96">
                  <c:v>135.427789008562</c:v>
                </c:pt>
                <c:pt idx="97">
                  <c:v>135.91570768478101</c:v>
                </c:pt>
                <c:pt idx="98">
                  <c:v>136.35387538326501</c:v>
                </c:pt>
                <c:pt idx="99">
                  <c:v>136.71371597470699</c:v>
                </c:pt>
                <c:pt idx="100">
                  <c:v>136.713525506179</c:v>
                </c:pt>
                <c:pt idx="101">
                  <c:v>136.35136571018401</c:v>
                </c:pt>
                <c:pt idx="102">
                  <c:v>135.912226992835</c:v>
                </c:pt>
                <c:pt idx="103">
                  <c:v>135.42361110055199</c:v>
                </c:pt>
                <c:pt idx="104">
                  <c:v>134.90779569758001</c:v>
                </c:pt>
                <c:pt idx="105">
                  <c:v>134.38037522232801</c:v>
                </c:pt>
                <c:pt idx="106">
                  <c:v>133.85117692621</c:v>
                </c:pt>
                <c:pt idx="107">
                  <c:v>133.32576239746899</c:v>
                </c:pt>
                <c:pt idx="108">
                  <c:v>132.80691323141099</c:v>
                </c:pt>
                <c:pt idx="109">
                  <c:v>132.29579562031</c:v>
                </c:pt>
                <c:pt idx="110">
                  <c:v>132.30399385500601</c:v>
                </c:pt>
                <c:pt idx="111">
                  <c:v>132.81459515068599</c:v>
                </c:pt>
                <c:pt idx="112">
                  <c:v>133.332915237614</c:v>
                </c:pt>
                <c:pt idx="113">
                  <c:v>133.85782200416699</c:v>
                </c:pt>
                <c:pt idx="114">
                  <c:v>134.38651292219501</c:v>
                </c:pt>
                <c:pt idx="115">
                  <c:v>134.91339563704301</c:v>
                </c:pt>
                <c:pt idx="116">
                  <c:v>135.42860227722201</c:v>
                </c:pt>
                <c:pt idx="117">
                  <c:v>135.91649432105299</c:v>
                </c:pt>
                <c:pt idx="118">
                  <c:v>136.35475838099501</c:v>
                </c:pt>
                <c:pt idx="119">
                  <c:v>136.71487944130999</c:v>
                </c:pt>
                <c:pt idx="120">
                  <c:v>136.71704056320999</c:v>
                </c:pt>
                <c:pt idx="121">
                  <c:v>136.356313297806</c:v>
                </c:pt>
                <c:pt idx="122">
                  <c:v>135.91843166056901</c:v>
                </c:pt>
                <c:pt idx="123">
                  <c:v>135.43090231324899</c:v>
                </c:pt>
                <c:pt idx="124">
                  <c:v>134.91603434212399</c:v>
                </c:pt>
                <c:pt idx="125">
                  <c:v>134.38946703845599</c:v>
                </c:pt>
                <c:pt idx="126">
                  <c:v>133.86107314009001</c:v>
                </c:pt>
                <c:pt idx="127">
                  <c:v>133.336453263479</c:v>
                </c:pt>
                <c:pt idx="128">
                  <c:v>132.81841968635999</c:v>
                </c:pt>
                <c:pt idx="129">
                  <c:v>132.308162306322</c:v>
                </c:pt>
                <c:pt idx="130">
                  <c:v>132.299871550548</c:v>
                </c:pt>
                <c:pt idx="131">
                  <c:v>132.81075967946799</c:v>
                </c:pt>
                <c:pt idx="132">
                  <c:v>133.32935161082</c:v>
                </c:pt>
                <c:pt idx="133">
                  <c:v>133.854523252088</c:v>
                </c:pt>
                <c:pt idx="134">
                  <c:v>134.38348231243901</c:v>
                </c:pt>
                <c:pt idx="135">
                  <c:v>134.910649456393</c:v>
                </c:pt>
                <c:pt idx="136">
                  <c:v>135.426171974959</c:v>
                </c:pt>
                <c:pt idx="137">
                  <c:v>135.91442628035099</c:v>
                </c:pt>
                <c:pt idx="138">
                  <c:v>136.35310942572301</c:v>
                </c:pt>
                <c:pt idx="139">
                  <c:v>136.71370702315201</c:v>
                </c:pt>
                <c:pt idx="140">
                  <c:v>136.71235499616299</c:v>
                </c:pt>
                <c:pt idx="141">
                  <c:v>136.34972014655699</c:v>
                </c:pt>
                <c:pt idx="142">
                  <c:v>135.91016448476901</c:v>
                </c:pt>
                <c:pt idx="143">
                  <c:v>135.42118847258101</c:v>
                </c:pt>
                <c:pt idx="144">
                  <c:v>134.90505926767699</c:v>
                </c:pt>
                <c:pt idx="145">
                  <c:v>134.377356376753</c:v>
                </c:pt>
                <c:pt idx="146">
                  <c:v>133.84789194278599</c:v>
                </c:pt>
                <c:pt idx="147">
                  <c:v>133.32221461701101</c:v>
                </c:pt>
                <c:pt idx="148">
                  <c:v>132.80309584719899</c:v>
                </c:pt>
                <c:pt idx="149">
                  <c:v>132.291694007149</c:v>
                </c:pt>
                <c:pt idx="150">
                  <c:v>132.30335923326001</c:v>
                </c:pt>
                <c:pt idx="151">
                  <c:v>132.814526371233</c:v>
                </c:pt>
                <c:pt idx="152">
                  <c:v>133.33328132701899</c:v>
                </c:pt>
                <c:pt idx="153">
                  <c:v>133.85849920075501</c:v>
                </c:pt>
                <c:pt idx="154">
                  <c:v>134.38737867546499</c:v>
                </c:pt>
                <c:pt idx="155">
                  <c:v>134.91431785050199</c:v>
                </c:pt>
                <c:pt idx="156">
                  <c:v>135.429421224522</c:v>
                </c:pt>
                <c:pt idx="157">
                  <c:v>135.91699554898301</c:v>
                </c:pt>
                <c:pt idx="158">
                  <c:v>136.354638394478</c:v>
                </c:pt>
                <c:pt idx="159">
                  <c:v>136.71371183210201</c:v>
                </c:pt>
                <c:pt idx="160">
                  <c:v>136.71700858537901</c:v>
                </c:pt>
                <c:pt idx="161">
                  <c:v>136.35779007767701</c:v>
                </c:pt>
                <c:pt idx="162">
                  <c:v>135.92093924898501</c:v>
                </c:pt>
                <c:pt idx="163">
                  <c:v>135.43408068110099</c:v>
                </c:pt>
                <c:pt idx="164">
                  <c:v>134.91962274434701</c:v>
                </c:pt>
                <c:pt idx="165">
                  <c:v>134.39327408224401</c:v>
                </c:pt>
                <c:pt idx="166">
                  <c:v>133.86494987165401</c:v>
                </c:pt>
                <c:pt idx="167">
                  <c:v>133.340272933238</c:v>
                </c:pt>
                <c:pt idx="168">
                  <c:v>132.82206420763299</c:v>
                </c:pt>
                <c:pt idx="169">
                  <c:v>132.31151367895001</c:v>
                </c:pt>
                <c:pt idx="170">
                  <c:v>132.31963804620599</c:v>
                </c:pt>
                <c:pt idx="171">
                  <c:v>132.82967797516099</c:v>
                </c:pt>
                <c:pt idx="172">
                  <c:v>133.34736312861301</c:v>
                </c:pt>
                <c:pt idx="173">
                  <c:v>133.871537057865</c:v>
                </c:pt>
                <c:pt idx="174">
                  <c:v>134.399357968918</c:v>
                </c:pt>
                <c:pt idx="175">
                  <c:v>134.925172330084</c:v>
                </c:pt>
                <c:pt idx="176">
                  <c:v>135.43902442947001</c:v>
                </c:pt>
                <c:pt idx="177">
                  <c:v>135.92516171646</c:v>
                </c:pt>
                <c:pt idx="178">
                  <c:v>136.36114040116601</c:v>
                </c:pt>
                <c:pt idx="179">
                  <c:v>136.71832036485199</c:v>
                </c:pt>
                <c:pt idx="180">
                  <c:v>136.71816131050099</c:v>
                </c:pt>
                <c:pt idx="181">
                  <c:v>136.359416719726</c:v>
                </c:pt>
                <c:pt idx="182">
                  <c:v>135.92298237942401</c:v>
                </c:pt>
                <c:pt idx="183">
                  <c:v>135.43648349798499</c:v>
                </c:pt>
                <c:pt idx="184">
                  <c:v>134.922338804937</c:v>
                </c:pt>
                <c:pt idx="185">
                  <c:v>134.396271791007</c:v>
                </c:pt>
                <c:pt idx="186">
                  <c:v>133.86821269847201</c:v>
                </c:pt>
                <c:pt idx="187">
                  <c:v>133.343797263634</c:v>
                </c:pt>
                <c:pt idx="188">
                  <c:v>132.825856555878</c:v>
                </c:pt>
                <c:pt idx="189">
                  <c:v>132.31558834788501</c:v>
                </c:pt>
                <c:pt idx="190">
                  <c:v>132.30741374447601</c:v>
                </c:pt>
                <c:pt idx="191">
                  <c:v>132.81830090572001</c:v>
                </c:pt>
                <c:pt idx="192">
                  <c:v>133.33679007092499</c:v>
                </c:pt>
                <c:pt idx="193">
                  <c:v>133.86174849474801</c:v>
                </c:pt>
                <c:pt idx="194">
                  <c:v>134.39036479950599</c:v>
                </c:pt>
                <c:pt idx="195">
                  <c:v>134.91702422994601</c:v>
                </c:pt>
                <c:pt idx="196">
                  <c:v>135.431816271494</c:v>
                </c:pt>
                <c:pt idx="197">
                  <c:v>135.919032864</c:v>
                </c:pt>
                <c:pt idx="198">
                  <c:v>136.35626121604699</c:v>
                </c:pt>
                <c:pt idx="199">
                  <c:v>136.714862791332</c:v>
                </c:pt>
                <c:pt idx="200">
                  <c:v>136.718051625648</c:v>
                </c:pt>
                <c:pt idx="201">
                  <c:v>136.36085349188201</c:v>
                </c:pt>
                <c:pt idx="202">
                  <c:v>135.92548297194401</c:v>
                </c:pt>
                <c:pt idx="203">
                  <c:v>135.43968522270299</c:v>
                </c:pt>
                <c:pt idx="204">
                  <c:v>134.92597895464201</c:v>
                </c:pt>
                <c:pt idx="205">
                  <c:v>134.400157916898</c:v>
                </c:pt>
                <c:pt idx="206">
                  <c:v>133.872195714264</c:v>
                </c:pt>
                <c:pt idx="207">
                  <c:v>133.34775113874801</c:v>
                </c:pt>
                <c:pt idx="208">
                  <c:v>132.82966469761001</c:v>
                </c:pt>
                <c:pt idx="209">
                  <c:v>132.31913499777801</c:v>
                </c:pt>
                <c:pt idx="210">
                  <c:v>132.32714594843799</c:v>
                </c:pt>
                <c:pt idx="211">
                  <c:v>132.83717566705101</c:v>
                </c:pt>
                <c:pt idx="212">
                  <c:v>133.35474829164099</c:v>
                </c:pt>
                <c:pt idx="213">
                  <c:v>133.87869857350199</c:v>
                </c:pt>
                <c:pt idx="214">
                  <c:v>134.40616540116201</c:v>
                </c:pt>
                <c:pt idx="215">
                  <c:v>134.93145948364301</c:v>
                </c:pt>
                <c:pt idx="216">
                  <c:v>135.44456686898999</c:v>
                </c:pt>
                <c:pt idx="217">
                  <c:v>135.92965007893699</c:v>
                </c:pt>
                <c:pt idx="218">
                  <c:v>136.36415515538499</c:v>
                </c:pt>
                <c:pt idx="219">
                  <c:v>136.719317862238</c:v>
                </c:pt>
                <c:pt idx="220">
                  <c:v>136.721447854541</c:v>
                </c:pt>
                <c:pt idx="221">
                  <c:v>136.365666265203</c:v>
                </c:pt>
                <c:pt idx="222">
                  <c:v>135.93153773160401</c:v>
                </c:pt>
                <c:pt idx="223">
                  <c:v>135.44681166910101</c:v>
                </c:pt>
                <c:pt idx="224">
                  <c:v>134.934037563815</c:v>
                </c:pt>
                <c:pt idx="225">
                  <c:v>134.409053398385</c:v>
                </c:pt>
                <c:pt idx="226">
                  <c:v>133.881877689172</c:v>
                </c:pt>
                <c:pt idx="227">
                  <c:v>133.358207701851</c:v>
                </c:pt>
                <c:pt idx="228">
                  <c:v>132.84091404471101</c:v>
                </c:pt>
                <c:pt idx="229">
                  <c:v>132.33121836523901</c:v>
                </c:pt>
                <c:pt idx="230">
                  <c:v>132.32311808881701</c:v>
                </c:pt>
                <c:pt idx="231">
                  <c:v>132.83342589493901</c:v>
                </c:pt>
                <c:pt idx="232">
                  <c:v>133.351262763112</c:v>
                </c:pt>
                <c:pt idx="233">
                  <c:v>133.87547123234901</c:v>
                </c:pt>
                <c:pt idx="234">
                  <c:v>134.40320023471801</c:v>
                </c:pt>
                <c:pt idx="235">
                  <c:v>134.92877331348001</c:v>
                </c:pt>
                <c:pt idx="236">
                  <c:v>135.44219148745401</c:v>
                </c:pt>
                <c:pt idx="237">
                  <c:v>135.927632005834</c:v>
                </c:pt>
                <c:pt idx="238">
                  <c:v>136.36255113593899</c:v>
                </c:pt>
                <c:pt idx="239">
                  <c:v>136.718185068883</c:v>
                </c:pt>
                <c:pt idx="240">
                  <c:v>136.716920678218</c:v>
                </c:pt>
                <c:pt idx="241">
                  <c:v>136.35925275684301</c:v>
                </c:pt>
                <c:pt idx="242">
                  <c:v>135.92347027844201</c:v>
                </c:pt>
                <c:pt idx="243">
                  <c:v>135.437317312413</c:v>
                </c:pt>
                <c:pt idx="244">
                  <c:v>134.923302278319</c:v>
                </c:pt>
                <c:pt idx="245">
                  <c:v>134.39720419893101</c:v>
                </c:pt>
                <c:pt idx="246">
                  <c:v>133.868981760189</c:v>
                </c:pt>
                <c:pt idx="247">
                  <c:v>133.34428099907799</c:v>
                </c:pt>
                <c:pt idx="248">
                  <c:v>132.82593246547299</c:v>
                </c:pt>
                <c:pt idx="249">
                  <c:v>132.31512716479901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97.073861220882407</c:v>
                </c:pt>
                <c:pt idx="2">
                  <c:v>97.050415689129395</c:v>
                </c:pt>
                <c:pt idx="3">
                  <c:v>97.0263251525176</c:v>
                </c:pt>
                <c:pt idx="4">
                  <c:v>97.001699695036294</c:v>
                </c:pt>
                <c:pt idx="5">
                  <c:v>96.976695109686901</c:v>
                </c:pt>
                <c:pt idx="6">
                  <c:v>96.951476471458093</c:v>
                </c:pt>
                <c:pt idx="7">
                  <c:v>96.926228014613002</c:v>
                </c:pt>
                <c:pt idx="8">
                  <c:v>96.901138204105806</c:v>
                </c:pt>
                <c:pt idx="9">
                  <c:v>96.8763983630908</c:v>
                </c:pt>
                <c:pt idx="10">
                  <c:v>96.852186354040299</c:v>
                </c:pt>
                <c:pt idx="11">
                  <c:v>96.852795558623399</c:v>
                </c:pt>
                <c:pt idx="12">
                  <c:v>96.876963399415601</c:v>
                </c:pt>
                <c:pt idx="13">
                  <c:v>96.901667084598998</c:v>
                </c:pt>
                <c:pt idx="14">
                  <c:v>96.926719363168999</c:v>
                </c:pt>
                <c:pt idx="15">
                  <c:v>96.951931331790206</c:v>
                </c:pt>
                <c:pt idx="16">
                  <c:v>96.9771142275508</c:v>
                </c:pt>
                <c:pt idx="17">
                  <c:v>97.002084946340005</c:v>
                </c:pt>
                <c:pt idx="18">
                  <c:v>97.026673570180293</c:v>
                </c:pt>
                <c:pt idx="19">
                  <c:v>97.050732909983694</c:v>
                </c:pt>
                <c:pt idx="20">
                  <c:v>97.074149296916204</c:v>
                </c:pt>
                <c:pt idx="21">
                  <c:v>97.074300157536896</c:v>
                </c:pt>
                <c:pt idx="22">
                  <c:v>97.0508948466736</c:v>
                </c:pt>
                <c:pt idx="23">
                  <c:v>97.026850856468997</c:v>
                </c:pt>
                <c:pt idx="24">
                  <c:v>97.002278402635397</c:v>
                </c:pt>
                <c:pt idx="25">
                  <c:v>96.977324594078496</c:v>
                </c:pt>
                <c:pt idx="26">
                  <c:v>96.952159279676906</c:v>
                </c:pt>
                <c:pt idx="27">
                  <c:v>96.926965507665997</c:v>
                </c:pt>
                <c:pt idx="28">
                  <c:v>96.901932003968597</c:v>
                </c:pt>
                <c:pt idx="29">
                  <c:v>96.877247663064296</c:v>
                </c:pt>
                <c:pt idx="30">
                  <c:v>96.853097672288598</c:v>
                </c:pt>
                <c:pt idx="31">
                  <c:v>96.852491786034093</c:v>
                </c:pt>
                <c:pt idx="32">
                  <c:v>96.876679493887295</c:v>
                </c:pt>
                <c:pt idx="33">
                  <c:v>96.9014024849143</c:v>
                </c:pt>
                <c:pt idx="34">
                  <c:v>96.926473532361499</c:v>
                </c:pt>
                <c:pt idx="35">
                  <c:v>96.951703729058494</c:v>
                </c:pt>
                <c:pt idx="36">
                  <c:v>96.976904283935596</c:v>
                </c:pt>
                <c:pt idx="37">
                  <c:v>97.001892042083497</c:v>
                </c:pt>
                <c:pt idx="38">
                  <c:v>97.026497012644398</c:v>
                </c:pt>
                <c:pt idx="39">
                  <c:v>97.0505719136344</c:v>
                </c:pt>
                <c:pt idx="40">
                  <c:v>97.074002969823596</c:v>
                </c:pt>
                <c:pt idx="41">
                  <c:v>97.073715222144699</c:v>
                </c:pt>
                <c:pt idx="42">
                  <c:v>97.050251183475595</c:v>
                </c:pt>
                <c:pt idx="43">
                  <c:v>97.026144994315004</c:v>
                </c:pt>
                <c:pt idx="44">
                  <c:v>97.001507206986901</c:v>
                </c:pt>
                <c:pt idx="45">
                  <c:v>96.976485302756799</c:v>
                </c:pt>
                <c:pt idx="46">
                  <c:v>96.951249423004001</c:v>
                </c:pt>
                <c:pt idx="47">
                  <c:v>96.925982820468604</c:v>
                </c:pt>
                <c:pt idx="48">
                  <c:v>96.9008743354361</c:v>
                </c:pt>
                <c:pt idx="49">
                  <c:v>96.876112879965305</c:v>
                </c:pt>
                <c:pt idx="50">
                  <c:v>96.851883543914795</c:v>
                </c:pt>
                <c:pt idx="51">
                  <c:v>96.8605061227303</c:v>
                </c:pt>
                <c:pt idx="52">
                  <c:v>96.885039746006498</c:v>
                </c:pt>
                <c:pt idx="53">
                  <c:v>96.910119248372197</c:v>
                </c:pt>
                <c:pt idx="54">
                  <c:v>96.935554198679199</c:v>
                </c:pt>
                <c:pt idx="55">
                  <c:v>96.961152578796401</c:v>
                </c:pt>
                <c:pt idx="56">
                  <c:v>96.9867225544576</c:v>
                </c:pt>
                <c:pt idx="57">
                  <c:v>97.012078018956004</c:v>
                </c:pt>
                <c:pt idx="58">
                  <c:v>97.037046163492704</c:v>
                </c:pt>
                <c:pt idx="59">
                  <c:v>97.061477088042494</c:v>
                </c:pt>
                <c:pt idx="60">
                  <c:v>97.085254691134196</c:v>
                </c:pt>
                <c:pt idx="61">
                  <c:v>97.085557385268601</c:v>
                </c:pt>
                <c:pt idx="62">
                  <c:v>97.061806019271202</c:v>
                </c:pt>
                <c:pt idx="63">
                  <c:v>97.037406672660396</c:v>
                </c:pt>
                <c:pt idx="64">
                  <c:v>97.012471761757496</c:v>
                </c:pt>
                <c:pt idx="65">
                  <c:v>96.987151014792602</c:v>
                </c:pt>
                <c:pt idx="66">
                  <c:v>96.961617100932202</c:v>
                </c:pt>
                <c:pt idx="67">
                  <c:v>96.936056023858896</c:v>
                </c:pt>
                <c:pt idx="68">
                  <c:v>96.910659558014302</c:v>
                </c:pt>
                <c:pt idx="69">
                  <c:v>96.885619716381399</c:v>
                </c:pt>
                <c:pt idx="70">
                  <c:v>96.861124867374201</c:v>
                </c:pt>
                <c:pt idx="71">
                  <c:v>96.861749951236703</c:v>
                </c:pt>
                <c:pt idx="72">
                  <c:v>96.886201545878194</c:v>
                </c:pt>
                <c:pt idx="73">
                  <c:v>96.911201468150395</c:v>
                </c:pt>
                <c:pt idx="74">
                  <c:v>96.936559171394094</c:v>
                </c:pt>
                <c:pt idx="75">
                  <c:v>96.962082630502593</c:v>
                </c:pt>
                <c:pt idx="76">
                  <c:v>96.987580107282497</c:v>
                </c:pt>
                <c:pt idx="77">
                  <c:v>97.012865686222199</c:v>
                </c:pt>
                <c:pt idx="78">
                  <c:v>97.037766841782499</c:v>
                </c:pt>
                <c:pt idx="79">
                  <c:v>97.062134040352504</c:v>
                </c:pt>
                <c:pt idx="80">
                  <c:v>97.085851603273696</c:v>
                </c:pt>
                <c:pt idx="81">
                  <c:v>97.085706616915402</c:v>
                </c:pt>
                <c:pt idx="82">
                  <c:v>97.061970339358396</c:v>
                </c:pt>
                <c:pt idx="83">
                  <c:v>97.037586936234604</c:v>
                </c:pt>
                <c:pt idx="84">
                  <c:v>97.012668786386499</c:v>
                </c:pt>
                <c:pt idx="85">
                  <c:v>96.987365526678502</c:v>
                </c:pt>
                <c:pt idx="86">
                  <c:v>96.961849755788094</c:v>
                </c:pt>
                <c:pt idx="87">
                  <c:v>96.936307430000895</c:v>
                </c:pt>
                <c:pt idx="88">
                  <c:v>96.910930300232295</c:v>
                </c:pt>
                <c:pt idx="89">
                  <c:v>96.885910381810007</c:v>
                </c:pt>
                <c:pt idx="90">
                  <c:v>96.861436076436704</c:v>
                </c:pt>
                <c:pt idx="91">
                  <c:v>96.860816325492394</c:v>
                </c:pt>
                <c:pt idx="92">
                  <c:v>96.885329548592296</c:v>
                </c:pt>
                <c:pt idx="93">
                  <c:v>96.910389240577302</c:v>
                </c:pt>
                <c:pt idx="94">
                  <c:v>96.935804952185805</c:v>
                </c:pt>
                <c:pt idx="95">
                  <c:v>96.961384665336496</c:v>
                </c:pt>
                <c:pt idx="96">
                  <c:v>96.986936571208901</c:v>
                </c:pt>
                <c:pt idx="97">
                  <c:v>97.012274612020207</c:v>
                </c:pt>
                <c:pt idx="98">
                  <c:v>97.037226050666504</c:v>
                </c:pt>
                <c:pt idx="99">
                  <c:v>97.061641079423097</c:v>
                </c:pt>
                <c:pt idx="100">
                  <c:v>97.085403703103594</c:v>
                </c:pt>
                <c:pt idx="101">
                  <c:v>97.091168633679004</c:v>
                </c:pt>
                <c:pt idx="102">
                  <c:v>97.067245109782505</c:v>
                </c:pt>
                <c:pt idx="103">
                  <c:v>97.042668977428207</c:v>
                </c:pt>
                <c:pt idx="104">
                  <c:v>97.017553798620298</c:v>
                </c:pt>
                <c:pt idx="105">
                  <c:v>96.9920506156665</c:v>
                </c:pt>
                <c:pt idx="106">
                  <c:v>96.966333510860807</c:v>
                </c:pt>
                <c:pt idx="107">
                  <c:v>96.940589968034601</c:v>
                </c:pt>
                <c:pt idx="108">
                  <c:v>96.915013288626596</c:v>
                </c:pt>
                <c:pt idx="109">
                  <c:v>96.889797048775407</c:v>
                </c:pt>
                <c:pt idx="110">
                  <c:v>96.865131213441003</c:v>
                </c:pt>
                <c:pt idx="111">
                  <c:v>96.865762806664904</c:v>
                </c:pt>
                <c:pt idx="112">
                  <c:v>96.890384822801195</c:v>
                </c:pt>
                <c:pt idx="113">
                  <c:v>96.915560631057502</c:v>
                </c:pt>
                <c:pt idx="114">
                  <c:v>96.941098071587106</c:v>
                </c:pt>
                <c:pt idx="115">
                  <c:v>96.966803552036396</c:v>
                </c:pt>
                <c:pt idx="116">
                  <c:v>96.992483804228598</c:v>
                </c:pt>
                <c:pt idx="117">
                  <c:v>97.017951430402107</c:v>
                </c:pt>
                <c:pt idx="118">
                  <c:v>97.043032490552903</c:v>
                </c:pt>
                <c:pt idx="119">
                  <c:v>97.067576136313605</c:v>
                </c:pt>
                <c:pt idx="120">
                  <c:v>97.091465518897493</c:v>
                </c:pt>
                <c:pt idx="121">
                  <c:v>97.091620921333103</c:v>
                </c:pt>
                <c:pt idx="122">
                  <c:v>97.067743078916706</c:v>
                </c:pt>
                <c:pt idx="123">
                  <c:v>97.043215355048304</c:v>
                </c:pt>
                <c:pt idx="124">
                  <c:v>97.018151086386993</c:v>
                </c:pt>
                <c:pt idx="125">
                  <c:v>96.9927010436665</c:v>
                </c:pt>
                <c:pt idx="126">
                  <c:v>96.967039101480594</c:v>
                </c:pt>
                <c:pt idx="127">
                  <c:v>96.941352606822093</c:v>
                </c:pt>
                <c:pt idx="128">
                  <c:v>96.915834797841796</c:v>
                </c:pt>
                <c:pt idx="129">
                  <c:v>96.8906792674602</c:v>
                </c:pt>
                <c:pt idx="130">
                  <c:v>96.866076093459498</c:v>
                </c:pt>
                <c:pt idx="131">
                  <c:v>96.865447848048902</c:v>
                </c:pt>
                <c:pt idx="132">
                  <c:v>96.890090750306399</c:v>
                </c:pt>
                <c:pt idx="133">
                  <c:v>96.915286794941196</c:v>
                </c:pt>
                <c:pt idx="134">
                  <c:v>96.940843858881493</c:v>
                </c:pt>
                <c:pt idx="135">
                  <c:v>96.966568355358604</c:v>
                </c:pt>
                <c:pt idx="136">
                  <c:v>96.992266995079504</c:v>
                </c:pt>
                <c:pt idx="137">
                  <c:v>97.017752334639198</c:v>
                </c:pt>
                <c:pt idx="138">
                  <c:v>97.042850364765002</c:v>
                </c:pt>
                <c:pt idx="139">
                  <c:v>97.067410146539501</c:v>
                </c:pt>
                <c:pt idx="140">
                  <c:v>97.091314726157705</c:v>
                </c:pt>
                <c:pt idx="141">
                  <c:v>97.091018135346204</c:v>
                </c:pt>
                <c:pt idx="142">
                  <c:v>97.067079452520503</c:v>
                </c:pt>
                <c:pt idx="143">
                  <c:v>97.042487232218306</c:v>
                </c:pt>
                <c:pt idx="144">
                  <c:v>97.0173551392447</c:v>
                </c:pt>
                <c:pt idx="145">
                  <c:v>96.991834307372997</c:v>
                </c:pt>
                <c:pt idx="146">
                  <c:v>96.966098889333495</c:v>
                </c:pt>
                <c:pt idx="147">
                  <c:v>96.940336416107897</c:v>
                </c:pt>
                <c:pt idx="148">
                  <c:v>96.914740212181798</c:v>
                </c:pt>
                <c:pt idx="149">
                  <c:v>96.8895038505554</c:v>
                </c:pt>
                <c:pt idx="150">
                  <c:v>96.864817261655801</c:v>
                </c:pt>
                <c:pt idx="151">
                  <c:v>96.856194809875802</c:v>
                </c:pt>
                <c:pt idx="152">
                  <c:v>96.880576019997093</c:v>
                </c:pt>
                <c:pt idx="153">
                  <c:v>96.905497216017295</c:v>
                </c:pt>
                <c:pt idx="154">
                  <c:v>96.930769589690698</c:v>
                </c:pt>
                <c:pt idx="155">
                  <c:v>96.956202676464997</c:v>
                </c:pt>
                <c:pt idx="156">
                  <c:v>96.981606136786397</c:v>
                </c:pt>
                <c:pt idx="157">
                  <c:v>97.0067952900135</c:v>
                </c:pt>
                <c:pt idx="158">
                  <c:v>97.031598664418595</c:v>
                </c:pt>
                <c:pt idx="159">
                  <c:v>97.0558675774016</c:v>
                </c:pt>
                <c:pt idx="160">
                  <c:v>97.079486986114802</c:v>
                </c:pt>
                <c:pt idx="161">
                  <c:v>97.079786682756307</c:v>
                </c:pt>
                <c:pt idx="162">
                  <c:v>97.056193182492507</c:v>
                </c:pt>
                <c:pt idx="163">
                  <c:v>97.031955466312695</c:v>
                </c:pt>
                <c:pt idx="164">
                  <c:v>97.007184912109594</c:v>
                </c:pt>
                <c:pt idx="165">
                  <c:v>96.982030029102106</c:v>
                </c:pt>
                <c:pt idx="166">
                  <c:v>96.956662147009894</c:v>
                </c:pt>
                <c:pt idx="167">
                  <c:v>96.931265840104103</c:v>
                </c:pt>
                <c:pt idx="168">
                  <c:v>96.906031383542</c:v>
                </c:pt>
                <c:pt idx="169">
                  <c:v>96.881149230571097</c:v>
                </c:pt>
                <c:pt idx="170">
                  <c:v>96.856806127988804</c:v>
                </c:pt>
                <c:pt idx="171">
                  <c:v>96.857423736581296</c:v>
                </c:pt>
                <c:pt idx="172">
                  <c:v>96.881724275373401</c:v>
                </c:pt>
                <c:pt idx="173">
                  <c:v>96.906567130145703</c:v>
                </c:pt>
                <c:pt idx="174">
                  <c:v>96.931763394593105</c:v>
                </c:pt>
                <c:pt idx="175">
                  <c:v>96.957122609683793</c:v>
                </c:pt>
                <c:pt idx="176">
                  <c:v>96.982454541276297</c:v>
                </c:pt>
                <c:pt idx="177">
                  <c:v>97.007574706760096</c:v>
                </c:pt>
                <c:pt idx="178">
                  <c:v>97.032311922453005</c:v>
                </c:pt>
                <c:pt idx="179">
                  <c:v>97.056517875274395</c:v>
                </c:pt>
                <c:pt idx="180">
                  <c:v>97.080077947006899</c:v>
                </c:pt>
                <c:pt idx="181">
                  <c:v>97.079934426471596</c:v>
                </c:pt>
                <c:pt idx="182">
                  <c:v>97.056355838100302</c:v>
                </c:pt>
                <c:pt idx="183">
                  <c:v>97.032133873798003</c:v>
                </c:pt>
                <c:pt idx="184">
                  <c:v>97.007379872898994</c:v>
                </c:pt>
                <c:pt idx="185">
                  <c:v>96.982242252474407</c:v>
                </c:pt>
                <c:pt idx="186">
                  <c:v>96.956892270550995</c:v>
                </c:pt>
                <c:pt idx="187">
                  <c:v>96.9315144522851</c:v>
                </c:pt>
                <c:pt idx="188">
                  <c:v>96.906299046960498</c:v>
                </c:pt>
                <c:pt idx="189">
                  <c:v>96.881436507030301</c:v>
                </c:pt>
                <c:pt idx="190">
                  <c:v>96.857113608405101</c:v>
                </c:pt>
                <c:pt idx="191">
                  <c:v>96.856501296774496</c:v>
                </c:pt>
                <c:pt idx="192">
                  <c:v>96.880862445002094</c:v>
                </c:pt>
                <c:pt idx="193">
                  <c:v>96.905764138978697</c:v>
                </c:pt>
                <c:pt idx="194">
                  <c:v>96.931017557275894</c:v>
                </c:pt>
                <c:pt idx="195">
                  <c:v>96.956432238469603</c:v>
                </c:pt>
                <c:pt idx="196">
                  <c:v>96.981817870751001</c:v>
                </c:pt>
                <c:pt idx="197">
                  <c:v>97.006989824084101</c:v>
                </c:pt>
                <c:pt idx="198">
                  <c:v>97.031776699611797</c:v>
                </c:pt>
                <c:pt idx="199">
                  <c:v>97.056029907793899</c:v>
                </c:pt>
                <c:pt idx="200">
                  <c:v>97.079634512508207</c:v>
                </c:pt>
                <c:pt idx="201">
                  <c:v>97.0680752762308</c:v>
                </c:pt>
                <c:pt idx="202">
                  <c:v>97.044785645485604</c:v>
                </c:pt>
                <c:pt idx="203">
                  <c:v>97.020858683117098</c:v>
                </c:pt>
                <c:pt idx="204">
                  <c:v>96.996403789171197</c:v>
                </c:pt>
                <c:pt idx="205">
                  <c:v>96.971567140795102</c:v>
                </c:pt>
                <c:pt idx="206">
                  <c:v>96.946517474417703</c:v>
                </c:pt>
                <c:pt idx="207">
                  <c:v>96.921436570988305</c:v>
                </c:pt>
                <c:pt idx="208">
                  <c:v>96.8965117543476</c:v>
                </c:pt>
                <c:pt idx="209">
                  <c:v>96.871930388292597</c:v>
                </c:pt>
                <c:pt idx="210">
                  <c:v>96.847875987914904</c:v>
                </c:pt>
                <c:pt idx="211">
                  <c:v>96.848477820788602</c:v>
                </c:pt>
                <c:pt idx="212">
                  <c:v>96.872491141067002</c:v>
                </c:pt>
                <c:pt idx="213">
                  <c:v>96.897034540943395</c:v>
                </c:pt>
                <c:pt idx="214">
                  <c:v>96.921922384747205</c:v>
                </c:pt>
                <c:pt idx="215">
                  <c:v>96.946967317175606</c:v>
                </c:pt>
                <c:pt idx="216">
                  <c:v>96.9719820662187</c:v>
                </c:pt>
                <c:pt idx="217">
                  <c:v>96.996784950565697</c:v>
                </c:pt>
                <c:pt idx="218">
                  <c:v>97.021207385410904</c:v>
                </c:pt>
                <c:pt idx="219">
                  <c:v>97.045103393374902</c:v>
                </c:pt>
                <c:pt idx="220">
                  <c:v>97.068360355623199</c:v>
                </c:pt>
                <c:pt idx="221">
                  <c:v>97.068509710338603</c:v>
                </c:pt>
                <c:pt idx="222">
                  <c:v>97.045263671534798</c:v>
                </c:pt>
                <c:pt idx="223">
                  <c:v>97.021382824481606</c:v>
                </c:pt>
                <c:pt idx="224">
                  <c:v>96.996976354936194</c:v>
                </c:pt>
                <c:pt idx="225">
                  <c:v>96.972190159325194</c:v>
                </c:pt>
                <c:pt idx="226">
                  <c:v>96.947192752223202</c:v>
                </c:pt>
                <c:pt idx="227">
                  <c:v>96.922165757489594</c:v>
                </c:pt>
                <c:pt idx="228">
                  <c:v>96.897296407985493</c:v>
                </c:pt>
                <c:pt idx="229">
                  <c:v>96.872772047226405</c:v>
                </c:pt>
                <c:pt idx="230">
                  <c:v>96.848776253823502</c:v>
                </c:pt>
                <c:pt idx="231">
                  <c:v>96.848177733481805</c:v>
                </c:pt>
                <c:pt idx="232">
                  <c:v>96.872210588452006</c:v>
                </c:pt>
                <c:pt idx="233">
                  <c:v>96.896772989994105</c:v>
                </c:pt>
                <c:pt idx="234">
                  <c:v>96.921679322786403</c:v>
                </c:pt>
                <c:pt idx="235">
                  <c:v>96.946742224757401</c:v>
                </c:pt>
                <c:pt idx="236">
                  <c:v>96.971774393551598</c:v>
                </c:pt>
                <c:pt idx="237">
                  <c:v>96.996594095465298</c:v>
                </c:pt>
                <c:pt idx="238">
                  <c:v>97.0210326717078</c:v>
                </c:pt>
                <c:pt idx="239">
                  <c:v>97.044944051300604</c:v>
                </c:pt>
                <c:pt idx="240">
                  <c:v>97.068215508619005</c:v>
                </c:pt>
                <c:pt idx="241">
                  <c:v>97.067930691337494</c:v>
                </c:pt>
                <c:pt idx="242">
                  <c:v>97.044626621969698</c:v>
                </c:pt>
                <c:pt idx="243">
                  <c:v>97.020684333590694</c:v>
                </c:pt>
                <c:pt idx="244">
                  <c:v>96.996213351123998</c:v>
                </c:pt>
                <c:pt idx="245">
                  <c:v>96.971359946146094</c:v>
                </c:pt>
                <c:pt idx="246">
                  <c:v>96.946292930127598</c:v>
                </c:pt>
                <c:pt idx="247">
                  <c:v>96.921194137774407</c:v>
                </c:pt>
                <c:pt idx="248">
                  <c:v>96.896250925018293</c:v>
                </c:pt>
                <c:pt idx="249">
                  <c:v>96.871650664629897</c:v>
                </c:pt>
                <c:pt idx="250">
                  <c:v>96.847576853287293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91.940341604942404</c:v>
                </c:pt>
                <c:pt idx="2">
                  <c:v>91.875154938134798</c:v>
                </c:pt>
                <c:pt idx="3">
                  <c:v>91.808207847066399</c:v>
                </c:pt>
                <c:pt idx="4">
                  <c:v>91.739808617536994</c:v>
                </c:pt>
                <c:pt idx="5">
                  <c:v>91.670389344527294</c:v>
                </c:pt>
                <c:pt idx="6">
                  <c:v>91.600407423288203</c:v>
                </c:pt>
                <c:pt idx="7">
                  <c:v>91.530371945638606</c:v>
                </c:pt>
                <c:pt idx="8">
                  <c:v>91.4608032273795</c:v>
                </c:pt>
                <c:pt idx="9">
                  <c:v>91.392228830599905</c:v>
                </c:pt>
                <c:pt idx="10">
                  <c:v>91.325139767057607</c:v>
                </c:pt>
                <c:pt idx="11">
                  <c:v>91.326825279028</c:v>
                </c:pt>
                <c:pt idx="12">
                  <c:v>91.3937930081145</c:v>
                </c:pt>
                <c:pt idx="13">
                  <c:v>91.462267457491393</c:v>
                </c:pt>
                <c:pt idx="14">
                  <c:v>91.531732621091294</c:v>
                </c:pt>
                <c:pt idx="15">
                  <c:v>91.601667389042603</c:v>
                </c:pt>
                <c:pt idx="16">
                  <c:v>91.671550647626802</c:v>
                </c:pt>
                <c:pt idx="17">
                  <c:v>91.740876353091707</c:v>
                </c:pt>
                <c:pt idx="18">
                  <c:v>91.809174053145</c:v>
                </c:pt>
                <c:pt idx="19">
                  <c:v>91.876034868614497</c:v>
                </c:pt>
                <c:pt idx="20">
                  <c:v>91.941140857338596</c:v>
                </c:pt>
                <c:pt idx="21">
                  <c:v>91.941558938395204</c:v>
                </c:pt>
                <c:pt idx="22">
                  <c:v>91.8764838156971</c:v>
                </c:pt>
                <c:pt idx="23">
                  <c:v>91.809665458134305</c:v>
                </c:pt>
                <c:pt idx="24">
                  <c:v>91.741412457963307</c:v>
                </c:pt>
                <c:pt idx="25">
                  <c:v>91.672133473682294</c:v>
                </c:pt>
                <c:pt idx="26">
                  <c:v>91.6022987675655</c:v>
                </c:pt>
                <c:pt idx="27">
                  <c:v>91.532414229805198</c:v>
                </c:pt>
                <c:pt idx="28">
                  <c:v>91.463000872554701</c:v>
                </c:pt>
                <c:pt idx="29">
                  <c:v>91.394579781389396</c:v>
                </c:pt>
                <c:pt idx="30">
                  <c:v>91.327661504248795</c:v>
                </c:pt>
                <c:pt idx="31">
                  <c:v>91.325984700232397</c:v>
                </c:pt>
                <c:pt idx="32">
                  <c:v>91.393007210296901</c:v>
                </c:pt>
                <c:pt idx="33">
                  <c:v>91.461534909898603</c:v>
                </c:pt>
                <c:pt idx="34">
                  <c:v>91.531051860329001</c:v>
                </c:pt>
                <c:pt idx="35">
                  <c:v>91.601036941021107</c:v>
                </c:pt>
                <c:pt idx="36">
                  <c:v>91.670968960476003</c:v>
                </c:pt>
                <c:pt idx="37">
                  <c:v>91.740341734987396</c:v>
                </c:pt>
                <c:pt idx="38">
                  <c:v>91.808684611897405</c:v>
                </c:pt>
                <c:pt idx="39">
                  <c:v>91.875588457000603</c:v>
                </c:pt>
                <c:pt idx="40">
                  <c:v>91.940735036154805</c:v>
                </c:pt>
                <c:pt idx="41">
                  <c:v>91.939936687289702</c:v>
                </c:pt>
                <c:pt idx="42">
                  <c:v>91.8746990632593</c:v>
                </c:pt>
                <c:pt idx="43">
                  <c:v>91.807708714169493</c:v>
                </c:pt>
                <c:pt idx="44">
                  <c:v>91.739275154533999</c:v>
                </c:pt>
                <c:pt idx="45">
                  <c:v>91.669808065141794</c:v>
                </c:pt>
                <c:pt idx="46">
                  <c:v>91.599778512451294</c:v>
                </c:pt>
                <c:pt idx="47">
                  <c:v>91.529692950101506</c:v>
                </c:pt>
                <c:pt idx="48">
                  <c:v>91.460072706158698</c:v>
                </c:pt>
                <c:pt idx="49">
                  <c:v>91.391438915159995</c:v>
                </c:pt>
                <c:pt idx="50">
                  <c:v>91.3243018556538</c:v>
                </c:pt>
                <c:pt idx="51">
                  <c:v>91.345876360169598</c:v>
                </c:pt>
                <c:pt idx="52">
                  <c:v>91.4138642301251</c:v>
                </c:pt>
                <c:pt idx="53">
                  <c:v>91.483387393463701</c:v>
                </c:pt>
                <c:pt idx="54">
                  <c:v>91.553921053082803</c:v>
                </c:pt>
                <c:pt idx="55">
                  <c:v>91.624935471156107</c:v>
                </c:pt>
                <c:pt idx="56">
                  <c:v>91.695901017850503</c:v>
                </c:pt>
                <c:pt idx="57">
                  <c:v>91.766303314801604</c:v>
                </c:pt>
                <c:pt idx="58">
                  <c:v>91.835663873973104</c:v>
                </c:pt>
                <c:pt idx="59">
                  <c:v>91.903566264018195</c:v>
                </c:pt>
                <c:pt idx="60">
                  <c:v>91.969685740193597</c:v>
                </c:pt>
                <c:pt idx="61">
                  <c:v>91.970525030732702</c:v>
                </c:pt>
                <c:pt idx="62">
                  <c:v>91.904478383294204</c:v>
                </c:pt>
                <c:pt idx="63">
                  <c:v>91.836663333609707</c:v>
                </c:pt>
                <c:pt idx="64">
                  <c:v>91.767394640558095</c:v>
                </c:pt>
                <c:pt idx="65">
                  <c:v>91.697088263328297</c:v>
                </c:pt>
                <c:pt idx="66">
                  <c:v>91.626222306050707</c:v>
                </c:pt>
                <c:pt idx="67">
                  <c:v>91.555310863649296</c:v>
                </c:pt>
                <c:pt idx="68">
                  <c:v>91.484883401310597</c:v>
                </c:pt>
                <c:pt idx="69">
                  <c:v>91.415469642713006</c:v>
                </c:pt>
                <c:pt idx="70">
                  <c:v>91.347588938587606</c:v>
                </c:pt>
                <c:pt idx="71">
                  <c:v>91.349318583023404</c:v>
                </c:pt>
                <c:pt idx="72">
                  <c:v>91.417080243437397</c:v>
                </c:pt>
                <c:pt idx="73">
                  <c:v>91.486383884810706</c:v>
                </c:pt>
                <c:pt idx="74">
                  <c:v>91.5567043858495</c:v>
                </c:pt>
                <c:pt idx="75">
                  <c:v>91.627511989856401</c:v>
                </c:pt>
                <c:pt idx="76">
                  <c:v>91.698277332405695</c:v>
                </c:pt>
                <c:pt idx="77">
                  <c:v>91.768486561828198</c:v>
                </c:pt>
                <c:pt idx="78">
                  <c:v>91.837661968734906</c:v>
                </c:pt>
                <c:pt idx="79">
                  <c:v>91.905388127600503</c:v>
                </c:pt>
                <c:pt idx="80">
                  <c:v>91.971341453890801</c:v>
                </c:pt>
                <c:pt idx="81">
                  <c:v>91.970938969557494</c:v>
                </c:pt>
                <c:pt idx="82">
                  <c:v>91.904934076863597</c:v>
                </c:pt>
                <c:pt idx="83">
                  <c:v>91.837163118220701</c:v>
                </c:pt>
                <c:pt idx="84">
                  <c:v>91.767940751512</c:v>
                </c:pt>
                <c:pt idx="85">
                  <c:v>91.6976826851282</c:v>
                </c:pt>
                <c:pt idx="86">
                  <c:v>91.626866829438299</c:v>
                </c:pt>
                <c:pt idx="87">
                  <c:v>91.556007148802706</c:v>
                </c:pt>
                <c:pt idx="88">
                  <c:v>91.485633043413898</c:v>
                </c:pt>
                <c:pt idx="89">
                  <c:v>91.416274243328203</c:v>
                </c:pt>
                <c:pt idx="90">
                  <c:v>91.348450191275802</c:v>
                </c:pt>
                <c:pt idx="91">
                  <c:v>91.346734828088401</c:v>
                </c:pt>
                <c:pt idx="92">
                  <c:v>91.414666439003497</c:v>
                </c:pt>
                <c:pt idx="93">
                  <c:v>91.484134956110694</c:v>
                </c:pt>
                <c:pt idx="94">
                  <c:v>91.554615528353807</c:v>
                </c:pt>
                <c:pt idx="95">
                  <c:v>91.625578418143107</c:v>
                </c:pt>
                <c:pt idx="96">
                  <c:v>91.696494065942204</c:v>
                </c:pt>
                <c:pt idx="97">
                  <c:v>91.766848228172805</c:v>
                </c:pt>
                <c:pt idx="98">
                  <c:v>91.836162613897898</c:v>
                </c:pt>
                <c:pt idx="99">
                  <c:v>91.904021045156696</c:v>
                </c:pt>
                <c:pt idx="100">
                  <c:v>91.970099068868606</c:v>
                </c:pt>
                <c:pt idx="101">
                  <c:v>91.984962600250796</c:v>
                </c:pt>
                <c:pt idx="102">
                  <c:v>91.918432536811096</c:v>
                </c:pt>
                <c:pt idx="103">
                  <c:v>91.850121552753507</c:v>
                </c:pt>
                <c:pt idx="104">
                  <c:v>91.780347616168598</c:v>
                </c:pt>
                <c:pt idx="105">
                  <c:v>91.709530348888507</c:v>
                </c:pt>
                <c:pt idx="106">
                  <c:v>91.6381517843827</c:v>
                </c:pt>
                <c:pt idx="107">
                  <c:v>91.566730126841406</c:v>
                </c:pt>
                <c:pt idx="108">
                  <c:v>91.495799075730602</c:v>
                </c:pt>
                <c:pt idx="109">
                  <c:v>91.425892684752895</c:v>
                </c:pt>
                <c:pt idx="110">
                  <c:v>91.357534722790902</c:v>
                </c:pt>
                <c:pt idx="111">
                  <c:v>91.359282472208406</c:v>
                </c:pt>
                <c:pt idx="112">
                  <c:v>91.427519830741701</c:v>
                </c:pt>
                <c:pt idx="113">
                  <c:v>91.497314687058704</c:v>
                </c:pt>
                <c:pt idx="114">
                  <c:v>91.568137458337603</c:v>
                </c:pt>
                <c:pt idx="115">
                  <c:v>91.639454046554704</c:v>
                </c:pt>
                <c:pt idx="116">
                  <c:v>91.710730844765493</c:v>
                </c:pt>
                <c:pt idx="117">
                  <c:v>91.781449886246605</c:v>
                </c:pt>
                <c:pt idx="118">
                  <c:v>91.851129528586398</c:v>
                </c:pt>
                <c:pt idx="119">
                  <c:v>91.919350681739104</c:v>
                </c:pt>
                <c:pt idx="120">
                  <c:v>91.985786486485296</c:v>
                </c:pt>
                <c:pt idx="121">
                  <c:v>91.986217249798997</c:v>
                </c:pt>
                <c:pt idx="122">
                  <c:v>91.919813607476001</c:v>
                </c:pt>
                <c:pt idx="123">
                  <c:v>91.851636501509205</c:v>
                </c:pt>
                <c:pt idx="124">
                  <c:v>91.782003283541201</c:v>
                </c:pt>
                <c:pt idx="125">
                  <c:v>91.7113328299953</c:v>
                </c:pt>
                <c:pt idx="126">
                  <c:v>91.640106603465</c:v>
                </c:pt>
                <c:pt idx="127">
                  <c:v>91.568842431227594</c:v>
                </c:pt>
                <c:pt idx="128">
                  <c:v>91.498073837906205</c:v>
                </c:pt>
                <c:pt idx="129">
                  <c:v>91.4283349232673</c:v>
                </c:pt>
                <c:pt idx="130">
                  <c:v>91.360149768011794</c:v>
                </c:pt>
                <c:pt idx="131">
                  <c:v>91.358410794027094</c:v>
                </c:pt>
                <c:pt idx="132">
                  <c:v>91.426705752410001</c:v>
                </c:pt>
                <c:pt idx="133">
                  <c:v>91.496556433855901</c:v>
                </c:pt>
                <c:pt idx="134">
                  <c:v>91.5674333575422</c:v>
                </c:pt>
                <c:pt idx="135">
                  <c:v>91.638802440774199</c:v>
                </c:pt>
                <c:pt idx="136">
                  <c:v>91.710130018272196</c:v>
                </c:pt>
                <c:pt idx="137">
                  <c:v>91.780897997592106</c:v>
                </c:pt>
                <c:pt idx="138">
                  <c:v>91.850624545935005</c:v>
                </c:pt>
                <c:pt idx="139">
                  <c:v>91.918890324717495</c:v>
                </c:pt>
                <c:pt idx="140">
                  <c:v>91.985368186569701</c:v>
                </c:pt>
                <c:pt idx="141">
                  <c:v>91.984545117267302</c:v>
                </c:pt>
                <c:pt idx="142">
                  <c:v>91.917973102783193</c:v>
                </c:pt>
                <c:pt idx="143">
                  <c:v>91.849617626414002</c:v>
                </c:pt>
                <c:pt idx="144">
                  <c:v>91.779796938525806</c:v>
                </c:pt>
                <c:pt idx="145">
                  <c:v>91.708930912028407</c:v>
                </c:pt>
                <c:pt idx="146">
                  <c:v>91.637501774013501</c:v>
                </c:pt>
                <c:pt idx="147">
                  <c:v>91.566027858562194</c:v>
                </c:pt>
                <c:pt idx="148">
                  <c:v>91.495042928815295</c:v>
                </c:pt>
                <c:pt idx="149">
                  <c:v>91.425081029900895</c:v>
                </c:pt>
                <c:pt idx="150">
                  <c:v>91.356665835254603</c:v>
                </c:pt>
                <c:pt idx="151">
                  <c:v>91.335088185471307</c:v>
                </c:pt>
                <c:pt idx="152">
                  <c:v>91.402650020281897</c:v>
                </c:pt>
                <c:pt idx="153">
                  <c:v>91.471730468766097</c:v>
                </c:pt>
                <c:pt idx="154">
                  <c:v>91.541809222622405</c:v>
                </c:pt>
                <c:pt idx="155">
                  <c:v>91.612360847364002</c:v>
                </c:pt>
                <c:pt idx="156">
                  <c:v>91.682859858119699</c:v>
                </c:pt>
                <c:pt idx="157">
                  <c:v>91.752795836625694</c:v>
                </c:pt>
                <c:pt idx="158">
                  <c:v>91.821694014928795</c:v>
                </c:pt>
                <c:pt idx="159">
                  <c:v>91.889141358843403</c:v>
                </c:pt>
                <c:pt idx="160">
                  <c:v>91.9548160921956</c:v>
                </c:pt>
                <c:pt idx="161">
                  <c:v>91.955647009732701</c:v>
                </c:pt>
                <c:pt idx="162">
                  <c:v>91.890044189618294</c:v>
                </c:pt>
                <c:pt idx="163">
                  <c:v>91.822683127758296</c:v>
                </c:pt>
                <c:pt idx="164">
                  <c:v>91.753875668489599</c:v>
                </c:pt>
                <c:pt idx="165">
                  <c:v>91.684034369449506</c:v>
                </c:pt>
                <c:pt idx="166">
                  <c:v>91.613633608120395</c:v>
                </c:pt>
                <c:pt idx="167">
                  <c:v>91.543183510082997</c:v>
                </c:pt>
                <c:pt idx="168">
                  <c:v>91.473209382932097</c:v>
                </c:pt>
                <c:pt idx="169">
                  <c:v>91.404236629996504</c:v>
                </c:pt>
                <c:pt idx="170">
                  <c:v>91.336780114672905</c:v>
                </c:pt>
                <c:pt idx="171">
                  <c:v>91.338488978656301</c:v>
                </c:pt>
                <c:pt idx="172">
                  <c:v>91.405828358186497</c:v>
                </c:pt>
                <c:pt idx="173">
                  <c:v>91.474692712720199</c:v>
                </c:pt>
                <c:pt idx="174">
                  <c:v>91.544561457814595</c:v>
                </c:pt>
                <c:pt idx="175">
                  <c:v>91.614909174634505</c:v>
                </c:pt>
                <c:pt idx="176">
                  <c:v>91.685210669505906</c:v>
                </c:pt>
                <c:pt idx="177">
                  <c:v>91.754956069733396</c:v>
                </c:pt>
                <c:pt idx="178">
                  <c:v>91.823671399233106</c:v>
                </c:pt>
                <c:pt idx="179">
                  <c:v>91.890944638238196</c:v>
                </c:pt>
                <c:pt idx="180">
                  <c:v>91.956455175838698</c:v>
                </c:pt>
                <c:pt idx="181">
                  <c:v>91.956056790706299</c:v>
                </c:pt>
                <c:pt idx="182">
                  <c:v>91.890495234705099</c:v>
                </c:pt>
                <c:pt idx="183">
                  <c:v>91.823177731887199</c:v>
                </c:pt>
                <c:pt idx="184">
                  <c:v>91.754416022581196</c:v>
                </c:pt>
                <c:pt idx="185">
                  <c:v>91.684622411461504</c:v>
                </c:pt>
                <c:pt idx="186">
                  <c:v>91.614271078923096</c:v>
                </c:pt>
                <c:pt idx="187">
                  <c:v>91.543872015239003</c:v>
                </c:pt>
                <c:pt idx="188">
                  <c:v>91.473950456529096</c:v>
                </c:pt>
                <c:pt idx="189">
                  <c:v>91.405031803827299</c:v>
                </c:pt>
                <c:pt idx="190">
                  <c:v>91.337631000987699</c:v>
                </c:pt>
                <c:pt idx="191">
                  <c:v>91.335936322855602</c:v>
                </c:pt>
                <c:pt idx="192">
                  <c:v>91.403442834119801</c:v>
                </c:pt>
                <c:pt idx="193">
                  <c:v>91.472469489557199</c:v>
                </c:pt>
                <c:pt idx="194">
                  <c:v>91.542495940331307</c:v>
                </c:pt>
                <c:pt idx="195">
                  <c:v>91.612996760695196</c:v>
                </c:pt>
                <c:pt idx="196">
                  <c:v>91.683446542423994</c:v>
                </c:pt>
                <c:pt idx="197">
                  <c:v>91.753335006682406</c:v>
                </c:pt>
                <c:pt idx="198">
                  <c:v>91.822187585862906</c:v>
                </c:pt>
                <c:pt idx="199">
                  <c:v>91.889591501269294</c:v>
                </c:pt>
                <c:pt idx="200">
                  <c:v>91.955225269615894</c:v>
                </c:pt>
                <c:pt idx="201">
                  <c:v>91.925424907776105</c:v>
                </c:pt>
                <c:pt idx="202">
                  <c:v>91.860676814743499</c:v>
                </c:pt>
                <c:pt idx="203">
                  <c:v>91.794189043546396</c:v>
                </c:pt>
                <c:pt idx="204">
                  <c:v>91.726267885412597</c:v>
                </c:pt>
                <c:pt idx="205">
                  <c:v>91.657319386209096</c:v>
                </c:pt>
                <c:pt idx="206">
                  <c:v>91.587810705970497</c:v>
                </c:pt>
                <c:pt idx="207">
                  <c:v>91.518244212540907</c:v>
                </c:pt>
                <c:pt idx="208">
                  <c:v>91.4491370292439</c:v>
                </c:pt>
                <c:pt idx="209">
                  <c:v>91.381006002112201</c:v>
                </c:pt>
                <c:pt idx="210">
                  <c:v>91.314357052063002</c:v>
                </c:pt>
                <c:pt idx="211">
                  <c:v>91.316022073982495</c:v>
                </c:pt>
                <c:pt idx="212">
                  <c:v>91.382557987731005</c:v>
                </c:pt>
                <c:pt idx="213">
                  <c:v>91.450584301986794</c:v>
                </c:pt>
                <c:pt idx="214">
                  <c:v>91.519589478150394</c:v>
                </c:pt>
                <c:pt idx="215">
                  <c:v>91.589056694118696</c:v>
                </c:pt>
                <c:pt idx="216">
                  <c:v>91.658468970341303</c:v>
                </c:pt>
                <c:pt idx="217">
                  <c:v>91.727324213882497</c:v>
                </c:pt>
                <c:pt idx="218">
                  <c:v>91.795155681539995</c:v>
                </c:pt>
                <c:pt idx="219">
                  <c:v>91.861557875373705</c:v>
                </c:pt>
                <c:pt idx="220">
                  <c:v>91.926215797956203</c:v>
                </c:pt>
                <c:pt idx="221">
                  <c:v>91.926629674944905</c:v>
                </c:pt>
                <c:pt idx="222">
                  <c:v>91.862002192077497</c:v>
                </c:pt>
                <c:pt idx="223">
                  <c:v>91.795641932217606</c:v>
                </c:pt>
                <c:pt idx="224">
                  <c:v>91.727854596486793</c:v>
                </c:pt>
                <c:pt idx="225">
                  <c:v>91.659045460018007</c:v>
                </c:pt>
                <c:pt idx="226">
                  <c:v>91.589681072867904</c:v>
                </c:pt>
                <c:pt idx="227">
                  <c:v>91.520263370056</c:v>
                </c:pt>
                <c:pt idx="228">
                  <c:v>91.451309223600404</c:v>
                </c:pt>
                <c:pt idx="229">
                  <c:v>91.383335423208294</c:v>
                </c:pt>
                <c:pt idx="230">
                  <c:v>91.316848065337894</c:v>
                </c:pt>
                <c:pt idx="231">
                  <c:v>91.315191739635793</c:v>
                </c:pt>
                <c:pt idx="232">
                  <c:v>91.381781515096904</c:v>
                </c:pt>
                <c:pt idx="233">
                  <c:v>91.449860237982094</c:v>
                </c:pt>
                <c:pt idx="234">
                  <c:v>91.518916426260205</c:v>
                </c:pt>
                <c:pt idx="235">
                  <c:v>91.588433239030394</c:v>
                </c:pt>
                <c:pt idx="236">
                  <c:v>91.657893612922095</c:v>
                </c:pt>
                <c:pt idx="237">
                  <c:v>91.726795310645301</c:v>
                </c:pt>
                <c:pt idx="238">
                  <c:v>91.794671385579903</c:v>
                </c:pt>
                <c:pt idx="239">
                  <c:v>91.861116082806603</c:v>
                </c:pt>
                <c:pt idx="240">
                  <c:v>91.925814111819506</c:v>
                </c:pt>
                <c:pt idx="241">
                  <c:v>91.925023952962505</c:v>
                </c:pt>
                <c:pt idx="242">
                  <c:v>91.860235906129304</c:v>
                </c:pt>
                <c:pt idx="243">
                  <c:v>91.793705758030001</c:v>
                </c:pt>
                <c:pt idx="244">
                  <c:v>91.725740139145998</c:v>
                </c:pt>
                <c:pt idx="245">
                  <c:v>91.656745354626494</c:v>
                </c:pt>
                <c:pt idx="246">
                  <c:v>91.587188770851299</c:v>
                </c:pt>
                <c:pt idx="247">
                  <c:v>91.517572903791404</c:v>
                </c:pt>
                <c:pt idx="248">
                  <c:v>91.448414965415907</c:v>
                </c:pt>
                <c:pt idx="249">
                  <c:v>91.380231826642898</c:v>
                </c:pt>
                <c:pt idx="250">
                  <c:v>91.313529357495099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62.037589724134897</c:v>
                </c:pt>
                <c:pt idx="2">
                  <c:v>61.787011744597102</c:v>
                </c:pt>
                <c:pt idx="3">
                  <c:v>61.540191959222298</c:v>
                </c:pt>
                <c:pt idx="4">
                  <c:v>61.296397560892501</c:v>
                </c:pt>
                <c:pt idx="5">
                  <c:v>61.054984381906202</c:v>
                </c:pt>
                <c:pt idx="6">
                  <c:v>60.815599634060902</c:v>
                </c:pt>
                <c:pt idx="7">
                  <c:v>60.578021350876298</c:v>
                </c:pt>
                <c:pt idx="8">
                  <c:v>60.342169669618301</c:v>
                </c:pt>
                <c:pt idx="9">
                  <c:v>60.108040033253403</c:v>
                </c:pt>
                <c:pt idx="10">
                  <c:v>59.875734252957599</c:v>
                </c:pt>
                <c:pt idx="11">
                  <c:v>59.879679280893903</c:v>
                </c:pt>
                <c:pt idx="12">
                  <c:v>60.111753441691299</c:v>
                </c:pt>
                <c:pt idx="13">
                  <c:v>60.3456351858838</c:v>
                </c:pt>
                <c:pt idx="14">
                  <c:v>60.5812704040775</c:v>
                </c:pt>
                <c:pt idx="15">
                  <c:v>60.818648995369401</c:v>
                </c:pt>
                <c:pt idx="16">
                  <c:v>61.057851855368398</c:v>
                </c:pt>
                <c:pt idx="17">
                  <c:v>61.299094083345601</c:v>
                </c:pt>
                <c:pt idx="18">
                  <c:v>61.542765124493201</c:v>
                </c:pt>
                <c:pt idx="19">
                  <c:v>61.789448633130597</c:v>
                </c:pt>
                <c:pt idx="20">
                  <c:v>62.039901476930801</c:v>
                </c:pt>
                <c:pt idx="21">
                  <c:v>62.0409962597221</c:v>
                </c:pt>
                <c:pt idx="22">
                  <c:v>61.790649410991698</c:v>
                </c:pt>
                <c:pt idx="23">
                  <c:v>61.544038270992601</c:v>
                </c:pt>
                <c:pt idx="24">
                  <c:v>61.300445165545597</c:v>
                </c:pt>
                <c:pt idx="25">
                  <c:v>61.059287386210102</c:v>
                </c:pt>
                <c:pt idx="26">
                  <c:v>60.820176345366498</c:v>
                </c:pt>
                <c:pt idx="27">
                  <c:v>60.582897770914101</c:v>
                </c:pt>
                <c:pt idx="28">
                  <c:v>60.347371620707499</c:v>
                </c:pt>
                <c:pt idx="29">
                  <c:v>60.113608970506903</c:v>
                </c:pt>
                <c:pt idx="30">
                  <c:v>59.881676012582098</c:v>
                </c:pt>
                <c:pt idx="31">
                  <c:v>59.877698531189502</c:v>
                </c:pt>
                <c:pt idx="32">
                  <c:v>60.109901550298297</c:v>
                </c:pt>
                <c:pt idx="33">
                  <c:v>60.343901271472497</c:v>
                </c:pt>
                <c:pt idx="34">
                  <c:v>60.579644990923804</c:v>
                </c:pt>
                <c:pt idx="35">
                  <c:v>60.8171234771402</c:v>
                </c:pt>
                <c:pt idx="36">
                  <c:v>61.056418263983602</c:v>
                </c:pt>
                <c:pt idx="37">
                  <c:v>61.297744932237798</c:v>
                </c:pt>
                <c:pt idx="38">
                  <c:v>61.541493358974101</c:v>
                </c:pt>
                <c:pt idx="39">
                  <c:v>61.788247715863399</c:v>
                </c:pt>
                <c:pt idx="40">
                  <c:v>62.038765607334902</c:v>
                </c:pt>
                <c:pt idx="41">
                  <c:v>62.036458768152499</c:v>
                </c:pt>
                <c:pt idx="42">
                  <c:v>61.785851094503599</c:v>
                </c:pt>
                <c:pt idx="43">
                  <c:v>61.538956973517202</c:v>
                </c:pt>
                <c:pt idx="44">
                  <c:v>61.295054783880097</c:v>
                </c:pt>
                <c:pt idx="45">
                  <c:v>61.053559762799601</c:v>
                </c:pt>
                <c:pt idx="46">
                  <c:v>60.814081609704097</c:v>
                </c:pt>
                <c:pt idx="47">
                  <c:v>60.5764041408259</c:v>
                </c:pt>
                <c:pt idx="48">
                  <c:v>60.340444776689601</c:v>
                </c:pt>
                <c:pt idx="49">
                  <c:v>60.106211134760201</c:v>
                </c:pt>
                <c:pt idx="50">
                  <c:v>59.8737648161718</c:v>
                </c:pt>
                <c:pt idx="51">
                  <c:v>59.866798965063701</c:v>
                </c:pt>
                <c:pt idx="52">
                  <c:v>60.099234829630198</c:v>
                </c:pt>
                <c:pt idx="53">
                  <c:v>60.333452803539998</c:v>
                </c:pt>
                <c:pt idx="54">
                  <c:v>60.569398312429598</c:v>
                </c:pt>
                <c:pt idx="55">
                  <c:v>60.8070601745235</c:v>
                </c:pt>
                <c:pt idx="56">
                  <c:v>61.046517104633999</c:v>
                </c:pt>
                <c:pt idx="57">
                  <c:v>61.287980820131203</c:v>
                </c:pt>
                <c:pt idx="58">
                  <c:v>61.531836196184202</c:v>
                </c:pt>
                <c:pt idx="59">
                  <c:v>61.778661352186099</c:v>
                </c:pt>
                <c:pt idx="60">
                  <c:v>62.029207145636398</c:v>
                </c:pt>
                <c:pt idx="61">
                  <c:v>62.031448648526798</c:v>
                </c:pt>
                <c:pt idx="62">
                  <c:v>61.781073168865703</c:v>
                </c:pt>
                <c:pt idx="63">
                  <c:v>61.534392114758603</c:v>
                </c:pt>
                <c:pt idx="64">
                  <c:v>61.290693055091502</c:v>
                </c:pt>
                <c:pt idx="65">
                  <c:v>61.049399347506103</c:v>
                </c:pt>
                <c:pt idx="66">
                  <c:v>60.810127423553503</c:v>
                </c:pt>
                <c:pt idx="67">
                  <c:v>60.572666895828903</c:v>
                </c:pt>
                <c:pt idx="68">
                  <c:v>60.336940568190997</c:v>
                </c:pt>
                <c:pt idx="69">
                  <c:v>60.102961501434301</c:v>
                </c:pt>
                <c:pt idx="70">
                  <c:v>59.870797187062003</c:v>
                </c:pt>
                <c:pt idx="71">
                  <c:v>59.874798106984102</c:v>
                </c:pt>
                <c:pt idx="72">
                  <c:v>60.106711021148598</c:v>
                </c:pt>
                <c:pt idx="73">
                  <c:v>60.340450581045303</c:v>
                </c:pt>
                <c:pt idx="74">
                  <c:v>60.575956401781802</c:v>
                </c:pt>
                <c:pt idx="75">
                  <c:v>60.813213692969804</c:v>
                </c:pt>
                <c:pt idx="76">
                  <c:v>61.052298511337099</c:v>
                </c:pt>
                <c:pt idx="77">
                  <c:v>61.293420562423101</c:v>
                </c:pt>
                <c:pt idx="78">
                  <c:v>61.536962922609703</c:v>
                </c:pt>
                <c:pt idx="79">
                  <c:v>61.783501581879598</c:v>
                </c:pt>
                <c:pt idx="80">
                  <c:v>62.033784400199302</c:v>
                </c:pt>
                <c:pt idx="81">
                  <c:v>62.032593070790902</c:v>
                </c:pt>
                <c:pt idx="82">
                  <c:v>61.7822846122138</c:v>
                </c:pt>
                <c:pt idx="83">
                  <c:v>61.535675298639497</c:v>
                </c:pt>
                <c:pt idx="84">
                  <c:v>61.292054624480798</c:v>
                </c:pt>
                <c:pt idx="85">
                  <c:v>61.050846481814197</c:v>
                </c:pt>
                <c:pt idx="86">
                  <c:v>60.811667754321498</c:v>
                </c:pt>
                <c:pt idx="87">
                  <c:v>60.574308560815403</c:v>
                </c:pt>
                <c:pt idx="88">
                  <c:v>60.338692373855402</c:v>
                </c:pt>
                <c:pt idx="89">
                  <c:v>60.104833161492401</c:v>
                </c:pt>
                <c:pt idx="90">
                  <c:v>59.872799616995501</c:v>
                </c:pt>
                <c:pt idx="91">
                  <c:v>59.868790273188502</c:v>
                </c:pt>
                <c:pt idx="92">
                  <c:v>60.101096231567297</c:v>
                </c:pt>
                <c:pt idx="93">
                  <c:v>60.335195333452198</c:v>
                </c:pt>
                <c:pt idx="94">
                  <c:v>60.571031554419299</c:v>
                </c:pt>
                <c:pt idx="95">
                  <c:v>60.808592825849502</c:v>
                </c:pt>
                <c:pt idx="96">
                  <c:v>61.047957210523997</c:v>
                </c:pt>
                <c:pt idx="97">
                  <c:v>61.289335933408502</c:v>
                </c:pt>
                <c:pt idx="98">
                  <c:v>61.533113429301302</c:v>
                </c:pt>
                <c:pt idx="99">
                  <c:v>61.7798672937964</c:v>
                </c:pt>
                <c:pt idx="100">
                  <c:v>62.0303476429063</c:v>
                </c:pt>
                <c:pt idx="101">
                  <c:v>62.026655257617101</c:v>
                </c:pt>
                <c:pt idx="102">
                  <c:v>61.776267364748101</c:v>
                </c:pt>
                <c:pt idx="103">
                  <c:v>61.529552493555897</c:v>
                </c:pt>
                <c:pt idx="104">
                  <c:v>61.285801477414303</c:v>
                </c:pt>
                <c:pt idx="105">
                  <c:v>61.044440694701201</c:v>
                </c:pt>
                <c:pt idx="106">
                  <c:v>60.805089069764897</c:v>
                </c:pt>
                <c:pt idx="107">
                  <c:v>60.5675381390312</c:v>
                </c:pt>
                <c:pt idx="108">
                  <c:v>60.331712110005597</c:v>
                </c:pt>
                <c:pt idx="109">
                  <c:v>60.097625015267496</c:v>
                </c:pt>
                <c:pt idx="110">
                  <c:v>59.8653449721984</c:v>
                </c:pt>
                <c:pt idx="111">
                  <c:v>59.869356765005499</c:v>
                </c:pt>
                <c:pt idx="112">
                  <c:v>60.101384060744998</c:v>
                </c:pt>
                <c:pt idx="113">
                  <c:v>60.335230755179801</c:v>
                </c:pt>
                <c:pt idx="114">
                  <c:v>60.570835492580102</c:v>
                </c:pt>
                <c:pt idx="115">
                  <c:v>60.808182492446598</c:v>
                </c:pt>
                <c:pt idx="116">
                  <c:v>61.047346393134703</c:v>
                </c:pt>
                <c:pt idx="117">
                  <c:v>61.288534964693703</c:v>
                </c:pt>
                <c:pt idx="118">
                  <c:v>61.532128781931704</c:v>
                </c:pt>
                <c:pt idx="119">
                  <c:v>61.778700807937</c:v>
                </c:pt>
                <c:pt idx="120">
                  <c:v>62.028995523505799</c:v>
                </c:pt>
                <c:pt idx="121">
                  <c:v>62.030105611691198</c:v>
                </c:pt>
                <c:pt idx="122">
                  <c:v>61.779917568817503</c:v>
                </c:pt>
                <c:pt idx="123">
                  <c:v>61.5334192643707</c:v>
                </c:pt>
                <c:pt idx="124">
                  <c:v>61.289904912700898</c:v>
                </c:pt>
                <c:pt idx="125">
                  <c:v>61.0488025223421</c:v>
                </c:pt>
                <c:pt idx="126">
                  <c:v>60.809732406342199</c:v>
                </c:pt>
                <c:pt idx="127">
                  <c:v>60.572487658349601</c:v>
                </c:pt>
                <c:pt idx="128">
                  <c:v>60.336994539045399</c:v>
                </c:pt>
                <c:pt idx="129">
                  <c:v>60.1032698614382</c:v>
                </c:pt>
                <c:pt idx="130">
                  <c:v>59.871385422612597</c:v>
                </c:pt>
                <c:pt idx="131">
                  <c:v>59.867343117543399</c:v>
                </c:pt>
                <c:pt idx="132">
                  <c:v>60.099502523687001</c:v>
                </c:pt>
                <c:pt idx="133">
                  <c:v>60.333470014700403</c:v>
                </c:pt>
                <c:pt idx="134">
                  <c:v>60.569185713023401</c:v>
                </c:pt>
                <c:pt idx="135">
                  <c:v>60.806634764896302</c:v>
                </c:pt>
                <c:pt idx="136">
                  <c:v>61.045892492995698</c:v>
                </c:pt>
                <c:pt idx="137">
                  <c:v>61.287167186659197</c:v>
                </c:pt>
                <c:pt idx="138">
                  <c:v>61.530839884235903</c:v>
                </c:pt>
                <c:pt idx="139">
                  <c:v>61.777484093170401</c:v>
                </c:pt>
                <c:pt idx="140">
                  <c:v>62.027845054097902</c:v>
                </c:pt>
                <c:pt idx="141">
                  <c:v>62.025509814619298</c:v>
                </c:pt>
                <c:pt idx="142">
                  <c:v>61.775056145853398</c:v>
                </c:pt>
                <c:pt idx="143">
                  <c:v>61.528269533301703</c:v>
                </c:pt>
                <c:pt idx="144">
                  <c:v>61.284440131910998</c:v>
                </c:pt>
                <c:pt idx="145">
                  <c:v>61.0429937883656</c:v>
                </c:pt>
                <c:pt idx="146">
                  <c:v>60.803548976743798</c:v>
                </c:pt>
                <c:pt idx="147">
                  <c:v>60.565896728710499</c:v>
                </c:pt>
                <c:pt idx="148">
                  <c:v>60.329960584343098</c:v>
                </c:pt>
                <c:pt idx="149">
                  <c:v>60.095753670257402</c:v>
                </c:pt>
                <c:pt idx="150">
                  <c:v>59.863342903473999</c:v>
                </c:pt>
                <c:pt idx="151">
                  <c:v>59.870272679450501</c:v>
                </c:pt>
                <c:pt idx="152">
                  <c:v>60.102720932934503</c:v>
                </c:pt>
                <c:pt idx="153">
                  <c:v>60.336947784296299</c:v>
                </c:pt>
                <c:pt idx="154">
                  <c:v>60.572901005139897</c:v>
                </c:pt>
                <c:pt idx="155">
                  <c:v>60.810571250009602</c:v>
                </c:pt>
                <c:pt idx="156">
                  <c:v>61.050039273760802</c:v>
                </c:pt>
                <c:pt idx="157">
                  <c:v>61.291519199349203</c:v>
                </c:pt>
                <c:pt idx="158">
                  <c:v>61.535398827315497</c:v>
                </c:pt>
                <c:pt idx="159">
                  <c:v>61.782259814006601</c:v>
                </c:pt>
                <c:pt idx="160">
                  <c:v>62.032857123000703</c:v>
                </c:pt>
                <c:pt idx="161">
                  <c:v>62.035088699937702</c:v>
                </c:pt>
                <c:pt idx="162">
                  <c:v>61.784661093367099</c:v>
                </c:pt>
                <c:pt idx="163">
                  <c:v>61.537943320441798</c:v>
                </c:pt>
                <c:pt idx="164">
                  <c:v>61.294219009660601</c:v>
                </c:pt>
                <c:pt idx="165">
                  <c:v>61.052907964439001</c:v>
                </c:pt>
                <c:pt idx="166">
                  <c:v>60.813623670695797</c:v>
                </c:pt>
                <c:pt idx="167">
                  <c:v>60.576153311160603</c:v>
                </c:pt>
                <c:pt idx="168">
                  <c:v>60.340417619722402</c:v>
                </c:pt>
                <c:pt idx="169">
                  <c:v>60.106427783326701</c:v>
                </c:pt>
                <c:pt idx="170">
                  <c:v>59.874249474082099</c:v>
                </c:pt>
                <c:pt idx="171">
                  <c:v>59.878228049534499</c:v>
                </c:pt>
                <c:pt idx="172">
                  <c:v>60.110157672604203</c:v>
                </c:pt>
                <c:pt idx="173">
                  <c:v>60.343909858316202</c:v>
                </c:pt>
                <c:pt idx="174">
                  <c:v>60.579426661441602</c:v>
                </c:pt>
                <c:pt idx="175">
                  <c:v>60.816695203960897</c:v>
                </c:pt>
                <c:pt idx="176">
                  <c:v>61.055793643751599</c:v>
                </c:pt>
                <c:pt idx="177">
                  <c:v>61.2969341420551</c:v>
                </c:pt>
                <c:pt idx="178">
                  <c:v>61.540502742642303</c:v>
                </c:pt>
                <c:pt idx="179">
                  <c:v>61.7870790082954</c:v>
                </c:pt>
                <c:pt idx="180">
                  <c:v>62.037414935708</c:v>
                </c:pt>
                <c:pt idx="181">
                  <c:v>62.0362282605481</c:v>
                </c:pt>
                <c:pt idx="182">
                  <c:v>61.785867270851398</c:v>
                </c:pt>
                <c:pt idx="183">
                  <c:v>61.539220793582402</c:v>
                </c:pt>
                <c:pt idx="184">
                  <c:v>61.295574370076999</c:v>
                </c:pt>
                <c:pt idx="185">
                  <c:v>61.054348329190098</c:v>
                </c:pt>
                <c:pt idx="186">
                  <c:v>60.815156598422902</c:v>
                </c:pt>
                <c:pt idx="187">
                  <c:v>60.577786854135702</c:v>
                </c:pt>
                <c:pt idx="188">
                  <c:v>60.342160483570801</c:v>
                </c:pt>
                <c:pt idx="189">
                  <c:v>60.108289561824499</c:v>
                </c:pt>
                <c:pt idx="190">
                  <c:v>59.876240938566902</c:v>
                </c:pt>
                <c:pt idx="191">
                  <c:v>59.872253113139202</c:v>
                </c:pt>
                <c:pt idx="192">
                  <c:v>60.104572528455897</c:v>
                </c:pt>
                <c:pt idx="193">
                  <c:v>60.338681436650702</c:v>
                </c:pt>
                <c:pt idx="194">
                  <c:v>60.574526180409002</c:v>
                </c:pt>
                <c:pt idx="195">
                  <c:v>60.812096546138498</c:v>
                </c:pt>
                <c:pt idx="196">
                  <c:v>61.051472651706703</c:v>
                </c:pt>
                <c:pt idx="197">
                  <c:v>61.292868140008302</c:v>
                </c:pt>
                <c:pt idx="198">
                  <c:v>61.536670381571497</c:v>
                </c:pt>
                <c:pt idx="199">
                  <c:v>61.783460517786402</c:v>
                </c:pt>
                <c:pt idx="200">
                  <c:v>62.033992778311699</c:v>
                </c:pt>
                <c:pt idx="201">
                  <c:v>62.041222970602803</c:v>
                </c:pt>
                <c:pt idx="202">
                  <c:v>61.790631032422198</c:v>
                </c:pt>
                <c:pt idx="203">
                  <c:v>61.543773891995102</c:v>
                </c:pt>
                <c:pt idx="204">
                  <c:v>61.299926687097702</c:v>
                </c:pt>
                <c:pt idx="205">
                  <c:v>61.058501622170702</c:v>
                </c:pt>
                <c:pt idx="206">
                  <c:v>60.8191058871992</c:v>
                </c:pt>
                <c:pt idx="207">
                  <c:v>60.581521359183697</c:v>
                </c:pt>
                <c:pt idx="208">
                  <c:v>60.345664043624502</c:v>
                </c:pt>
                <c:pt idx="209">
                  <c:v>60.111540579304801</c:v>
                </c:pt>
                <c:pt idx="210">
                  <c:v>59.8792119382056</c:v>
                </c:pt>
                <c:pt idx="211">
                  <c:v>59.883135023588501</c:v>
                </c:pt>
                <c:pt idx="212">
                  <c:v>60.1152216668197</c:v>
                </c:pt>
                <c:pt idx="213">
                  <c:v>60.349112070443098</c:v>
                </c:pt>
                <c:pt idx="214">
                  <c:v>60.584754499106197</c:v>
                </c:pt>
                <c:pt idx="215">
                  <c:v>60.822140716977003</c:v>
                </c:pt>
                <c:pt idx="216">
                  <c:v>61.061353686654101</c:v>
                </c:pt>
                <c:pt idx="217">
                  <c:v>61.302610939001099</c:v>
                </c:pt>
                <c:pt idx="218">
                  <c:v>61.546304868628297</c:v>
                </c:pt>
                <c:pt idx="219">
                  <c:v>61.793022685540997</c:v>
                </c:pt>
                <c:pt idx="220">
                  <c:v>62.043525371251</c:v>
                </c:pt>
                <c:pt idx="221">
                  <c:v>62.044615091024902</c:v>
                </c:pt>
                <c:pt idx="222">
                  <c:v>61.794218180422803</c:v>
                </c:pt>
                <c:pt idx="223">
                  <c:v>61.547572287943801</c:v>
                </c:pt>
                <c:pt idx="224">
                  <c:v>61.3039557920807</c:v>
                </c:pt>
                <c:pt idx="225">
                  <c:v>61.0627824204456</c:v>
                </c:pt>
                <c:pt idx="226">
                  <c:v>60.823660626293801</c:v>
                </c:pt>
                <c:pt idx="227">
                  <c:v>60.586373694236798</c:v>
                </c:pt>
                <c:pt idx="228">
                  <c:v>60.350839500566202</c:v>
                </c:pt>
                <c:pt idx="229">
                  <c:v>60.1170672375601</c:v>
                </c:pt>
                <c:pt idx="230">
                  <c:v>59.885121269543902</c:v>
                </c:pt>
                <c:pt idx="231">
                  <c:v>59.881165083065397</c:v>
                </c:pt>
                <c:pt idx="232">
                  <c:v>60.113379526086199</c:v>
                </c:pt>
                <c:pt idx="233">
                  <c:v>60.347386987444899</c:v>
                </c:pt>
                <c:pt idx="234">
                  <c:v>60.583137114272901</c:v>
                </c:pt>
                <c:pt idx="235">
                  <c:v>60.820622521805198</c:v>
                </c:pt>
                <c:pt idx="236">
                  <c:v>61.059926796146101</c:v>
                </c:pt>
                <c:pt idx="237">
                  <c:v>61.301267937561001</c:v>
                </c:pt>
                <c:pt idx="238">
                  <c:v>61.545038762377096</c:v>
                </c:pt>
                <c:pt idx="239">
                  <c:v>61.791826989280501</c:v>
                </c:pt>
                <c:pt idx="240">
                  <c:v>62.042394329120398</c:v>
                </c:pt>
                <c:pt idx="241">
                  <c:v>62.040096878495703</c:v>
                </c:pt>
                <c:pt idx="242">
                  <c:v>61.789440720524098</c:v>
                </c:pt>
                <c:pt idx="243">
                  <c:v>61.542513596321697</c:v>
                </c:pt>
                <c:pt idx="244">
                  <c:v>61.2985899734744</c:v>
                </c:pt>
                <c:pt idx="245">
                  <c:v>61.057081559763098</c:v>
                </c:pt>
                <c:pt idx="246">
                  <c:v>60.817595135934397</c:v>
                </c:pt>
                <c:pt idx="247">
                  <c:v>60.579912123125403</c:v>
                </c:pt>
                <c:pt idx="248">
                  <c:v>60.343947918967203</c:v>
                </c:pt>
                <c:pt idx="249">
                  <c:v>60.109708330323997</c:v>
                </c:pt>
                <c:pt idx="250">
                  <c:v>59.877253222498297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83.242237611280402</c:v>
                </c:pt>
                <c:pt idx="2">
                  <c:v>83.143952273257398</c:v>
                </c:pt>
                <c:pt idx="3">
                  <c:v>83.020829606992294</c:v>
                </c:pt>
                <c:pt idx="4">
                  <c:v>82.882621778353098</c:v>
                </c:pt>
                <c:pt idx="5">
                  <c:v>82.736942957597705</c:v>
                </c:pt>
                <c:pt idx="6">
                  <c:v>82.588111923614704</c:v>
                </c:pt>
                <c:pt idx="7">
                  <c:v>82.438701249394796</c:v>
                </c:pt>
                <c:pt idx="8">
                  <c:v>82.289938597882795</c:v>
                </c:pt>
                <c:pt idx="9">
                  <c:v>82.142334726189802</c:v>
                </c:pt>
                <c:pt idx="10">
                  <c:v>81.996088949083202</c:v>
                </c:pt>
                <c:pt idx="11">
                  <c:v>81.998445087456403</c:v>
                </c:pt>
                <c:pt idx="12">
                  <c:v>82.144537301355598</c:v>
                </c:pt>
                <c:pt idx="13">
                  <c:v>82.291977303363495</c:v>
                </c:pt>
                <c:pt idx="14">
                  <c:v>82.440592997553594</c:v>
                </c:pt>
                <c:pt idx="15">
                  <c:v>82.589863065170206</c:v>
                </c:pt>
                <c:pt idx="16">
                  <c:v>82.738542581767305</c:v>
                </c:pt>
                <c:pt idx="17">
                  <c:v>82.884067705518703</c:v>
                </c:pt>
                <c:pt idx="18">
                  <c:v>83.021834332142006</c:v>
                </c:pt>
                <c:pt idx="19">
                  <c:v>83.144611571503006</c:v>
                </c:pt>
                <c:pt idx="20">
                  <c:v>83.242501959487001</c:v>
                </c:pt>
                <c:pt idx="21">
                  <c:v>83.243219042293305</c:v>
                </c:pt>
                <c:pt idx="22">
                  <c:v>83.145039304906703</c:v>
                </c:pt>
                <c:pt idx="23">
                  <c:v>83.022370857181002</c:v>
                </c:pt>
                <c:pt idx="24">
                  <c:v>82.884710983761494</c:v>
                </c:pt>
                <c:pt idx="25">
                  <c:v>82.739286994074405</c:v>
                </c:pt>
                <c:pt idx="26">
                  <c:v>82.590701536866504</c:v>
                </c:pt>
                <c:pt idx="27">
                  <c:v>82.441519348698705</c:v>
                </c:pt>
                <c:pt idx="28">
                  <c:v>82.292988208331707</c:v>
                </c:pt>
                <c:pt idx="29">
                  <c:v>82.145632976104693</c:v>
                </c:pt>
                <c:pt idx="30">
                  <c:v>81.999640155025503</c:v>
                </c:pt>
                <c:pt idx="31">
                  <c:v>81.997261344921895</c:v>
                </c:pt>
                <c:pt idx="32">
                  <c:v>82.143439920076005</c:v>
                </c:pt>
                <c:pt idx="33">
                  <c:v>82.290960757796697</c:v>
                </c:pt>
                <c:pt idx="34">
                  <c:v>82.439653613761607</c:v>
                </c:pt>
                <c:pt idx="35">
                  <c:v>82.588999826671994</c:v>
                </c:pt>
                <c:pt idx="36">
                  <c:v>82.737758435573795</c:v>
                </c:pt>
                <c:pt idx="37">
                  <c:v>82.883371042873804</c:v>
                </c:pt>
                <c:pt idx="38">
                  <c:v>83.021239864235895</c:v>
                </c:pt>
                <c:pt idx="39">
                  <c:v>83.144139501325199</c:v>
                </c:pt>
                <c:pt idx="40">
                  <c:v>83.242174584992597</c:v>
                </c:pt>
                <c:pt idx="41">
                  <c:v>83.241910684054901</c:v>
                </c:pt>
                <c:pt idx="42">
                  <c:v>83.143151623764993</c:v>
                </c:pt>
                <c:pt idx="43">
                  <c:v>83.019994387052094</c:v>
                </c:pt>
                <c:pt idx="44">
                  <c:v>82.881926523561305</c:v>
                </c:pt>
                <c:pt idx="45">
                  <c:v>82.736153296021101</c:v>
                </c:pt>
                <c:pt idx="46">
                  <c:v>82.587252067162098</c:v>
                </c:pt>
                <c:pt idx="47">
                  <c:v>82.437765842211206</c:v>
                </c:pt>
                <c:pt idx="48">
                  <c:v>82.288926606145594</c:v>
                </c:pt>
                <c:pt idx="49">
                  <c:v>82.141248637483102</c:v>
                </c:pt>
                <c:pt idx="50">
                  <c:v>81.994911116769003</c:v>
                </c:pt>
                <c:pt idx="51">
                  <c:v>81.991630615171303</c:v>
                </c:pt>
                <c:pt idx="52">
                  <c:v>82.1381101791943</c:v>
                </c:pt>
                <c:pt idx="53">
                  <c:v>82.285941615390598</c:v>
                </c:pt>
                <c:pt idx="54">
                  <c:v>82.434960069529097</c:v>
                </c:pt>
                <c:pt idx="55">
                  <c:v>82.584657264591598</c:v>
                </c:pt>
                <c:pt idx="56">
                  <c:v>82.733811641510997</c:v>
                </c:pt>
                <c:pt idx="57">
                  <c:v>82.879897072333605</c:v>
                </c:pt>
                <c:pt idx="58">
                  <c:v>83.018362428989207</c:v>
                </c:pt>
                <c:pt idx="59">
                  <c:v>83.142039642443507</c:v>
                </c:pt>
                <c:pt idx="60">
                  <c:v>83.241090645303501</c:v>
                </c:pt>
                <c:pt idx="61">
                  <c:v>83.242144680688298</c:v>
                </c:pt>
                <c:pt idx="62">
                  <c:v>83.142950075422505</c:v>
                </c:pt>
                <c:pt idx="63">
                  <c:v>83.019504463228003</c:v>
                </c:pt>
                <c:pt idx="64">
                  <c:v>82.881248470248295</c:v>
                </c:pt>
                <c:pt idx="65">
                  <c:v>82.735352122059794</c:v>
                </c:pt>
                <c:pt idx="66">
                  <c:v>82.586371457957199</c:v>
                </c:pt>
                <c:pt idx="67">
                  <c:v>82.436838987896195</c:v>
                </c:pt>
                <c:pt idx="68">
                  <c:v>82.287983118713498</c:v>
                </c:pt>
                <c:pt idx="69">
                  <c:v>82.140318343116306</c:v>
                </c:pt>
                <c:pt idx="70">
                  <c:v>81.994025971025494</c:v>
                </c:pt>
                <c:pt idx="71">
                  <c:v>81.996416316934798</c:v>
                </c:pt>
                <c:pt idx="72">
                  <c:v>82.142545650800102</c:v>
                </c:pt>
                <c:pt idx="73">
                  <c:v>82.2900495863408</c:v>
                </c:pt>
                <c:pt idx="74">
                  <c:v>82.438755751150694</c:v>
                </c:pt>
                <c:pt idx="75">
                  <c:v>82.588145165270404</c:v>
                </c:pt>
                <c:pt idx="76">
                  <c:v>82.736980354996902</c:v>
                </c:pt>
                <c:pt idx="77">
                  <c:v>82.882713345865596</c:v>
                </c:pt>
                <c:pt idx="78">
                  <c:v>83.020767627340504</c:v>
                </c:pt>
                <c:pt idx="79">
                  <c:v>83.143953013293697</c:v>
                </c:pt>
                <c:pt idx="80">
                  <c:v>83.242422870355199</c:v>
                </c:pt>
                <c:pt idx="81">
                  <c:v>83.2424780328342</c:v>
                </c:pt>
                <c:pt idx="82">
                  <c:v>83.143428789101193</c:v>
                </c:pt>
                <c:pt idx="83">
                  <c:v>83.020106253147901</c:v>
                </c:pt>
                <c:pt idx="84">
                  <c:v>82.881953138059899</c:v>
                </c:pt>
                <c:pt idx="85">
                  <c:v>82.736145013464593</c:v>
                </c:pt>
                <c:pt idx="86">
                  <c:v>82.587244273559705</c:v>
                </c:pt>
                <c:pt idx="87">
                  <c:v>82.437788891398</c:v>
                </c:pt>
                <c:pt idx="88">
                  <c:v>82.289011251392594</c:v>
                </c:pt>
                <c:pt idx="89">
                  <c:v>82.141428523014497</c:v>
                </c:pt>
                <c:pt idx="90">
                  <c:v>81.995223883749006</c:v>
                </c:pt>
                <c:pt idx="91">
                  <c:v>81.992822539110307</c:v>
                </c:pt>
                <c:pt idx="92">
                  <c:v>82.139215095376002</c:v>
                </c:pt>
                <c:pt idx="93">
                  <c:v>82.286965148644896</c:v>
                </c:pt>
                <c:pt idx="94">
                  <c:v>82.435905978181594</c:v>
                </c:pt>
                <c:pt idx="95">
                  <c:v>82.585526651073096</c:v>
                </c:pt>
                <c:pt idx="96">
                  <c:v>82.734601650821602</c:v>
                </c:pt>
                <c:pt idx="97">
                  <c:v>82.880599407383102</c:v>
                </c:pt>
                <c:pt idx="98">
                  <c:v>83.018962458770901</c:v>
                </c:pt>
                <c:pt idx="99">
                  <c:v>83.142517203577896</c:v>
                </c:pt>
                <c:pt idx="100">
                  <c:v>83.241423411410096</c:v>
                </c:pt>
                <c:pt idx="101">
                  <c:v>83.241593515972994</c:v>
                </c:pt>
                <c:pt idx="102">
                  <c:v>83.141893736593104</c:v>
                </c:pt>
                <c:pt idx="103">
                  <c:v>83.018061182169504</c:v>
                </c:pt>
                <c:pt idx="104">
                  <c:v>82.879508341657896</c:v>
                </c:pt>
                <c:pt idx="105">
                  <c:v>82.733376634954197</c:v>
                </c:pt>
                <c:pt idx="106">
                  <c:v>82.584198873913095</c:v>
                </c:pt>
                <c:pt idx="107">
                  <c:v>82.434491535333393</c:v>
                </c:pt>
                <c:pt idx="108">
                  <c:v>82.285473400647504</c:v>
                </c:pt>
                <c:pt idx="109">
                  <c:v>82.137653812543107</c:v>
                </c:pt>
                <c:pt idx="110">
                  <c:v>81.991211494260895</c:v>
                </c:pt>
                <c:pt idx="111">
                  <c:v>81.993610040569607</c:v>
                </c:pt>
                <c:pt idx="112">
                  <c:v>82.139888740591104</c:v>
                </c:pt>
                <c:pt idx="113">
                  <c:v>82.287546907196202</c:v>
                </c:pt>
                <c:pt idx="114">
                  <c:v>82.436414834524697</c:v>
                </c:pt>
                <c:pt idx="115">
                  <c:v>82.585978703412195</c:v>
                </c:pt>
                <c:pt idx="116">
                  <c:v>82.735010692219205</c:v>
                </c:pt>
                <c:pt idx="117">
                  <c:v>82.880978885279305</c:v>
                </c:pt>
                <c:pt idx="118">
                  <c:v>83.019329995044302</c:v>
                </c:pt>
                <c:pt idx="119">
                  <c:v>83.142902380872698</c:v>
                </c:pt>
                <c:pt idx="120">
                  <c:v>83.241877964822095</c:v>
                </c:pt>
                <c:pt idx="121">
                  <c:v>83.242601004249806</c:v>
                </c:pt>
                <c:pt idx="122">
                  <c:v>83.143339731061999</c:v>
                </c:pt>
                <c:pt idx="123">
                  <c:v>83.019877508192906</c:v>
                </c:pt>
                <c:pt idx="124">
                  <c:v>82.881634408165397</c:v>
                </c:pt>
                <c:pt idx="125">
                  <c:v>82.735768546100701</c:v>
                </c:pt>
                <c:pt idx="126">
                  <c:v>82.586831843162898</c:v>
                </c:pt>
                <c:pt idx="127">
                  <c:v>82.437357201853402</c:v>
                </c:pt>
                <c:pt idx="128">
                  <c:v>82.2885753706163</c:v>
                </c:pt>
                <c:pt idx="129">
                  <c:v>82.141003761074003</c:v>
                </c:pt>
                <c:pt idx="130">
                  <c:v>81.994826747450304</c:v>
                </c:pt>
                <c:pt idx="131">
                  <c:v>81.992404950269304</c:v>
                </c:pt>
                <c:pt idx="132">
                  <c:v>82.138772092193406</c:v>
                </c:pt>
                <c:pt idx="133">
                  <c:v>82.286512909022406</c:v>
                </c:pt>
                <c:pt idx="134">
                  <c:v>82.435459595439696</c:v>
                </c:pt>
                <c:pt idx="135">
                  <c:v>82.585101027444907</c:v>
                </c:pt>
                <c:pt idx="136">
                  <c:v>82.734213380526498</c:v>
                </c:pt>
                <c:pt idx="137">
                  <c:v>82.880270219293905</c:v>
                </c:pt>
                <c:pt idx="138">
                  <c:v>83.018724620594298</c:v>
                </c:pt>
                <c:pt idx="139">
                  <c:v>83.142420490262893</c:v>
                </c:pt>
                <c:pt idx="140">
                  <c:v>83.241541904329594</c:v>
                </c:pt>
                <c:pt idx="141">
                  <c:v>83.241257925455201</c:v>
                </c:pt>
                <c:pt idx="142">
                  <c:v>83.141412790163599</c:v>
                </c:pt>
                <c:pt idx="143">
                  <c:v>83.017457445239401</c:v>
                </c:pt>
                <c:pt idx="144">
                  <c:v>82.878801979657197</c:v>
                </c:pt>
                <c:pt idx="145">
                  <c:v>82.732582242909302</c:v>
                </c:pt>
                <c:pt idx="146">
                  <c:v>82.583324692906004</c:v>
                </c:pt>
                <c:pt idx="147">
                  <c:v>82.433540357531498</c:v>
                </c:pt>
                <c:pt idx="148">
                  <c:v>82.2844440577813</c:v>
                </c:pt>
                <c:pt idx="149">
                  <c:v>82.136542473427696</c:v>
                </c:pt>
                <c:pt idx="150">
                  <c:v>81.9900124689009</c:v>
                </c:pt>
                <c:pt idx="151">
                  <c:v>81.993263636946494</c:v>
                </c:pt>
                <c:pt idx="152">
                  <c:v>82.139678967443203</c:v>
                </c:pt>
                <c:pt idx="153">
                  <c:v>82.287435874717104</c:v>
                </c:pt>
                <c:pt idx="154">
                  <c:v>82.436368659628499</c:v>
                </c:pt>
                <c:pt idx="155">
                  <c:v>82.585966507940796</c:v>
                </c:pt>
                <c:pt idx="156">
                  <c:v>82.735002126299904</c:v>
                </c:pt>
                <c:pt idx="157">
                  <c:v>82.880938708849996</c:v>
                </c:pt>
                <c:pt idx="158">
                  <c:v>83.019208144225999</c:v>
                </c:pt>
                <c:pt idx="159">
                  <c:v>83.142619225470796</c:v>
                </c:pt>
                <c:pt idx="160">
                  <c:v>83.241307363934695</c:v>
                </c:pt>
                <c:pt idx="161">
                  <c:v>83.242356525405</c:v>
                </c:pt>
                <c:pt idx="162">
                  <c:v>83.143523195727496</c:v>
                </c:pt>
                <c:pt idx="163">
                  <c:v>83.020342903373006</c:v>
                </c:pt>
                <c:pt idx="164">
                  <c:v>82.8822820545263</c:v>
                </c:pt>
                <c:pt idx="165">
                  <c:v>82.736533776158893</c:v>
                </c:pt>
                <c:pt idx="166">
                  <c:v>82.587671046547797</c:v>
                </c:pt>
                <c:pt idx="167">
                  <c:v>82.438237011181997</c:v>
                </c:pt>
                <c:pt idx="168">
                  <c:v>82.289465776277396</c:v>
                </c:pt>
                <c:pt idx="169">
                  <c:v>82.141874342826299</c:v>
                </c:pt>
                <c:pt idx="170">
                  <c:v>81.995644762025705</c:v>
                </c:pt>
                <c:pt idx="171">
                  <c:v>81.998020924769804</c:v>
                </c:pt>
                <c:pt idx="172">
                  <c:v>82.144088790633404</c:v>
                </c:pt>
                <c:pt idx="173">
                  <c:v>82.291520609707504</c:v>
                </c:pt>
                <c:pt idx="174">
                  <c:v>82.440143229276899</c:v>
                </c:pt>
                <c:pt idx="175">
                  <c:v>82.589435182144001</c:v>
                </c:pt>
                <c:pt idx="176">
                  <c:v>82.738153304918399</c:v>
                </c:pt>
                <c:pt idx="177">
                  <c:v>82.8837389930912</c:v>
                </c:pt>
                <c:pt idx="178">
                  <c:v>83.021598811971202</c:v>
                </c:pt>
                <c:pt idx="179">
                  <c:v>83.144519510385706</c:v>
                </c:pt>
                <c:pt idx="180">
                  <c:v>83.242628012464294</c:v>
                </c:pt>
                <c:pt idx="181">
                  <c:v>83.242686982396407</c:v>
                </c:pt>
                <c:pt idx="182">
                  <c:v>83.143998635740601</c:v>
                </c:pt>
                <c:pt idx="183">
                  <c:v>83.020941057688802</c:v>
                </c:pt>
                <c:pt idx="184">
                  <c:v>82.8829827211989</c:v>
                </c:pt>
                <c:pt idx="185">
                  <c:v>82.737322279051597</c:v>
                </c:pt>
                <c:pt idx="186">
                  <c:v>82.588539049625894</c:v>
                </c:pt>
                <c:pt idx="187">
                  <c:v>82.439181629519595</c:v>
                </c:pt>
                <c:pt idx="188">
                  <c:v>82.290488091327106</c:v>
                </c:pt>
                <c:pt idx="189">
                  <c:v>82.142978100232398</c:v>
                </c:pt>
                <c:pt idx="190">
                  <c:v>81.996835559301502</c:v>
                </c:pt>
                <c:pt idx="191">
                  <c:v>81.994448494433598</c:v>
                </c:pt>
                <c:pt idx="192">
                  <c:v>82.140777502134597</c:v>
                </c:pt>
                <c:pt idx="193">
                  <c:v>82.288453624488497</c:v>
                </c:pt>
                <c:pt idx="194">
                  <c:v>82.437309311516998</c:v>
                </c:pt>
                <c:pt idx="195">
                  <c:v>82.586831105366997</c:v>
                </c:pt>
                <c:pt idx="196">
                  <c:v>82.735787766220497</c:v>
                </c:pt>
                <c:pt idx="197">
                  <c:v>82.881637057948296</c:v>
                </c:pt>
                <c:pt idx="198">
                  <c:v>83.01980454996</c:v>
                </c:pt>
                <c:pt idx="199">
                  <c:v>83.143093521125806</c:v>
                </c:pt>
                <c:pt idx="200">
                  <c:v>83.241637239543607</c:v>
                </c:pt>
                <c:pt idx="201">
                  <c:v>83.242444873156103</c:v>
                </c:pt>
                <c:pt idx="202">
                  <c:v>83.144195243262004</c:v>
                </c:pt>
                <c:pt idx="203">
                  <c:v>83.021428363494493</c:v>
                </c:pt>
                <c:pt idx="204">
                  <c:v>82.883659983895399</c:v>
                </c:pt>
                <c:pt idx="205">
                  <c:v>82.738124129661301</c:v>
                </c:pt>
                <c:pt idx="206">
                  <c:v>82.589421572729904</c:v>
                </c:pt>
                <c:pt idx="207">
                  <c:v>82.440111506949094</c:v>
                </c:pt>
                <c:pt idx="208">
                  <c:v>82.291435651456695</c:v>
                </c:pt>
                <c:pt idx="209">
                  <c:v>82.143913499218002</c:v>
                </c:pt>
                <c:pt idx="210">
                  <c:v>81.997726850209503</c:v>
                </c:pt>
                <c:pt idx="211">
                  <c:v>82.000069068931197</c:v>
                </c:pt>
                <c:pt idx="212">
                  <c:v>82.146097323944105</c:v>
                </c:pt>
                <c:pt idx="213">
                  <c:v>82.293462904065194</c:v>
                </c:pt>
                <c:pt idx="214">
                  <c:v>82.441992863847403</c:v>
                </c:pt>
                <c:pt idx="215">
                  <c:v>82.591163315727002</c:v>
                </c:pt>
                <c:pt idx="216">
                  <c:v>82.739723537186293</c:v>
                </c:pt>
                <c:pt idx="217">
                  <c:v>82.885098916057203</c:v>
                </c:pt>
                <c:pt idx="218">
                  <c:v>83.022668263416804</c:v>
                </c:pt>
                <c:pt idx="219">
                  <c:v>83.145177479073695</c:v>
                </c:pt>
                <c:pt idx="220">
                  <c:v>83.242702584188194</c:v>
                </c:pt>
                <c:pt idx="221">
                  <c:v>83.2434177022363</c:v>
                </c:pt>
                <c:pt idx="222">
                  <c:v>83.145602036610796</c:v>
                </c:pt>
                <c:pt idx="223">
                  <c:v>83.023201160020307</c:v>
                </c:pt>
                <c:pt idx="224">
                  <c:v>82.885738152257304</c:v>
                </c:pt>
                <c:pt idx="225">
                  <c:v>82.740463514787294</c:v>
                </c:pt>
                <c:pt idx="226">
                  <c:v>82.5919969516099</c:v>
                </c:pt>
                <c:pt idx="227">
                  <c:v>82.442913939192394</c:v>
                </c:pt>
                <c:pt idx="228">
                  <c:v>82.294468030487806</c:v>
                </c:pt>
                <c:pt idx="229">
                  <c:v>82.147186638121198</c:v>
                </c:pt>
                <c:pt idx="230">
                  <c:v>82.001257026793596</c:v>
                </c:pt>
                <c:pt idx="231">
                  <c:v>81.998892338648005</c:v>
                </c:pt>
                <c:pt idx="232">
                  <c:v>82.145006277758199</c:v>
                </c:pt>
                <c:pt idx="233">
                  <c:v>82.292452102124798</c:v>
                </c:pt>
                <c:pt idx="234">
                  <c:v>82.441058702331503</c:v>
                </c:pt>
                <c:pt idx="235">
                  <c:v>82.590304836242296</c:v>
                </c:pt>
                <c:pt idx="236">
                  <c:v>82.7389437340196</c:v>
                </c:pt>
                <c:pt idx="237">
                  <c:v>82.884406215977293</c:v>
                </c:pt>
                <c:pt idx="238">
                  <c:v>83.022077398443997</c:v>
                </c:pt>
                <c:pt idx="239">
                  <c:v>83.144708654795807</c:v>
                </c:pt>
                <c:pt idx="240">
                  <c:v>83.242378081403899</c:v>
                </c:pt>
                <c:pt idx="241">
                  <c:v>83.242120823142997</c:v>
                </c:pt>
                <c:pt idx="242">
                  <c:v>83.1437273318423</c:v>
                </c:pt>
                <c:pt idx="243">
                  <c:v>83.020839090651293</c:v>
                </c:pt>
                <c:pt idx="244">
                  <c:v>82.882969527501999</c:v>
                </c:pt>
                <c:pt idx="245">
                  <c:v>82.737347170166998</c:v>
                </c:pt>
                <c:pt idx="246">
                  <c:v>82.588566495223105</c:v>
                </c:pt>
                <c:pt idx="247">
                  <c:v>82.439181294515905</c:v>
                </c:pt>
                <c:pt idx="248">
                  <c:v>82.290429370176</c:v>
                </c:pt>
                <c:pt idx="249">
                  <c:v>82.142827600866696</c:v>
                </c:pt>
                <c:pt idx="250">
                  <c:v>81.996555988450694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41.8867881941215</c:v>
                </c:pt>
                <c:pt idx="2">
                  <c:v>41.6428050453544</c:v>
                </c:pt>
                <c:pt idx="3">
                  <c:v>41.341281378375101</c:v>
                </c:pt>
                <c:pt idx="4">
                  <c:v>41.000631128952897</c:v>
                </c:pt>
                <c:pt idx="5">
                  <c:v>40.6371722784573</c:v>
                </c:pt>
                <c:pt idx="6">
                  <c:v>40.2620705596824</c:v>
                </c:pt>
                <c:pt idx="7">
                  <c:v>39.883407714847301</c:v>
                </c:pt>
                <c:pt idx="8">
                  <c:v>39.506222837471</c:v>
                </c:pt>
                <c:pt idx="9">
                  <c:v>39.133443647934399</c:v>
                </c:pt>
                <c:pt idx="10">
                  <c:v>38.766638417136399</c:v>
                </c:pt>
                <c:pt idx="11">
                  <c:v>38.772417415998</c:v>
                </c:pt>
                <c:pt idx="12">
                  <c:v>39.138877670510901</c:v>
                </c:pt>
                <c:pt idx="13">
                  <c:v>39.5112885530827</c:v>
                </c:pt>
                <c:pt idx="14">
                  <c:v>39.888113358698703</c:v>
                </c:pt>
                <c:pt idx="15">
                  <c:v>40.266404365103398</c:v>
                </c:pt>
                <c:pt idx="16">
                  <c:v>40.641081407167199</c:v>
                </c:pt>
                <c:pt idx="17">
                  <c:v>41.0040995382871</c:v>
                </c:pt>
                <c:pt idx="18">
                  <c:v>41.343767038036397</c:v>
                </c:pt>
                <c:pt idx="19">
                  <c:v>41.644551737914703</c:v>
                </c:pt>
                <c:pt idx="20">
                  <c:v>41.887736307165397</c:v>
                </c:pt>
                <c:pt idx="21">
                  <c:v>41.889177088448598</c:v>
                </c:pt>
                <c:pt idx="22">
                  <c:v>41.645638983731402</c:v>
                </c:pt>
                <c:pt idx="23">
                  <c:v>41.3451287884251</c:v>
                </c:pt>
                <c:pt idx="24">
                  <c:v>41.005719737485499</c:v>
                </c:pt>
                <c:pt idx="25">
                  <c:v>40.6429423233376</c:v>
                </c:pt>
                <c:pt idx="26">
                  <c:v>40.268489503773203</c:v>
                </c:pt>
                <c:pt idx="27">
                  <c:v>39.890409242899601</c:v>
                </c:pt>
                <c:pt idx="28">
                  <c:v>39.5137862829962</c:v>
                </c:pt>
                <c:pt idx="29">
                  <c:v>39.141573918066001</c:v>
                </c:pt>
                <c:pt idx="30">
                  <c:v>38.7753452641942</c:v>
                </c:pt>
                <c:pt idx="31">
                  <c:v>38.769515036535097</c:v>
                </c:pt>
                <c:pt idx="32">
                  <c:v>39.136168960291698</c:v>
                </c:pt>
                <c:pt idx="33">
                  <c:v>39.508767409604197</c:v>
                </c:pt>
                <c:pt idx="34">
                  <c:v>39.885779521472102</c:v>
                </c:pt>
                <c:pt idx="35">
                  <c:v>40.264264715674699</c:v>
                </c:pt>
                <c:pt idx="36">
                  <c:v>40.639151266723601</c:v>
                </c:pt>
                <c:pt idx="37">
                  <c:v>41.002403097989898</c:v>
                </c:pt>
                <c:pt idx="38">
                  <c:v>41.342336010234099</c:v>
                </c:pt>
                <c:pt idx="39">
                  <c:v>41.643421507032699</c:v>
                </c:pt>
                <c:pt idx="40">
                  <c:v>41.886939480644202</c:v>
                </c:pt>
                <c:pt idx="41">
                  <c:v>41.885992701707998</c:v>
                </c:pt>
                <c:pt idx="42">
                  <c:v>41.641119946391598</c:v>
                </c:pt>
                <c:pt idx="43">
                  <c:v>41.339408035129203</c:v>
                </c:pt>
                <c:pt idx="44">
                  <c:v>40.9989388966749</c:v>
                </c:pt>
                <c:pt idx="45">
                  <c:v>40.635228247771302</c:v>
                </c:pt>
                <c:pt idx="46">
                  <c:v>40.259938914181802</c:v>
                </c:pt>
                <c:pt idx="47">
                  <c:v>39.881083383233502</c:v>
                </c:pt>
                <c:pt idx="48">
                  <c:v>39.503712683405098</c:v>
                </c:pt>
                <c:pt idx="49">
                  <c:v>39.1307516061527</c:v>
                </c:pt>
                <c:pt idx="50">
                  <c:v>38.7637503693688</c:v>
                </c:pt>
                <c:pt idx="51">
                  <c:v>38.757446194321602</c:v>
                </c:pt>
                <c:pt idx="52">
                  <c:v>39.125037919973799</c:v>
                </c:pt>
                <c:pt idx="53">
                  <c:v>39.4986654325469</c:v>
                </c:pt>
                <c:pt idx="54">
                  <c:v>39.8768247406935</c:v>
                </c:pt>
                <c:pt idx="55">
                  <c:v>40.256613070256101</c:v>
                </c:pt>
                <c:pt idx="56">
                  <c:v>40.633010814286003</c:v>
                </c:pt>
                <c:pt idx="57">
                  <c:v>40.998048187349397</c:v>
                </c:pt>
                <c:pt idx="58">
                  <c:v>41.340116680028103</c:v>
                </c:pt>
                <c:pt idx="59">
                  <c:v>41.643762237706902</c:v>
                </c:pt>
                <c:pt idx="60">
                  <c:v>41.8903216801843</c:v>
                </c:pt>
                <c:pt idx="61">
                  <c:v>41.892588213927297</c:v>
                </c:pt>
                <c:pt idx="62">
                  <c:v>41.646010567741499</c:v>
                </c:pt>
                <c:pt idx="63">
                  <c:v>41.342941746669901</c:v>
                </c:pt>
                <c:pt idx="64">
                  <c:v>41.001398386462</c:v>
                </c:pt>
                <c:pt idx="65">
                  <c:v>40.636836669965398</c:v>
                </c:pt>
                <c:pt idx="66">
                  <c:v>40.260873974411602</c:v>
                </c:pt>
                <c:pt idx="67">
                  <c:v>39.881492065287503</c:v>
                </c:pt>
                <c:pt idx="68">
                  <c:v>39.503723644893697</c:v>
                </c:pt>
                <c:pt idx="69">
                  <c:v>39.130484267069598</c:v>
                </c:pt>
                <c:pt idx="70">
                  <c:v>38.763321021017902</c:v>
                </c:pt>
                <c:pt idx="71">
                  <c:v>38.769186939017899</c:v>
                </c:pt>
                <c:pt idx="72">
                  <c:v>39.135993674777303</c:v>
                </c:pt>
                <c:pt idx="73">
                  <c:v>39.5088618964595</c:v>
                </c:pt>
                <c:pt idx="74">
                  <c:v>39.886263958543999</c:v>
                </c:pt>
                <c:pt idx="75">
                  <c:v>40.265268291808297</c:v>
                </c:pt>
                <c:pt idx="76">
                  <c:v>40.6408213039822</c:v>
                </c:pt>
                <c:pt idx="77">
                  <c:v>41.004917482886398</c:v>
                </c:pt>
                <c:pt idx="78">
                  <c:v>41.3459179611773</c:v>
                </c:pt>
                <c:pt idx="79">
                  <c:v>41.648353709613097</c:v>
                </c:pt>
                <c:pt idx="80">
                  <c:v>41.893572390156301</c:v>
                </c:pt>
                <c:pt idx="81">
                  <c:v>41.893401151444898</c:v>
                </c:pt>
                <c:pt idx="82">
                  <c:v>41.647159186102698</c:v>
                </c:pt>
                <c:pt idx="83">
                  <c:v>41.344393152965402</c:v>
                </c:pt>
                <c:pt idx="84">
                  <c:v>41.003117123312599</c:v>
                </c:pt>
                <c:pt idx="85">
                  <c:v>40.638791027359403</c:v>
                </c:pt>
                <c:pt idx="86">
                  <c:v>40.263039843970901</c:v>
                </c:pt>
                <c:pt idx="87">
                  <c:v>39.883854281571203</c:v>
                </c:pt>
                <c:pt idx="88">
                  <c:v>39.506275547773001</c:v>
                </c:pt>
                <c:pt idx="89">
                  <c:v>39.133226403679203</c:v>
                </c:pt>
                <c:pt idx="90">
                  <c:v>38.766259754174001</c:v>
                </c:pt>
                <c:pt idx="91">
                  <c:v>38.760370459449099</c:v>
                </c:pt>
                <c:pt idx="92">
                  <c:v>39.127767266362198</c:v>
                </c:pt>
                <c:pt idx="93">
                  <c:v>39.501206172377003</c:v>
                </c:pt>
                <c:pt idx="94">
                  <c:v>39.879177302852099</c:v>
                </c:pt>
                <c:pt idx="95">
                  <c:v>40.258770722826299</c:v>
                </c:pt>
                <c:pt idx="96">
                  <c:v>40.6349583597368</c:v>
                </c:pt>
                <c:pt idx="97">
                  <c:v>40.999761514760699</c:v>
                </c:pt>
                <c:pt idx="98">
                  <c:v>41.341564089527601</c:v>
                </c:pt>
                <c:pt idx="99">
                  <c:v>41.644908265575701</c:v>
                </c:pt>
                <c:pt idx="100">
                  <c:v>41.891133534156602</c:v>
                </c:pt>
                <c:pt idx="101">
                  <c:v>41.894279542190802</c:v>
                </c:pt>
                <c:pt idx="102">
                  <c:v>41.646184264348904</c:v>
                </c:pt>
                <c:pt idx="103">
                  <c:v>41.341837690293403</c:v>
                </c:pt>
                <c:pt idx="104">
                  <c:v>40.999228396545803</c:v>
                </c:pt>
                <c:pt idx="105">
                  <c:v>40.633775347448001</c:v>
                </c:pt>
                <c:pt idx="106">
                  <c:v>40.257058137092997</c:v>
                </c:pt>
                <c:pt idx="107">
                  <c:v>39.877025474211401</c:v>
                </c:pt>
                <c:pt idx="108">
                  <c:v>39.498684091680197</c:v>
                </c:pt>
                <c:pt idx="109">
                  <c:v>39.1249307119813</c:v>
                </c:pt>
                <c:pt idx="110">
                  <c:v>38.7572994263612</c:v>
                </c:pt>
                <c:pt idx="111">
                  <c:v>38.7631871340622</c:v>
                </c:pt>
                <c:pt idx="112">
                  <c:v>39.130461000318697</c:v>
                </c:pt>
                <c:pt idx="113">
                  <c:v>39.503842134898299</c:v>
                </c:pt>
                <c:pt idx="114">
                  <c:v>39.881816255521599</c:v>
                </c:pt>
                <c:pt idx="115">
                  <c:v>40.261470618442203</c:v>
                </c:pt>
                <c:pt idx="116">
                  <c:v>40.637777587238197</c:v>
                </c:pt>
                <c:pt idx="117">
                  <c:v>41.002764665289902</c:v>
                </c:pt>
                <c:pt idx="118">
                  <c:v>41.344830686978703</c:v>
                </c:pt>
                <c:pt idx="119">
                  <c:v>41.648543720343</c:v>
                </c:pt>
                <c:pt idx="120">
                  <c:v>41.895279839237702</c:v>
                </c:pt>
                <c:pt idx="121">
                  <c:v>41.896741184693802</c:v>
                </c:pt>
                <c:pt idx="122">
                  <c:v>41.649657706232198</c:v>
                </c:pt>
                <c:pt idx="123">
                  <c:v>41.346222556691302</c:v>
                </c:pt>
                <c:pt idx="124">
                  <c:v>41.004418218384998</c:v>
                </c:pt>
                <c:pt idx="125">
                  <c:v>40.6396750082368</c:v>
                </c:pt>
                <c:pt idx="126">
                  <c:v>40.263595428882603</c:v>
                </c:pt>
                <c:pt idx="127">
                  <c:v>39.884155120989703</c:v>
                </c:pt>
                <c:pt idx="128">
                  <c:v>39.506386435777998</c:v>
                </c:pt>
                <c:pt idx="129">
                  <c:v>39.133207824402902</c:v>
                </c:pt>
                <c:pt idx="130">
                  <c:v>38.766170945411403</c:v>
                </c:pt>
                <c:pt idx="131">
                  <c:v>38.760229884445003</c:v>
                </c:pt>
                <c:pt idx="132">
                  <c:v>39.127701978286197</c:v>
                </c:pt>
                <c:pt idx="133">
                  <c:v>39.501274693484397</c:v>
                </c:pt>
                <c:pt idx="134">
                  <c:v>39.879439713346898</c:v>
                </c:pt>
                <c:pt idx="135">
                  <c:v>40.259291541065899</c:v>
                </c:pt>
                <c:pt idx="136">
                  <c:v>40.6358110808658</c:v>
                </c:pt>
                <c:pt idx="137">
                  <c:v>41.001034808258503</c:v>
                </c:pt>
                <c:pt idx="138">
                  <c:v>41.343369181813202</c:v>
                </c:pt>
                <c:pt idx="139">
                  <c:v>41.647386039095601</c:v>
                </c:pt>
                <c:pt idx="140">
                  <c:v>41.894458757186896</c:v>
                </c:pt>
                <c:pt idx="141">
                  <c:v>41.893459843515402</c:v>
                </c:pt>
                <c:pt idx="142">
                  <c:v>41.645028928099102</c:v>
                </c:pt>
                <c:pt idx="143">
                  <c:v>41.340379979874001</c:v>
                </c:pt>
                <c:pt idx="144">
                  <c:v>40.997503824728199</c:v>
                </c:pt>
                <c:pt idx="145">
                  <c:v>40.631815613616702</c:v>
                </c:pt>
                <c:pt idx="146">
                  <c:v>40.254887305341299</c:v>
                </c:pt>
                <c:pt idx="147">
                  <c:v>39.874658656093203</c:v>
                </c:pt>
                <c:pt idx="148">
                  <c:v>39.496127900793297</c:v>
                </c:pt>
                <c:pt idx="149">
                  <c:v>39.122184570332102</c:v>
                </c:pt>
                <c:pt idx="150">
                  <c:v>38.754356957101102</c:v>
                </c:pt>
                <c:pt idx="151">
                  <c:v>38.7605778007201</c:v>
                </c:pt>
                <c:pt idx="152">
                  <c:v>39.127893786462899</c:v>
                </c:pt>
                <c:pt idx="153">
                  <c:v>39.501193885617901</c:v>
                </c:pt>
                <c:pt idx="154">
                  <c:v>39.878966510466498</c:v>
                </c:pt>
                <c:pt idx="155">
                  <c:v>40.2582971231339</c:v>
                </c:pt>
                <c:pt idx="156">
                  <c:v>40.634148506559903</c:v>
                </c:pt>
                <c:pt idx="157">
                  <c:v>40.998526623402903</c:v>
                </c:pt>
                <c:pt idx="158">
                  <c:v>41.339792676352502</c:v>
                </c:pt>
                <c:pt idx="159">
                  <c:v>41.642459101066997</c:v>
                </c:pt>
                <c:pt idx="160">
                  <c:v>41.8878315021039</c:v>
                </c:pt>
                <c:pt idx="161">
                  <c:v>41.890083117798497</c:v>
                </c:pt>
                <c:pt idx="162">
                  <c:v>41.644689412002897</c:v>
                </c:pt>
                <c:pt idx="163">
                  <c:v>41.342597605130003</c:v>
                </c:pt>
                <c:pt idx="164">
                  <c:v>41.001854645110903</c:v>
                </c:pt>
                <c:pt idx="165">
                  <c:v>40.637950171762398</c:v>
                </c:pt>
                <c:pt idx="166">
                  <c:v>40.262531783003098</c:v>
                </c:pt>
                <c:pt idx="167">
                  <c:v>39.883605420625898</c:v>
                </c:pt>
                <c:pt idx="168">
                  <c:v>39.506221318427102</c:v>
                </c:pt>
                <c:pt idx="169">
                  <c:v>39.1333067150536</c:v>
                </c:pt>
                <c:pt idx="170">
                  <c:v>38.7664159313412</c:v>
                </c:pt>
                <c:pt idx="171">
                  <c:v>38.772245511446101</c:v>
                </c:pt>
                <c:pt idx="172">
                  <c:v>39.138782564136498</c:v>
                </c:pt>
                <c:pt idx="173">
                  <c:v>39.5113287071717</c:v>
                </c:pt>
                <c:pt idx="174">
                  <c:v>39.8883488620626</c:v>
                </c:pt>
                <c:pt idx="175">
                  <c:v>40.266899835093497</c:v>
                </c:pt>
                <c:pt idx="176">
                  <c:v>40.641910558075203</c:v>
                </c:pt>
                <c:pt idx="177">
                  <c:v>41.005351402810902</c:v>
                </c:pt>
                <c:pt idx="178">
                  <c:v>41.345553351247297</c:v>
                </c:pt>
                <c:pt idx="179">
                  <c:v>41.647013994345699</c:v>
                </c:pt>
                <c:pt idx="180">
                  <c:v>41.891049885883199</c:v>
                </c:pt>
                <c:pt idx="181">
                  <c:v>41.890887972011001</c:v>
                </c:pt>
                <c:pt idx="182">
                  <c:v>41.645828879865498</c:v>
                </c:pt>
                <c:pt idx="183">
                  <c:v>41.344038851983697</c:v>
                </c:pt>
                <c:pt idx="184">
                  <c:v>41.003562242795603</c:v>
                </c:pt>
                <c:pt idx="185">
                  <c:v>40.639892406977602</c:v>
                </c:pt>
                <c:pt idx="186">
                  <c:v>40.264684509727701</c:v>
                </c:pt>
                <c:pt idx="187">
                  <c:v>39.885953401725601</c:v>
                </c:pt>
                <c:pt idx="188">
                  <c:v>39.508757788423097</c:v>
                </c:pt>
                <c:pt idx="189">
                  <c:v>39.136032080769397</c:v>
                </c:pt>
                <c:pt idx="190">
                  <c:v>38.769336376088098</c:v>
                </c:pt>
                <c:pt idx="191">
                  <c:v>38.763483901142102</c:v>
                </c:pt>
                <c:pt idx="192">
                  <c:v>39.130606466866702</c:v>
                </c:pt>
                <c:pt idx="193">
                  <c:v>39.503719280524599</c:v>
                </c:pt>
                <c:pt idx="194">
                  <c:v>39.8813049109473</c:v>
                </c:pt>
                <c:pt idx="195">
                  <c:v>40.260441693786298</c:v>
                </c:pt>
                <c:pt idx="196">
                  <c:v>40.6360839795624</c:v>
                </c:pt>
                <c:pt idx="197">
                  <c:v>41.000228851281904</c:v>
                </c:pt>
                <c:pt idx="198">
                  <c:v>41.341229956865298</c:v>
                </c:pt>
                <c:pt idx="199">
                  <c:v>41.643596000605001</c:v>
                </c:pt>
                <c:pt idx="200">
                  <c:v>41.888635285356003</c:v>
                </c:pt>
                <c:pt idx="201">
                  <c:v>41.884303172729503</c:v>
                </c:pt>
                <c:pt idx="202">
                  <c:v>41.640953053898997</c:v>
                </c:pt>
                <c:pt idx="203">
                  <c:v>41.340523159029303</c:v>
                </c:pt>
                <c:pt idx="204">
                  <c:v>41.001123378342903</c:v>
                </c:pt>
                <c:pt idx="205">
                  <c:v>40.6383067094932</c:v>
                </c:pt>
                <c:pt idx="206">
                  <c:v>40.263773910454901</c:v>
                </c:pt>
                <c:pt idx="207">
                  <c:v>39.885570696307198</c:v>
                </c:pt>
                <c:pt idx="208">
                  <c:v>39.508774217128902</c:v>
                </c:pt>
                <c:pt idx="209">
                  <c:v>39.136328209994701</c:v>
                </c:pt>
                <c:pt idx="210">
                  <c:v>38.769795964261199</c:v>
                </c:pt>
                <c:pt idx="211">
                  <c:v>38.775539386860402</c:v>
                </c:pt>
                <c:pt idx="212">
                  <c:v>39.141725161943299</c:v>
                </c:pt>
                <c:pt idx="213">
                  <c:v>39.513809577674003</c:v>
                </c:pt>
                <c:pt idx="214">
                  <c:v>39.890248329252003</c:v>
                </c:pt>
                <c:pt idx="215">
                  <c:v>40.268081894721199</c:v>
                </c:pt>
                <c:pt idx="216">
                  <c:v>40.6422124391705</c:v>
                </c:pt>
                <c:pt idx="217">
                  <c:v>41.004570698471802</c:v>
                </c:pt>
                <c:pt idx="218">
                  <c:v>41.343434621938002</c:v>
                </c:pt>
                <c:pt idx="219">
                  <c:v>41.643238552852999</c:v>
                </c:pt>
                <c:pt idx="220">
                  <c:v>41.885234078975103</c:v>
                </c:pt>
                <c:pt idx="221">
                  <c:v>41.886668084733301</c:v>
                </c:pt>
                <c:pt idx="222">
                  <c:v>41.644316986420002</c:v>
                </c:pt>
                <c:pt idx="223">
                  <c:v>41.344786446467602</c:v>
                </c:pt>
                <c:pt idx="224">
                  <c:v>41.006179908085201</c:v>
                </c:pt>
                <c:pt idx="225">
                  <c:v>40.644061331960003</c:v>
                </c:pt>
                <c:pt idx="226">
                  <c:v>40.270153973494203</c:v>
                </c:pt>
                <c:pt idx="227">
                  <c:v>39.8925300728826</c:v>
                </c:pt>
                <c:pt idx="228">
                  <c:v>39.516291997231001</c:v>
                </c:pt>
                <c:pt idx="229">
                  <c:v>39.144404796217202</c:v>
                </c:pt>
                <c:pt idx="230">
                  <c:v>38.778448860839497</c:v>
                </c:pt>
                <c:pt idx="231">
                  <c:v>38.772655015859399</c:v>
                </c:pt>
                <c:pt idx="232">
                  <c:v>39.139032979292303</c:v>
                </c:pt>
                <c:pt idx="233">
                  <c:v>39.511303655496498</c:v>
                </c:pt>
                <c:pt idx="234">
                  <c:v>39.887928542160203</c:v>
                </c:pt>
                <c:pt idx="235">
                  <c:v>40.265955225574601</c:v>
                </c:pt>
                <c:pt idx="236">
                  <c:v>40.640294277668303</c:v>
                </c:pt>
                <c:pt idx="237">
                  <c:v>41.002885270839599</c:v>
                </c:pt>
                <c:pt idx="238">
                  <c:v>41.342013641636399</c:v>
                </c:pt>
                <c:pt idx="239">
                  <c:v>41.642117373134802</c:v>
                </c:pt>
                <c:pt idx="240">
                  <c:v>41.884445249452497</c:v>
                </c:pt>
                <c:pt idx="241">
                  <c:v>41.883515663772997</c:v>
                </c:pt>
                <c:pt idx="242">
                  <c:v>41.639834133835102</c:v>
                </c:pt>
                <c:pt idx="243">
                  <c:v>41.339105854983799</c:v>
                </c:pt>
                <c:pt idx="244">
                  <c:v>40.999443080520102</c:v>
                </c:pt>
                <c:pt idx="245">
                  <c:v>40.636395124750997</c:v>
                </c:pt>
                <c:pt idx="246">
                  <c:v>40.261655246801801</c:v>
                </c:pt>
                <c:pt idx="247">
                  <c:v>39.883260343578499</c:v>
                </c:pt>
                <c:pt idx="248">
                  <c:v>39.506279199102401</c:v>
                </c:pt>
                <c:pt idx="249">
                  <c:v>39.133648495038997</c:v>
                </c:pt>
                <c:pt idx="250">
                  <c:v>38.766925873888297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11.587946033079801</c:v>
                </c:pt>
                <c:pt idx="2">
                  <c:v>11.572618640250701</c:v>
                </c:pt>
                <c:pt idx="3">
                  <c:v>11.5607440587884</c:v>
                </c:pt>
                <c:pt idx="4">
                  <c:v>11.5524409939246</c:v>
                </c:pt>
                <c:pt idx="5">
                  <c:v>11.5473623142842</c:v>
                </c:pt>
                <c:pt idx="6">
                  <c:v>11.5450418752483</c:v>
                </c:pt>
                <c:pt idx="7">
                  <c:v>11.5448380057951</c:v>
                </c:pt>
                <c:pt idx="8">
                  <c:v>11.546092581982</c:v>
                </c:pt>
                <c:pt idx="9">
                  <c:v>11.5481702802476</c:v>
                </c:pt>
                <c:pt idx="10">
                  <c:v>11.550561079581</c:v>
                </c:pt>
                <c:pt idx="11">
                  <c:v>11.550483172902901</c:v>
                </c:pt>
                <c:pt idx="12">
                  <c:v>11.548109357539801</c:v>
                </c:pt>
                <c:pt idx="13">
                  <c:v>11.5460238880882</c:v>
                </c:pt>
                <c:pt idx="14">
                  <c:v>11.544778731355301</c:v>
                </c:pt>
                <c:pt idx="15">
                  <c:v>11.544996615081001</c:v>
                </c:pt>
                <c:pt idx="16">
                  <c:v>11.547337760594001</c:v>
                </c:pt>
                <c:pt idx="17">
                  <c:v>11.5524337429379</c:v>
                </c:pt>
                <c:pt idx="18">
                  <c:v>11.560792863803901</c:v>
                </c:pt>
                <c:pt idx="19">
                  <c:v>11.5726845168072</c:v>
                </c:pt>
                <c:pt idx="20">
                  <c:v>11.588021561598</c:v>
                </c:pt>
                <c:pt idx="21">
                  <c:v>11.588001419630301</c:v>
                </c:pt>
                <c:pt idx="22">
                  <c:v>11.5726915267335</c:v>
                </c:pt>
                <c:pt idx="23">
                  <c:v>11.5607945796083</c:v>
                </c:pt>
                <c:pt idx="24">
                  <c:v>11.5524287789639</c:v>
                </c:pt>
                <c:pt idx="25">
                  <c:v>11.547325558086399</c:v>
                </c:pt>
                <c:pt idx="26">
                  <c:v>11.544977403447501</c:v>
                </c:pt>
                <c:pt idx="27">
                  <c:v>11.5447534669</c:v>
                </c:pt>
                <c:pt idx="28">
                  <c:v>11.5459941412151</c:v>
                </c:pt>
                <c:pt idx="29">
                  <c:v>11.548077144109</c:v>
                </c:pt>
                <c:pt idx="30">
                  <c:v>11.550456439331599</c:v>
                </c:pt>
                <c:pt idx="31">
                  <c:v>11.550518069007699</c:v>
                </c:pt>
                <c:pt idx="32">
                  <c:v>11.5481444581738</c:v>
                </c:pt>
                <c:pt idx="33">
                  <c:v>11.5460566985558</c:v>
                </c:pt>
                <c:pt idx="34">
                  <c:v>11.5448069071142</c:v>
                </c:pt>
                <c:pt idx="35">
                  <c:v>11.5450181027844</c:v>
                </c:pt>
                <c:pt idx="36">
                  <c:v>11.5473509832789</c:v>
                </c:pt>
                <c:pt idx="37">
                  <c:v>11.5524378274747</c:v>
                </c:pt>
                <c:pt idx="38">
                  <c:v>11.5607878746126</c:v>
                </c:pt>
                <c:pt idx="39">
                  <c:v>11.572671633517601</c:v>
                </c:pt>
                <c:pt idx="40">
                  <c:v>11.588003123225899</c:v>
                </c:pt>
                <c:pt idx="41">
                  <c:v>11.5879276310053</c:v>
                </c:pt>
                <c:pt idx="42">
                  <c:v>11.5726401021003</c:v>
                </c:pt>
                <c:pt idx="43">
                  <c:v>11.560774739256599</c:v>
                </c:pt>
                <c:pt idx="44">
                  <c:v>11.5524452250219</c:v>
                </c:pt>
                <c:pt idx="45">
                  <c:v>11.5473785335915</c:v>
                </c:pt>
                <c:pt idx="46">
                  <c:v>11.5450634049825</c:v>
                </c:pt>
                <c:pt idx="47">
                  <c:v>11.544866180265499</c:v>
                </c:pt>
                <c:pt idx="48">
                  <c:v>11.5461253507907</c:v>
                </c:pt>
                <c:pt idx="49">
                  <c:v>11.5482174724981</c:v>
                </c:pt>
                <c:pt idx="50">
                  <c:v>11.550595874121701</c:v>
                </c:pt>
                <c:pt idx="51">
                  <c:v>11.548427420924501</c:v>
                </c:pt>
                <c:pt idx="52">
                  <c:v>11.545670714459501</c:v>
                </c:pt>
                <c:pt idx="53">
                  <c:v>11.543157317055901</c:v>
                </c:pt>
                <c:pt idx="54">
                  <c:v>11.541439588228499</c:v>
                </c:pt>
                <c:pt idx="55">
                  <c:v>11.5411420027975</c:v>
                </c:pt>
                <c:pt idx="56">
                  <c:v>11.5429281362327</c:v>
                </c:pt>
                <c:pt idx="57">
                  <c:v>11.5474349918934</c:v>
                </c:pt>
                <c:pt idx="58">
                  <c:v>11.555178780945999</c:v>
                </c:pt>
                <c:pt idx="59">
                  <c:v>11.5664394519324</c:v>
                </c:pt>
                <c:pt idx="60">
                  <c:v>11.5811427808773</c:v>
                </c:pt>
                <c:pt idx="61">
                  <c:v>11.581136665866699</c:v>
                </c:pt>
                <c:pt idx="62">
                  <c:v>11.566454549121</c:v>
                </c:pt>
                <c:pt idx="63">
                  <c:v>11.5551802695696</c:v>
                </c:pt>
                <c:pt idx="64">
                  <c:v>11.5474203502649</c:v>
                </c:pt>
                <c:pt idx="65">
                  <c:v>11.542896795385699</c:v>
                </c:pt>
                <c:pt idx="66">
                  <c:v>11.5410951274052</c:v>
                </c:pt>
                <c:pt idx="67">
                  <c:v>11.5413797793372</c:v>
                </c:pt>
                <c:pt idx="68">
                  <c:v>11.543088269830401</c:v>
                </c:pt>
                <c:pt idx="69">
                  <c:v>11.545596862955399</c:v>
                </c:pt>
                <c:pt idx="70">
                  <c:v>11.5483591356909</c:v>
                </c:pt>
                <c:pt idx="71">
                  <c:v>11.5482743910046</c:v>
                </c:pt>
                <c:pt idx="72">
                  <c:v>11.5455169267196</c:v>
                </c:pt>
                <c:pt idx="73">
                  <c:v>11.543012898680299</c:v>
                </c:pt>
                <c:pt idx="74">
                  <c:v>11.541314058343399</c:v>
                </c:pt>
                <c:pt idx="75">
                  <c:v>11.5410437069465</c:v>
                </c:pt>
                <c:pt idx="76">
                  <c:v>11.542863503397699</c:v>
                </c:pt>
                <c:pt idx="77">
                  <c:v>11.5474076216752</c:v>
                </c:pt>
                <c:pt idx="78">
                  <c:v>11.555188504596501</c:v>
                </c:pt>
                <c:pt idx="79">
                  <c:v>11.566481616492901</c:v>
                </c:pt>
                <c:pt idx="80">
                  <c:v>11.581208066576901</c:v>
                </c:pt>
                <c:pt idx="81">
                  <c:v>11.581153026148501</c:v>
                </c:pt>
                <c:pt idx="82">
                  <c:v>11.566465116710599</c:v>
                </c:pt>
                <c:pt idx="83">
                  <c:v>11.555182722843901</c:v>
                </c:pt>
                <c:pt idx="84">
                  <c:v>11.547413524093599</c:v>
                </c:pt>
                <c:pt idx="85">
                  <c:v>11.5428806463364</c:v>
                </c:pt>
                <c:pt idx="86">
                  <c:v>11.541070554454199</c:v>
                </c:pt>
                <c:pt idx="87">
                  <c:v>11.541348388967201</c:v>
                </c:pt>
                <c:pt idx="88">
                  <c:v>11.543052147798299</c:v>
                </c:pt>
                <c:pt idx="89">
                  <c:v>11.545558388617</c:v>
                </c:pt>
                <c:pt idx="90">
                  <c:v>11.548320849680801</c:v>
                </c:pt>
                <c:pt idx="91">
                  <c:v>11.548389268921801</c:v>
                </c:pt>
                <c:pt idx="92">
                  <c:v>11.5456323413169</c:v>
                </c:pt>
                <c:pt idx="93">
                  <c:v>11.543121254912601</c:v>
                </c:pt>
                <c:pt idx="94">
                  <c:v>11.5414082172821</c:v>
                </c:pt>
                <c:pt idx="95">
                  <c:v>11.5411174112882</c:v>
                </c:pt>
                <c:pt idx="96">
                  <c:v>11.54291193501</c:v>
                </c:pt>
                <c:pt idx="97">
                  <c:v>11.547428086417799</c:v>
                </c:pt>
                <c:pt idx="98">
                  <c:v>11.555181136482201</c:v>
                </c:pt>
                <c:pt idx="99">
                  <c:v>11.5664499141118</c:v>
                </c:pt>
                <c:pt idx="100">
                  <c:v>11.58115902914</c:v>
                </c:pt>
                <c:pt idx="101">
                  <c:v>11.5776524480153</c:v>
                </c:pt>
                <c:pt idx="102">
                  <c:v>11.563287709242401</c:v>
                </c:pt>
                <c:pt idx="103">
                  <c:v>11.5523281203722</c:v>
                </c:pt>
                <c:pt idx="104">
                  <c:v>11.544874362348001</c:v>
                </c:pt>
                <c:pt idx="105">
                  <c:v>11.540643715178099</c:v>
                </c:pt>
                <c:pt idx="106">
                  <c:v>11.539118211322</c:v>
                </c:pt>
                <c:pt idx="107">
                  <c:v>11.539659916665</c:v>
                </c:pt>
                <c:pt idx="108">
                  <c:v>11.5416049051417</c:v>
                </c:pt>
                <c:pt idx="109">
                  <c:v>11.544328706886899</c:v>
                </c:pt>
                <c:pt idx="110">
                  <c:v>11.5472846996876</c:v>
                </c:pt>
                <c:pt idx="111">
                  <c:v>11.547196680373901</c:v>
                </c:pt>
                <c:pt idx="112">
                  <c:v>11.5442454097763</c:v>
                </c:pt>
                <c:pt idx="113">
                  <c:v>11.5415261955193</c:v>
                </c:pt>
                <c:pt idx="114">
                  <c:v>11.539590914121201</c:v>
                </c:pt>
                <c:pt idx="115">
                  <c:v>11.5390636003408</c:v>
                </c:pt>
                <c:pt idx="116">
                  <c:v>11.5406073575852</c:v>
                </c:pt>
                <c:pt idx="117">
                  <c:v>11.5448587266527</c:v>
                </c:pt>
                <c:pt idx="118">
                  <c:v>11.552333639029801</c:v>
                </c:pt>
                <c:pt idx="119">
                  <c:v>11.563312279779501</c:v>
                </c:pt>
                <c:pt idx="120">
                  <c:v>11.577721637249899</c:v>
                </c:pt>
                <c:pt idx="121">
                  <c:v>11.5776983742662</c:v>
                </c:pt>
                <c:pt idx="122">
                  <c:v>11.563315860511899</c:v>
                </c:pt>
                <c:pt idx="123">
                  <c:v>11.552331595685001</c:v>
                </c:pt>
                <c:pt idx="124">
                  <c:v>11.544849686698299</c:v>
                </c:pt>
                <c:pt idx="125">
                  <c:v>11.540590787786799</c:v>
                </c:pt>
                <c:pt idx="126">
                  <c:v>11.5390397664108</c:v>
                </c:pt>
                <c:pt idx="127">
                  <c:v>11.539560817246899</c:v>
                </c:pt>
                <c:pt idx="128">
                  <c:v>11.541491457085099</c:v>
                </c:pt>
                <c:pt idx="129">
                  <c:v>11.544208100882701</c:v>
                </c:pt>
                <c:pt idx="130">
                  <c:v>11.5471646134606</c:v>
                </c:pt>
                <c:pt idx="131">
                  <c:v>11.5472367158337</c:v>
                </c:pt>
                <c:pt idx="132">
                  <c:v>11.544285608988</c:v>
                </c:pt>
                <c:pt idx="133">
                  <c:v>11.5415640083136</c:v>
                </c:pt>
                <c:pt idx="134">
                  <c:v>11.5396239433017</c:v>
                </c:pt>
                <c:pt idx="135">
                  <c:v>11.5390897439281</c:v>
                </c:pt>
                <c:pt idx="136">
                  <c:v>11.5406249950007</c:v>
                </c:pt>
                <c:pt idx="137">
                  <c:v>11.5448669474067</c:v>
                </c:pt>
                <c:pt idx="138">
                  <c:v>11.552332477943599</c:v>
                </c:pt>
                <c:pt idx="139">
                  <c:v>11.563302896364201</c:v>
                </c:pt>
                <c:pt idx="140">
                  <c:v>11.5777063616353</c:v>
                </c:pt>
                <c:pt idx="141">
                  <c:v>11.577637227192</c:v>
                </c:pt>
                <c:pt idx="142">
                  <c:v>11.563278428293801</c:v>
                </c:pt>
                <c:pt idx="143">
                  <c:v>11.552327059655701</c:v>
                </c:pt>
                <c:pt idx="144">
                  <c:v>11.5448826681959</c:v>
                </c:pt>
                <c:pt idx="145">
                  <c:v>11.5406614111506</c:v>
                </c:pt>
                <c:pt idx="146">
                  <c:v>11.5391443785054</c:v>
                </c:pt>
                <c:pt idx="147">
                  <c:v>11.5396929291615</c:v>
                </c:pt>
                <c:pt idx="148">
                  <c:v>11.5416426584364</c:v>
                </c:pt>
                <c:pt idx="149">
                  <c:v>11.5443688034389</c:v>
                </c:pt>
                <c:pt idx="150">
                  <c:v>11.547324581146899</c:v>
                </c:pt>
                <c:pt idx="151">
                  <c:v>11.5495177955938</c:v>
                </c:pt>
                <c:pt idx="152">
                  <c:v>11.5469536173268</c:v>
                </c:pt>
                <c:pt idx="153">
                  <c:v>11.5446515666838</c:v>
                </c:pt>
                <c:pt idx="154">
                  <c:v>11.543164030659799</c:v>
                </c:pt>
                <c:pt idx="155">
                  <c:v>11.5431150443905</c:v>
                </c:pt>
                <c:pt idx="156">
                  <c:v>11.545167217642099</c:v>
                </c:pt>
                <c:pt idx="157">
                  <c:v>11.5499558922694</c:v>
                </c:pt>
                <c:pt idx="158">
                  <c:v>11.5579947284048</c:v>
                </c:pt>
                <c:pt idx="159">
                  <c:v>11.5695600679405</c:v>
                </c:pt>
                <c:pt idx="160">
                  <c:v>11.584572966063501</c:v>
                </c:pt>
                <c:pt idx="161">
                  <c:v>11.584568942175199</c:v>
                </c:pt>
                <c:pt idx="162">
                  <c:v>11.5695774699462</c:v>
                </c:pt>
                <c:pt idx="163">
                  <c:v>11.557998740481899</c:v>
                </c:pt>
                <c:pt idx="164">
                  <c:v>11.5499439814637</c:v>
                </c:pt>
                <c:pt idx="165">
                  <c:v>11.545138796425199</c:v>
                </c:pt>
                <c:pt idx="166">
                  <c:v>11.543071252693199</c:v>
                </c:pt>
                <c:pt idx="167">
                  <c:v>11.5431074398457</c:v>
                </c:pt>
                <c:pt idx="168">
                  <c:v>11.5445858385338</c:v>
                </c:pt>
                <c:pt idx="169">
                  <c:v>11.546883149753199</c:v>
                </c:pt>
                <c:pt idx="170">
                  <c:v>11.5494529855831</c:v>
                </c:pt>
                <c:pt idx="171">
                  <c:v>11.5493716099898</c:v>
                </c:pt>
                <c:pt idx="172">
                  <c:v>11.5468066203912</c:v>
                </c:pt>
                <c:pt idx="173">
                  <c:v>11.5445138117336</c:v>
                </c:pt>
                <c:pt idx="174">
                  <c:v>11.543044966525301</c:v>
                </c:pt>
                <c:pt idx="175">
                  <c:v>11.543022951680101</c:v>
                </c:pt>
                <c:pt idx="176">
                  <c:v>11.5451084670906</c:v>
                </c:pt>
                <c:pt idx="177">
                  <c:v>11.549934033567499</c:v>
                </c:pt>
                <c:pt idx="178">
                  <c:v>11.558009553241501</c:v>
                </c:pt>
                <c:pt idx="179">
                  <c:v>11.5696068964345</c:v>
                </c:pt>
                <c:pt idx="180">
                  <c:v>11.584642466504899</c:v>
                </c:pt>
                <c:pt idx="181">
                  <c:v>11.5845863560933</c:v>
                </c:pt>
                <c:pt idx="182">
                  <c:v>11.569589204120099</c:v>
                </c:pt>
                <c:pt idx="183">
                  <c:v>11.5580024697519</c:v>
                </c:pt>
                <c:pt idx="184">
                  <c:v>11.549938533990501</c:v>
                </c:pt>
                <c:pt idx="185">
                  <c:v>11.5451241189075</c:v>
                </c:pt>
                <c:pt idx="186">
                  <c:v>11.543048231653</c:v>
                </c:pt>
                <c:pt idx="187">
                  <c:v>11.5430776672271</c:v>
                </c:pt>
                <c:pt idx="188">
                  <c:v>11.5445513838834</c:v>
                </c:pt>
                <c:pt idx="189">
                  <c:v>11.5468463748765</c:v>
                </c:pt>
                <c:pt idx="190">
                  <c:v>11.5494164124954</c:v>
                </c:pt>
                <c:pt idx="191">
                  <c:v>11.549481348900599</c:v>
                </c:pt>
                <c:pt idx="192">
                  <c:v>11.5469169367184</c:v>
                </c:pt>
                <c:pt idx="193">
                  <c:v>11.544617165911401</c:v>
                </c:pt>
                <c:pt idx="194">
                  <c:v>11.5431342722837</c:v>
                </c:pt>
                <c:pt idx="195">
                  <c:v>11.543092000352599</c:v>
                </c:pt>
                <c:pt idx="196">
                  <c:v>11.5451524841635</c:v>
                </c:pt>
                <c:pt idx="197">
                  <c:v>11.5499503622636</c:v>
                </c:pt>
                <c:pt idx="198">
                  <c:v>11.557998357174499</c:v>
                </c:pt>
                <c:pt idx="199">
                  <c:v>11.5695716943157</c:v>
                </c:pt>
                <c:pt idx="200">
                  <c:v>11.5845902664328</c:v>
                </c:pt>
                <c:pt idx="201">
                  <c:v>11.591303579761901</c:v>
                </c:pt>
                <c:pt idx="202">
                  <c:v>11.5757051947209</c:v>
                </c:pt>
                <c:pt idx="203">
                  <c:v>11.5635314494206</c:v>
                </c:pt>
                <c:pt idx="204">
                  <c:v>11.5549018604649</c:v>
                </c:pt>
                <c:pt idx="205">
                  <c:v>11.5495481154879</c:v>
                </c:pt>
                <c:pt idx="206">
                  <c:v>11.5469624337128</c:v>
                </c:pt>
                <c:pt idx="207">
                  <c:v>11.546513511007999</c:v>
                </c:pt>
                <c:pt idx="208">
                  <c:v>11.547541270161901</c:v>
                </c:pt>
                <c:pt idx="209">
                  <c:v>11.549422988397399</c:v>
                </c:pt>
                <c:pt idx="210">
                  <c:v>11.551612183307499</c:v>
                </c:pt>
                <c:pt idx="211">
                  <c:v>11.551537492646199</c:v>
                </c:pt>
                <c:pt idx="212">
                  <c:v>11.549353181163401</c:v>
                </c:pt>
                <c:pt idx="213">
                  <c:v>11.547475809902</c:v>
                </c:pt>
                <c:pt idx="214">
                  <c:v>11.546457380402501</c:v>
                </c:pt>
                <c:pt idx="215">
                  <c:v>11.5469201907139</c:v>
                </c:pt>
                <c:pt idx="216">
                  <c:v>11.5495235072858</c:v>
                </c:pt>
                <c:pt idx="217">
                  <c:v>11.554897254461199</c:v>
                </c:pt>
                <c:pt idx="218">
                  <c:v>11.5635471935823</c:v>
                </c:pt>
                <c:pt idx="219">
                  <c:v>11.5757391234586</c:v>
                </c:pt>
                <c:pt idx="220">
                  <c:v>11.5913811990751</c:v>
                </c:pt>
                <c:pt idx="221">
                  <c:v>11.591362067571801</c:v>
                </c:pt>
                <c:pt idx="222">
                  <c:v>11.575747242172</c:v>
                </c:pt>
                <c:pt idx="223">
                  <c:v>11.5635501251157</c:v>
                </c:pt>
                <c:pt idx="224">
                  <c:v>11.5548936087581</c:v>
                </c:pt>
                <c:pt idx="225">
                  <c:v>11.549512717068099</c:v>
                </c:pt>
                <c:pt idx="226">
                  <c:v>11.5469024732813</c:v>
                </c:pt>
                <c:pt idx="227">
                  <c:v>11.5464336770966</c:v>
                </c:pt>
                <c:pt idx="228">
                  <c:v>11.5474476741327</c:v>
                </c:pt>
                <c:pt idx="229">
                  <c:v>11.5493226103731</c:v>
                </c:pt>
                <c:pt idx="230">
                  <c:v>11.5515124776056</c:v>
                </c:pt>
                <c:pt idx="231">
                  <c:v>11.551570734309299</c:v>
                </c:pt>
                <c:pt idx="232">
                  <c:v>11.5493866378888</c:v>
                </c:pt>
                <c:pt idx="233">
                  <c:v>11.5475070054902</c:v>
                </c:pt>
                <c:pt idx="234">
                  <c:v>11.5464839878576</c:v>
                </c:pt>
                <c:pt idx="235">
                  <c:v>11.5469401729009</c:v>
                </c:pt>
                <c:pt idx="236">
                  <c:v>11.549535301792</c:v>
                </c:pt>
                <c:pt idx="237">
                  <c:v>11.554900000637</c:v>
                </c:pt>
                <c:pt idx="238">
                  <c:v>11.5635409657532</c:v>
                </c:pt>
                <c:pt idx="239">
                  <c:v>11.5757251080082</c:v>
                </c:pt>
                <c:pt idx="240">
                  <c:v>11.591361738026899</c:v>
                </c:pt>
                <c:pt idx="241">
                  <c:v>11.591284191302501</c:v>
                </c:pt>
                <c:pt idx="242">
                  <c:v>11.575691291165301</c:v>
                </c:pt>
                <c:pt idx="243">
                  <c:v>11.563525332807099</c:v>
                </c:pt>
                <c:pt idx="244">
                  <c:v>11.554904704391101</c:v>
                </c:pt>
                <c:pt idx="245">
                  <c:v>11.5495599834014</c:v>
                </c:pt>
                <c:pt idx="246">
                  <c:v>11.5469824569059</c:v>
                </c:pt>
                <c:pt idx="247">
                  <c:v>11.5465401220942</c:v>
                </c:pt>
                <c:pt idx="248">
                  <c:v>11.547572429799899</c:v>
                </c:pt>
                <c:pt idx="249">
                  <c:v>11.549456369566901</c:v>
                </c:pt>
                <c:pt idx="250">
                  <c:v>11.551645302460001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26.359111658710301</c:v>
                </c:pt>
                <c:pt idx="2">
                  <c:v>26.473000109938798</c:v>
                </c:pt>
                <c:pt idx="3">
                  <c:v>26.601560021038601</c:v>
                </c:pt>
                <c:pt idx="4">
                  <c:v>26.738470274388199</c:v>
                </c:pt>
                <c:pt idx="5">
                  <c:v>26.878822749682602</c:v>
                </c:pt>
                <c:pt idx="6">
                  <c:v>27.019593316940298</c:v>
                </c:pt>
                <c:pt idx="7">
                  <c:v>27.158865768972401</c:v>
                </c:pt>
                <c:pt idx="8">
                  <c:v>27.295619942434801</c:v>
                </c:pt>
                <c:pt idx="9">
                  <c:v>27.429403804370601</c:v>
                </c:pt>
                <c:pt idx="10">
                  <c:v>27.5600324157814</c:v>
                </c:pt>
                <c:pt idx="11">
                  <c:v>27.5579873800305</c:v>
                </c:pt>
                <c:pt idx="12">
                  <c:v>27.427450943325901</c:v>
                </c:pt>
                <c:pt idx="13">
                  <c:v>27.293796002841301</c:v>
                </c:pt>
                <c:pt idx="14">
                  <c:v>27.157153626712901</c:v>
                </c:pt>
                <c:pt idx="15">
                  <c:v>27.017992978726099</c:v>
                </c:pt>
                <c:pt idx="16">
                  <c:v>26.877343894610501</c:v>
                </c:pt>
                <c:pt idx="17">
                  <c:v>26.737119444798001</c:v>
                </c:pt>
                <c:pt idx="18">
                  <c:v>26.600482036998599</c:v>
                </c:pt>
                <c:pt idx="19">
                  <c:v>26.472156985586999</c:v>
                </c:pt>
                <c:pt idx="20">
                  <c:v>26.358538859609201</c:v>
                </c:pt>
                <c:pt idx="21">
                  <c:v>26.357965577590399</c:v>
                </c:pt>
                <c:pt idx="22">
                  <c:v>26.471697208439</c:v>
                </c:pt>
                <c:pt idx="23">
                  <c:v>26.599931982976798</c:v>
                </c:pt>
                <c:pt idx="24">
                  <c:v>26.736486454005501</c:v>
                </c:pt>
                <c:pt idx="25">
                  <c:v>26.8766354530194</c:v>
                </c:pt>
                <c:pt idx="26">
                  <c:v>27.017215436280299</c:v>
                </c:pt>
                <c:pt idx="27">
                  <c:v>27.1563114839368</c:v>
                </c:pt>
                <c:pt idx="28">
                  <c:v>27.2928915439714</c:v>
                </c:pt>
                <c:pt idx="29">
                  <c:v>27.426484256616099</c:v>
                </c:pt>
                <c:pt idx="30">
                  <c:v>27.556938839279201</c:v>
                </c:pt>
                <c:pt idx="31">
                  <c:v>27.559018597232001</c:v>
                </c:pt>
                <c:pt idx="32">
                  <c:v>27.428419779486099</c:v>
                </c:pt>
                <c:pt idx="33">
                  <c:v>27.294705464197701</c:v>
                </c:pt>
                <c:pt idx="34">
                  <c:v>27.158005053086601</c:v>
                </c:pt>
                <c:pt idx="35">
                  <c:v>27.018785608582402</c:v>
                </c:pt>
                <c:pt idx="36">
                  <c:v>26.878074260389301</c:v>
                </c:pt>
                <c:pt idx="37">
                  <c:v>26.737780802879399</c:v>
                </c:pt>
                <c:pt idx="38">
                  <c:v>26.601064127135501</c:v>
                </c:pt>
                <c:pt idx="39">
                  <c:v>26.472646510824301</c:v>
                </c:pt>
                <c:pt idx="40">
                  <c:v>26.3589210386085</c:v>
                </c:pt>
                <c:pt idx="41">
                  <c:v>26.359493007321198</c:v>
                </c:pt>
                <c:pt idx="42">
                  <c:v>26.473654168729698</c:v>
                </c:pt>
                <c:pt idx="43">
                  <c:v>26.602258647681101</c:v>
                </c:pt>
                <c:pt idx="44">
                  <c:v>26.739129648955199</c:v>
                </c:pt>
                <c:pt idx="45">
                  <c:v>26.879554169142299</c:v>
                </c:pt>
                <c:pt idx="46">
                  <c:v>27.020382728166101</c:v>
                </c:pt>
                <c:pt idx="47">
                  <c:v>27.159713493009001</c:v>
                </c:pt>
                <c:pt idx="48">
                  <c:v>27.296525212401299</c:v>
                </c:pt>
                <c:pt idx="49">
                  <c:v>27.430354909356002</c:v>
                </c:pt>
                <c:pt idx="50">
                  <c:v>27.561058281626401</c:v>
                </c:pt>
                <c:pt idx="51">
                  <c:v>27.564563778481499</c:v>
                </c:pt>
                <c:pt idx="52">
                  <c:v>27.4338624307745</c:v>
                </c:pt>
                <c:pt idx="53">
                  <c:v>27.300033492375398</c:v>
                </c:pt>
                <c:pt idx="54">
                  <c:v>27.163198899487899</c:v>
                </c:pt>
                <c:pt idx="55">
                  <c:v>27.023814849887401</c:v>
                </c:pt>
                <c:pt idx="56">
                  <c:v>26.882892653885602</c:v>
                </c:pt>
                <c:pt idx="57">
                  <c:v>26.742320385028702</c:v>
                </c:pt>
                <c:pt idx="58">
                  <c:v>26.605229605426398</c:v>
                </c:pt>
                <c:pt idx="59">
                  <c:v>26.476312217107701</c:v>
                </c:pt>
                <c:pt idx="60">
                  <c:v>26.361933449797899</c:v>
                </c:pt>
                <c:pt idx="61">
                  <c:v>26.360969795616398</c:v>
                </c:pt>
                <c:pt idx="62">
                  <c:v>26.475354403292101</c:v>
                </c:pt>
                <c:pt idx="63">
                  <c:v>26.604088679966601</c:v>
                </c:pt>
                <c:pt idx="64">
                  <c:v>26.741017029536799</c:v>
                </c:pt>
                <c:pt idx="65">
                  <c:v>26.881444608188499</c:v>
                </c:pt>
                <c:pt idx="66">
                  <c:v>27.022235158183801</c:v>
                </c:pt>
                <c:pt idx="67">
                  <c:v>27.161495446862499</c:v>
                </c:pt>
                <c:pt idx="68">
                  <c:v>27.298209216826201</c:v>
                </c:pt>
                <c:pt idx="69">
                  <c:v>27.431915954432601</c:v>
                </c:pt>
                <c:pt idx="70">
                  <c:v>27.562472113241402</c:v>
                </c:pt>
                <c:pt idx="71">
                  <c:v>27.560399342431101</c:v>
                </c:pt>
                <c:pt idx="72">
                  <c:v>27.429950840436799</c:v>
                </c:pt>
                <c:pt idx="73">
                  <c:v>27.296362248546401</c:v>
                </c:pt>
                <c:pt idx="74">
                  <c:v>27.159762265399099</c:v>
                </c:pt>
                <c:pt idx="75">
                  <c:v>27.0206155677133</c:v>
                </c:pt>
                <c:pt idx="76">
                  <c:v>26.879944362050999</c:v>
                </c:pt>
                <c:pt idx="77">
                  <c:v>26.7396499071336</c:v>
                </c:pt>
                <c:pt idx="78">
                  <c:v>26.6028779309827</c:v>
                </c:pt>
                <c:pt idx="79">
                  <c:v>26.4743326054015</c:v>
                </c:pt>
                <c:pt idx="80">
                  <c:v>26.3603852382086</c:v>
                </c:pt>
                <c:pt idx="81">
                  <c:v>26.360582570022601</c:v>
                </c:pt>
                <c:pt idx="82">
                  <c:v>26.474859117466998</c:v>
                </c:pt>
                <c:pt idx="83">
                  <c:v>26.603500269742899</c:v>
                </c:pt>
                <c:pt idx="84">
                  <c:v>26.7403488113893</c:v>
                </c:pt>
                <c:pt idx="85">
                  <c:v>26.880706828595098</c:v>
                </c:pt>
                <c:pt idx="86">
                  <c:v>27.021434518908499</c:v>
                </c:pt>
                <c:pt idx="87">
                  <c:v>27.160635351032901</c:v>
                </c:pt>
                <c:pt idx="88">
                  <c:v>27.297290341299998</c:v>
                </c:pt>
                <c:pt idx="89">
                  <c:v>27.430936853405601</c:v>
                </c:pt>
                <c:pt idx="90">
                  <c:v>27.561429690871201</c:v>
                </c:pt>
                <c:pt idx="91">
                  <c:v>27.563526715424501</c:v>
                </c:pt>
                <c:pt idx="92">
                  <c:v>27.432888132323399</c:v>
                </c:pt>
                <c:pt idx="93">
                  <c:v>27.299118873505101</c:v>
                </c:pt>
                <c:pt idx="94">
                  <c:v>27.1623425571245</c:v>
                </c:pt>
                <c:pt idx="95">
                  <c:v>27.023017487597901</c:v>
                </c:pt>
                <c:pt idx="96">
                  <c:v>26.882157687049599</c:v>
                </c:pt>
                <c:pt idx="97">
                  <c:v>26.741654515133799</c:v>
                </c:pt>
                <c:pt idx="98">
                  <c:v>26.604643069425901</c:v>
                </c:pt>
                <c:pt idx="99">
                  <c:v>26.475818319987301</c:v>
                </c:pt>
                <c:pt idx="100">
                  <c:v>26.361547024898101</c:v>
                </c:pt>
                <c:pt idx="101">
                  <c:v>26.3624930834272</c:v>
                </c:pt>
                <c:pt idx="102">
                  <c:v>26.477202827945799</c:v>
                </c:pt>
                <c:pt idx="103">
                  <c:v>26.606185640908201</c:v>
                </c:pt>
                <c:pt idx="104">
                  <c:v>26.743299758431899</c:v>
                </c:pt>
                <c:pt idx="105">
                  <c:v>26.8838655501951</c:v>
                </c:pt>
                <c:pt idx="106">
                  <c:v>27.024760415870901</c:v>
                </c:pt>
                <c:pt idx="107">
                  <c:v>27.1641019653614</c:v>
                </c:pt>
                <c:pt idx="108">
                  <c:v>27.300881835449101</c:v>
                </c:pt>
                <c:pt idx="109">
                  <c:v>27.434644936989599</c:v>
                </c:pt>
                <c:pt idx="110">
                  <c:v>27.565251349740599</c:v>
                </c:pt>
                <c:pt idx="111">
                  <c:v>27.563172771778401</c:v>
                </c:pt>
                <c:pt idx="112">
                  <c:v>27.432674306255599</c:v>
                </c:pt>
                <c:pt idx="113">
                  <c:v>27.2990296700366</c:v>
                </c:pt>
                <c:pt idx="114">
                  <c:v>27.162363841058401</c:v>
                </c:pt>
                <c:pt idx="115">
                  <c:v>27.023136073309502</c:v>
                </c:pt>
                <c:pt idx="116">
                  <c:v>26.882360678695299</c:v>
                </c:pt>
                <c:pt idx="117">
                  <c:v>26.741928076866699</c:v>
                </c:pt>
                <c:pt idx="118">
                  <c:v>26.604970354709199</c:v>
                </c:pt>
                <c:pt idx="119">
                  <c:v>26.476176508783901</c:v>
                </c:pt>
                <c:pt idx="120">
                  <c:v>26.361903898789201</c:v>
                </c:pt>
                <c:pt idx="121">
                  <c:v>26.3613240698166</c:v>
                </c:pt>
                <c:pt idx="122">
                  <c:v>26.475708350030601</c:v>
                </c:pt>
                <c:pt idx="123">
                  <c:v>26.604410914199502</c:v>
                </c:pt>
                <c:pt idx="124">
                  <c:v>26.741284766749899</c:v>
                </c:pt>
                <c:pt idx="125">
                  <c:v>26.8816410171274</c:v>
                </c:pt>
                <c:pt idx="126">
                  <c:v>27.022346390289101</c:v>
                </c:pt>
                <c:pt idx="127">
                  <c:v>27.1615085643006</c:v>
                </c:pt>
                <c:pt idx="128">
                  <c:v>27.298110963246501</c:v>
                </c:pt>
                <c:pt idx="129">
                  <c:v>27.4316920949178</c:v>
                </c:pt>
                <c:pt idx="130">
                  <c:v>27.562107049333399</c:v>
                </c:pt>
                <c:pt idx="131">
                  <c:v>27.564220900582299</c:v>
                </c:pt>
                <c:pt idx="132">
                  <c:v>27.4336585771951</c:v>
                </c:pt>
                <c:pt idx="133">
                  <c:v>27.299953288697399</c:v>
                </c:pt>
                <c:pt idx="134">
                  <c:v>27.163228305611302</c:v>
                </c:pt>
                <c:pt idx="135">
                  <c:v>27.0239407461758</c:v>
                </c:pt>
                <c:pt idx="136">
                  <c:v>26.883102182881402</c:v>
                </c:pt>
                <c:pt idx="137">
                  <c:v>26.742599723724702</c:v>
                </c:pt>
                <c:pt idx="138">
                  <c:v>26.605561898584199</c:v>
                </c:pt>
                <c:pt idx="139">
                  <c:v>26.476674621451199</c:v>
                </c:pt>
                <c:pt idx="140">
                  <c:v>26.362293719323102</c:v>
                </c:pt>
                <c:pt idx="141">
                  <c:v>26.362882043789401</c:v>
                </c:pt>
                <c:pt idx="142">
                  <c:v>26.477699636990099</c:v>
                </c:pt>
                <c:pt idx="143">
                  <c:v>26.606775361522899</c:v>
                </c:pt>
                <c:pt idx="144">
                  <c:v>26.7439690749184</c:v>
                </c:pt>
                <c:pt idx="145">
                  <c:v>26.8846042350572</c:v>
                </c:pt>
                <c:pt idx="146">
                  <c:v>27.025561791717699</c:v>
                </c:pt>
                <c:pt idx="147">
                  <c:v>27.164962651680199</c:v>
                </c:pt>
                <c:pt idx="148">
                  <c:v>27.301801172773999</c:v>
                </c:pt>
                <c:pt idx="149">
                  <c:v>27.435624382527799</c:v>
                </c:pt>
                <c:pt idx="150">
                  <c:v>27.566294005449699</c:v>
                </c:pt>
                <c:pt idx="151">
                  <c:v>27.562818409690198</c:v>
                </c:pt>
                <c:pt idx="152">
                  <c:v>27.4321058728179</c:v>
                </c:pt>
                <c:pt idx="153">
                  <c:v>27.298274770018601</c:v>
                </c:pt>
                <c:pt idx="154">
                  <c:v>27.161449107931901</c:v>
                </c:pt>
                <c:pt idx="155">
                  <c:v>27.022088421749999</c:v>
                </c:pt>
                <c:pt idx="156">
                  <c:v>26.881209229607499</c:v>
                </c:pt>
                <c:pt idx="157">
                  <c:v>26.740707190801299</c:v>
                </c:pt>
                <c:pt idx="158">
                  <c:v>26.603724014746302</c:v>
                </c:pt>
                <c:pt idx="159">
                  <c:v>26.474963755353901</c:v>
                </c:pt>
                <c:pt idx="160">
                  <c:v>26.360804093965299</c:v>
                </c:pt>
                <c:pt idx="161">
                  <c:v>26.359845160360798</c:v>
                </c:pt>
                <c:pt idx="162">
                  <c:v>26.474011581103198</c:v>
                </c:pt>
                <c:pt idx="163">
                  <c:v>26.6025893467549</c:v>
                </c:pt>
                <c:pt idx="164">
                  <c:v>26.739410675829699</c:v>
                </c:pt>
                <c:pt idx="165">
                  <c:v>26.879768601122802</c:v>
                </c:pt>
                <c:pt idx="166">
                  <c:v>27.020516748256998</c:v>
                </c:pt>
                <c:pt idx="167">
                  <c:v>27.159754328049502</c:v>
                </c:pt>
                <c:pt idx="168">
                  <c:v>27.296459901969602</c:v>
                </c:pt>
                <c:pt idx="169">
                  <c:v>27.430169644054399</c:v>
                </c:pt>
                <c:pt idx="170">
                  <c:v>27.560738024259798</c:v>
                </c:pt>
                <c:pt idx="171">
                  <c:v>27.558676479459599</c:v>
                </c:pt>
                <c:pt idx="172">
                  <c:v>27.428214826290599</c:v>
                </c:pt>
                <c:pt idx="173">
                  <c:v>27.294622372334299</c:v>
                </c:pt>
                <c:pt idx="174">
                  <c:v>27.158029832596501</c:v>
                </c:pt>
                <c:pt idx="175">
                  <c:v>27.018905175577299</c:v>
                </c:pt>
                <c:pt idx="176">
                  <c:v>26.878275771319998</c:v>
                </c:pt>
                <c:pt idx="177">
                  <c:v>26.738050416975899</c:v>
                </c:pt>
                <c:pt idx="178">
                  <c:v>26.601384934123701</c:v>
                </c:pt>
                <c:pt idx="179">
                  <c:v>26.472995585342801</c:v>
                </c:pt>
                <c:pt idx="180">
                  <c:v>26.359266065631701</c:v>
                </c:pt>
                <c:pt idx="181">
                  <c:v>26.3594604816223</c:v>
                </c:pt>
                <c:pt idx="182">
                  <c:v>26.4735191579102</c:v>
                </c:pt>
                <c:pt idx="183">
                  <c:v>26.602004087884499</c:v>
                </c:pt>
                <c:pt idx="184">
                  <c:v>26.7387458873594</c:v>
                </c:pt>
                <c:pt idx="185">
                  <c:v>26.879034534415698</c:v>
                </c:pt>
                <c:pt idx="186">
                  <c:v>27.0197201234148</c:v>
                </c:pt>
                <c:pt idx="187">
                  <c:v>27.1588985783943</c:v>
                </c:pt>
                <c:pt idx="188">
                  <c:v>27.295545745679402</c:v>
                </c:pt>
                <c:pt idx="189">
                  <c:v>27.429195688109999</c:v>
                </c:pt>
                <c:pt idx="190">
                  <c:v>27.5597012385164</c:v>
                </c:pt>
                <c:pt idx="191">
                  <c:v>27.561786941010599</c:v>
                </c:pt>
                <c:pt idx="192">
                  <c:v>27.431136683500501</c:v>
                </c:pt>
                <c:pt idx="193">
                  <c:v>27.2973648400489</c:v>
                </c:pt>
                <c:pt idx="194">
                  <c:v>27.160597086172299</c:v>
                </c:pt>
                <c:pt idx="195">
                  <c:v>27.0212950524595</c:v>
                </c:pt>
                <c:pt idx="196">
                  <c:v>26.880477957903199</c:v>
                </c:pt>
                <c:pt idx="197">
                  <c:v>26.740044736180099</c:v>
                </c:pt>
                <c:pt idx="198">
                  <c:v>26.6031406188022</c:v>
                </c:pt>
                <c:pt idx="199">
                  <c:v>26.4744727124687</c:v>
                </c:pt>
                <c:pt idx="200">
                  <c:v>26.360420210757599</c:v>
                </c:pt>
                <c:pt idx="201">
                  <c:v>26.358003446268299</c:v>
                </c:pt>
                <c:pt idx="202">
                  <c:v>26.471836914451799</c:v>
                </c:pt>
                <c:pt idx="203">
                  <c:v>26.6001902868991</c:v>
                </c:pt>
                <c:pt idx="204">
                  <c:v>26.736873052081101</c:v>
                </c:pt>
                <c:pt idx="205">
                  <c:v>26.877157031387998</c:v>
                </c:pt>
                <c:pt idx="206">
                  <c:v>27.0178790791133</c:v>
                </c:pt>
                <c:pt idx="207">
                  <c:v>27.1571264979655</c:v>
                </c:pt>
                <c:pt idx="208">
                  <c:v>27.293870124961501</c:v>
                </c:pt>
                <c:pt idx="209">
                  <c:v>27.427641551111101</c:v>
                </c:pt>
                <c:pt idx="210">
                  <c:v>27.5582928496733</c:v>
                </c:pt>
                <c:pt idx="211">
                  <c:v>27.5562588547164</c:v>
                </c:pt>
                <c:pt idx="212">
                  <c:v>27.425711838304299</c:v>
                </c:pt>
                <c:pt idx="213">
                  <c:v>27.292055487563001</c:v>
                </c:pt>
                <c:pt idx="214">
                  <c:v>27.1554229247939</c:v>
                </c:pt>
                <c:pt idx="215">
                  <c:v>27.016286643360999</c:v>
                </c:pt>
                <c:pt idx="216">
                  <c:v>26.875681685676799</c:v>
                </c:pt>
                <c:pt idx="217">
                  <c:v>26.735528707213</c:v>
                </c:pt>
                <c:pt idx="218">
                  <c:v>26.599000248493901</c:v>
                </c:pt>
                <c:pt idx="219">
                  <c:v>26.4708337240296</c:v>
                </c:pt>
                <c:pt idx="220">
                  <c:v>26.357436036327901</c:v>
                </c:pt>
                <c:pt idx="221">
                  <c:v>26.356864919556202</c:v>
                </c:pt>
                <c:pt idx="222">
                  <c:v>26.4703767149695</c:v>
                </c:pt>
                <c:pt idx="223">
                  <c:v>26.5984532948784</c:v>
                </c:pt>
                <c:pt idx="224">
                  <c:v>26.7348991246017</c:v>
                </c:pt>
                <c:pt idx="225">
                  <c:v>26.874976948536499</c:v>
                </c:pt>
                <c:pt idx="226">
                  <c:v>27.015513107295401</c:v>
                </c:pt>
                <c:pt idx="227">
                  <c:v>27.154585113391001</c:v>
                </c:pt>
                <c:pt idx="228">
                  <c:v>27.291155723759001</c:v>
                </c:pt>
                <c:pt idx="229">
                  <c:v>27.424750262756</c:v>
                </c:pt>
                <c:pt idx="230">
                  <c:v>27.5552159672973</c:v>
                </c:pt>
                <c:pt idx="231">
                  <c:v>27.557284509106701</c:v>
                </c:pt>
                <c:pt idx="232">
                  <c:v>27.426675592343202</c:v>
                </c:pt>
                <c:pt idx="233">
                  <c:v>27.2929602833606</c:v>
                </c:pt>
                <c:pt idx="234">
                  <c:v>27.156270051157001</c:v>
                </c:pt>
                <c:pt idx="235">
                  <c:v>27.017075298805199</c:v>
                </c:pt>
                <c:pt idx="236">
                  <c:v>26.8764083735208</c:v>
                </c:pt>
                <c:pt idx="237">
                  <c:v>26.7361866663644</c:v>
                </c:pt>
                <c:pt idx="238">
                  <c:v>26.599579214559199</c:v>
                </c:pt>
                <c:pt idx="239">
                  <c:v>26.471320411134101</c:v>
                </c:pt>
                <c:pt idx="240">
                  <c:v>26.357815690302399</c:v>
                </c:pt>
                <c:pt idx="241">
                  <c:v>26.358382256373599</c:v>
                </c:pt>
                <c:pt idx="242">
                  <c:v>26.472322330299502</c:v>
                </c:pt>
                <c:pt idx="243">
                  <c:v>26.600767473920101</c:v>
                </c:pt>
                <c:pt idx="244">
                  <c:v>26.737528737587201</c:v>
                </c:pt>
                <c:pt idx="245">
                  <c:v>26.877880969925599</c:v>
                </c:pt>
                <c:pt idx="246">
                  <c:v>27.0186645220221</c:v>
                </c:pt>
                <c:pt idx="247">
                  <c:v>27.157969946787201</c:v>
                </c:pt>
                <c:pt idx="248">
                  <c:v>27.294770758774099</c:v>
                </c:pt>
                <c:pt idx="249">
                  <c:v>27.4286006210612</c:v>
                </c:pt>
                <c:pt idx="250">
                  <c:v>27.559313201611801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11.2561660915236</c:v>
                </c:pt>
                <c:pt idx="2">
                  <c:v>11.2953232640234</c:v>
                </c:pt>
                <c:pt idx="3">
                  <c:v>11.3551720882877</c:v>
                </c:pt>
                <c:pt idx="4">
                  <c:v>11.4301804722179</c:v>
                </c:pt>
                <c:pt idx="5">
                  <c:v>11.5148640442578</c:v>
                </c:pt>
                <c:pt idx="6">
                  <c:v>11.605187034219499</c:v>
                </c:pt>
                <c:pt idx="7">
                  <c:v>11.698091273490499</c:v>
                </c:pt>
                <c:pt idx="8">
                  <c:v>11.7916236236318</c:v>
                </c:pt>
                <c:pt idx="9">
                  <c:v>11.8846440174623</c:v>
                </c:pt>
                <c:pt idx="10">
                  <c:v>11.976582514114201</c:v>
                </c:pt>
                <c:pt idx="11">
                  <c:v>11.9751530398441</c:v>
                </c:pt>
                <c:pt idx="12">
                  <c:v>11.8833157695934</c:v>
                </c:pt>
                <c:pt idx="13">
                  <c:v>11.7903886129683</c:v>
                </c:pt>
                <c:pt idx="14">
                  <c:v>11.696955009798099</c:v>
                </c:pt>
                <c:pt idx="15">
                  <c:v>11.6041569168351</c:v>
                </c:pt>
                <c:pt idx="16">
                  <c:v>11.5139635277412</c:v>
                </c:pt>
                <c:pt idx="17">
                  <c:v>11.4294170100404</c:v>
                </c:pt>
                <c:pt idx="18">
                  <c:v>11.354729833089801</c:v>
                </c:pt>
                <c:pt idx="19">
                  <c:v>11.295100525126699</c:v>
                </c:pt>
                <c:pt idx="20">
                  <c:v>11.256166007179999</c:v>
                </c:pt>
                <c:pt idx="21">
                  <c:v>11.2558721361689</c:v>
                </c:pt>
                <c:pt idx="22">
                  <c:v>11.294898918564099</c:v>
                </c:pt>
                <c:pt idx="23">
                  <c:v>11.3544506974653</c:v>
                </c:pt>
                <c:pt idx="24">
                  <c:v>11.429064335887899</c:v>
                </c:pt>
                <c:pt idx="25">
                  <c:v>11.5135417039175</c:v>
                </c:pt>
                <c:pt idx="26">
                  <c:v>11.603670393731001</c:v>
                </c:pt>
                <c:pt idx="27">
                  <c:v>11.6964079927605</c:v>
                </c:pt>
                <c:pt idx="28">
                  <c:v>11.7897844848679</c:v>
                </c:pt>
                <c:pt idx="29">
                  <c:v>11.8826564679024</c:v>
                </c:pt>
                <c:pt idx="30">
                  <c:v>11.9744340021509</c:v>
                </c:pt>
                <c:pt idx="31">
                  <c:v>11.975869244661199</c:v>
                </c:pt>
                <c:pt idx="32">
                  <c:v>11.883979814596699</c:v>
                </c:pt>
                <c:pt idx="33">
                  <c:v>11.791001661343101</c:v>
                </c:pt>
                <c:pt idx="34">
                  <c:v>11.697516102224499</c:v>
                </c:pt>
                <c:pt idx="35">
                  <c:v>11.604662460522899</c:v>
                </c:pt>
                <c:pt idx="36">
                  <c:v>11.514406973456399</c:v>
                </c:pt>
                <c:pt idx="37">
                  <c:v>11.4297891029459</c:v>
                </c:pt>
                <c:pt idx="38">
                  <c:v>11.3550197600911</c:v>
                </c:pt>
                <c:pt idx="39">
                  <c:v>11.295298035264</c:v>
                </c:pt>
                <c:pt idx="40">
                  <c:v>11.2562641742318</c:v>
                </c:pt>
                <c:pt idx="41">
                  <c:v>11.256264305702899</c:v>
                </c:pt>
                <c:pt idx="42">
                  <c:v>11.2956889600166</c:v>
                </c:pt>
                <c:pt idx="43">
                  <c:v>11.3556100458767</c:v>
                </c:pt>
                <c:pt idx="44">
                  <c:v>11.430551914455799</c:v>
                </c:pt>
                <c:pt idx="45">
                  <c:v>11.515314228898999</c:v>
                </c:pt>
                <c:pt idx="46">
                  <c:v>11.6056908520427</c:v>
                </c:pt>
                <c:pt idx="47">
                  <c:v>11.698650212020899</c:v>
                </c:pt>
                <c:pt idx="48">
                  <c:v>11.792234113975899</c:v>
                </c:pt>
                <c:pt idx="49">
                  <c:v>11.8853096699305</c:v>
                </c:pt>
                <c:pt idx="50">
                  <c:v>11.9772953137517</c:v>
                </c:pt>
                <c:pt idx="51">
                  <c:v>11.979561195296601</c:v>
                </c:pt>
                <c:pt idx="52">
                  <c:v>11.8875292456016</c:v>
                </c:pt>
                <c:pt idx="53">
                  <c:v>11.794392033500801</c:v>
                </c:pt>
                <c:pt idx="54">
                  <c:v>11.7007207876173</c:v>
                </c:pt>
                <c:pt idx="55">
                  <c:v>11.607640378803501</c:v>
                </c:pt>
                <c:pt idx="56">
                  <c:v>11.5170979318123</c:v>
                </c:pt>
                <c:pt idx="57">
                  <c:v>11.432110662623501</c:v>
                </c:pt>
                <c:pt idx="58">
                  <c:v>11.3568677339281</c:v>
                </c:pt>
                <c:pt idx="59">
                  <c:v>11.296552382090599</c:v>
                </c:pt>
                <c:pt idx="60">
                  <c:v>11.2568007757922</c:v>
                </c:pt>
                <c:pt idx="61">
                  <c:v>11.256402484218301</c:v>
                </c:pt>
                <c:pt idx="62">
                  <c:v>11.2961468546593</c:v>
                </c:pt>
                <c:pt idx="63">
                  <c:v>11.356291854640601</c:v>
                </c:pt>
                <c:pt idx="64">
                  <c:v>11.431378748273699</c:v>
                </c:pt>
                <c:pt idx="65">
                  <c:v>11.5162252198826</c:v>
                </c:pt>
                <c:pt idx="66">
                  <c:v>11.6066405736396</c:v>
                </c:pt>
                <c:pt idx="67">
                  <c:v>11.699604608323799</c:v>
                </c:pt>
                <c:pt idx="68">
                  <c:v>11.793166388030899</c:v>
                </c:pt>
                <c:pt idx="69">
                  <c:v>11.8861969358229</c:v>
                </c:pt>
                <c:pt idx="70">
                  <c:v>11.978116216559499</c:v>
                </c:pt>
                <c:pt idx="71">
                  <c:v>11.9766668466821</c:v>
                </c:pt>
                <c:pt idx="72">
                  <c:v>11.8848461812747</c:v>
                </c:pt>
                <c:pt idx="73">
                  <c:v>11.791915241208899</c:v>
                </c:pt>
                <c:pt idx="74">
                  <c:v>11.698453825322501</c:v>
                </c:pt>
                <c:pt idx="75">
                  <c:v>11.6055974115616</c:v>
                </c:pt>
                <c:pt idx="76">
                  <c:v>11.5153050337797</c:v>
                </c:pt>
                <c:pt idx="77">
                  <c:v>11.430604827011701</c:v>
                </c:pt>
                <c:pt idx="78">
                  <c:v>11.3556922898092</c:v>
                </c:pt>
                <c:pt idx="79">
                  <c:v>11.2957485007377</c:v>
                </c:pt>
                <c:pt idx="80">
                  <c:v>11.256396383570401</c:v>
                </c:pt>
                <c:pt idx="81">
                  <c:v>11.2563014040489</c:v>
                </c:pt>
                <c:pt idx="82">
                  <c:v>11.295945807235899</c:v>
                </c:pt>
                <c:pt idx="83">
                  <c:v>11.355997813242</c:v>
                </c:pt>
                <c:pt idx="84">
                  <c:v>11.4310020124218</c:v>
                </c:pt>
                <c:pt idx="85">
                  <c:v>11.515776628593899</c:v>
                </c:pt>
                <c:pt idx="86">
                  <c:v>11.6061293770804</c:v>
                </c:pt>
                <c:pt idx="87">
                  <c:v>11.6990373217517</c:v>
                </c:pt>
                <c:pt idx="88">
                  <c:v>11.792546545883001</c:v>
                </c:pt>
                <c:pt idx="89">
                  <c:v>11.8855254185</c:v>
                </c:pt>
                <c:pt idx="90">
                  <c:v>11.977391784619799</c:v>
                </c:pt>
                <c:pt idx="91">
                  <c:v>11.9788402164766</c:v>
                </c:pt>
                <c:pt idx="92">
                  <c:v>11.886860744547199</c:v>
                </c:pt>
                <c:pt idx="93">
                  <c:v>11.793774780480099</c:v>
                </c:pt>
                <c:pt idx="94">
                  <c:v>11.7001556861475</c:v>
                </c:pt>
                <c:pt idx="95">
                  <c:v>11.6071309732208</c:v>
                </c:pt>
                <c:pt idx="96">
                  <c:v>11.516650736623101</c:v>
                </c:pt>
                <c:pt idx="97">
                  <c:v>11.431734921231399</c:v>
                </c:pt>
                <c:pt idx="98">
                  <c:v>11.3565742805702</c:v>
                </c:pt>
                <c:pt idx="99">
                  <c:v>11.296351525533099</c:v>
                </c:pt>
                <c:pt idx="100">
                  <c:v>11.2566995314584</c:v>
                </c:pt>
                <c:pt idx="101">
                  <c:v>11.2566785035938</c:v>
                </c:pt>
                <c:pt idx="102">
                  <c:v>11.296781359475499</c:v>
                </c:pt>
                <c:pt idx="103">
                  <c:v>11.357222505125099</c:v>
                </c:pt>
                <c:pt idx="104">
                  <c:v>11.432545473979401</c:v>
                </c:pt>
                <c:pt idx="105">
                  <c:v>11.517575945376599</c:v>
                </c:pt>
                <c:pt idx="106">
                  <c:v>11.608134134165001</c:v>
                </c:pt>
                <c:pt idx="107">
                  <c:v>11.701210970765899</c:v>
                </c:pt>
                <c:pt idx="108">
                  <c:v>11.794865066171599</c:v>
                </c:pt>
                <c:pt idx="109">
                  <c:v>11.8879746546036</c:v>
                </c:pt>
                <c:pt idx="110">
                  <c:v>11.9799646521874</c:v>
                </c:pt>
                <c:pt idx="111">
                  <c:v>11.9785105419828</c:v>
                </c:pt>
                <c:pt idx="112">
                  <c:v>11.8866194108166</c:v>
                </c:pt>
                <c:pt idx="113">
                  <c:v>11.793609693462599</c:v>
                </c:pt>
                <c:pt idx="114">
                  <c:v>11.7000561595856</c:v>
                </c:pt>
                <c:pt idx="115">
                  <c:v>11.607087077348799</c:v>
                </c:pt>
                <c:pt idx="116">
                  <c:v>11.5166519452132</c:v>
                </c:pt>
                <c:pt idx="117">
                  <c:v>11.431767795987</c:v>
                </c:pt>
                <c:pt idx="118">
                  <c:v>11.3566192646506</c:v>
                </c:pt>
                <c:pt idx="119">
                  <c:v>11.296379489369899</c:v>
                </c:pt>
                <c:pt idx="120">
                  <c:v>11.2566693048682</c:v>
                </c:pt>
                <c:pt idx="121">
                  <c:v>11.256371542524301</c:v>
                </c:pt>
                <c:pt idx="122">
                  <c:v>11.296172933419101</c:v>
                </c:pt>
                <c:pt idx="123">
                  <c:v>11.356334231024601</c:v>
                </c:pt>
                <c:pt idx="124">
                  <c:v>11.4314083071397</c:v>
                </c:pt>
                <c:pt idx="125">
                  <c:v>11.5162224291774</c:v>
                </c:pt>
                <c:pt idx="126">
                  <c:v>11.606592010076501</c:v>
                </c:pt>
                <c:pt idx="127">
                  <c:v>11.699499738544199</c:v>
                </c:pt>
                <c:pt idx="128">
                  <c:v>11.7929952478597</c:v>
                </c:pt>
                <c:pt idx="129">
                  <c:v>11.8859487765325</c:v>
                </c:pt>
                <c:pt idx="130">
                  <c:v>11.977778846713999</c:v>
                </c:pt>
                <c:pt idx="131">
                  <c:v>11.9792391646609</c:v>
                </c:pt>
                <c:pt idx="132">
                  <c:v>11.887294704009101</c:v>
                </c:pt>
                <c:pt idx="133">
                  <c:v>11.7942329680547</c:v>
                </c:pt>
                <c:pt idx="134">
                  <c:v>11.700626568943701</c:v>
                </c:pt>
                <c:pt idx="135">
                  <c:v>11.6076011082326</c:v>
                </c:pt>
                <c:pt idx="136">
                  <c:v>11.517103092991899</c:v>
                </c:pt>
                <c:pt idx="137">
                  <c:v>11.4321468136493</c:v>
                </c:pt>
                <c:pt idx="138">
                  <c:v>11.3569153117291</c:v>
                </c:pt>
                <c:pt idx="139">
                  <c:v>11.296582260439401</c:v>
                </c:pt>
                <c:pt idx="140">
                  <c:v>11.256771807861799</c:v>
                </c:pt>
                <c:pt idx="141">
                  <c:v>11.2567810464316</c:v>
                </c:pt>
                <c:pt idx="142">
                  <c:v>11.296984013868</c:v>
                </c:pt>
                <c:pt idx="143">
                  <c:v>11.357518048702699</c:v>
                </c:pt>
                <c:pt idx="144">
                  <c:v>11.4329235661253</c:v>
                </c:pt>
                <c:pt idx="145">
                  <c:v>11.518025735481</c:v>
                </c:pt>
                <c:pt idx="146">
                  <c:v>11.6086463814271</c:v>
                </c:pt>
                <c:pt idx="147">
                  <c:v>11.7017791803903</c:v>
                </c:pt>
                <c:pt idx="148">
                  <c:v>11.7954857263154</c:v>
                </c:pt>
                <c:pt idx="149">
                  <c:v>11.888646903863</c:v>
                </c:pt>
                <c:pt idx="150">
                  <c:v>11.980689743227799</c:v>
                </c:pt>
                <c:pt idx="151">
                  <c:v>11.978429612048201</c:v>
                </c:pt>
                <c:pt idx="152">
                  <c:v>11.886416779866099</c:v>
                </c:pt>
                <c:pt idx="153">
                  <c:v>11.793308105429601</c:v>
                </c:pt>
                <c:pt idx="154">
                  <c:v>11.699677742005701</c:v>
                </c:pt>
                <c:pt idx="155">
                  <c:v>11.6066551563024</c:v>
                </c:pt>
                <c:pt idx="156">
                  <c:v>11.516194073032199</c:v>
                </c:pt>
                <c:pt idx="157">
                  <c:v>11.4313201232282</c:v>
                </c:pt>
                <c:pt idx="158">
                  <c:v>11.356231783013101</c:v>
                </c:pt>
                <c:pt idx="159">
                  <c:v>11.2961207793323</c:v>
                </c:pt>
                <c:pt idx="160">
                  <c:v>11.256628654438501</c:v>
                </c:pt>
                <c:pt idx="161">
                  <c:v>11.256233106417501</c:v>
                </c:pt>
                <c:pt idx="162">
                  <c:v>11.295718650935401</c:v>
                </c:pt>
                <c:pt idx="163">
                  <c:v>11.3556599010958</c:v>
                </c:pt>
                <c:pt idx="164">
                  <c:v>11.4305927752433</c:v>
                </c:pt>
                <c:pt idx="165">
                  <c:v>11.515326473802</c:v>
                </c:pt>
                <c:pt idx="166">
                  <c:v>11.6056610037634</c:v>
                </c:pt>
                <c:pt idx="167">
                  <c:v>11.698567772142599</c:v>
                </c:pt>
                <c:pt idx="168">
                  <c:v>11.792089269768899</c:v>
                </c:pt>
                <c:pt idx="169">
                  <c:v>11.885091950546601</c:v>
                </c:pt>
                <c:pt idx="170">
                  <c:v>11.976992935981899</c:v>
                </c:pt>
                <c:pt idx="171">
                  <c:v>11.9755517922548</c:v>
                </c:pt>
                <c:pt idx="172">
                  <c:v>11.883748689967</c:v>
                </c:pt>
                <c:pt idx="173">
                  <c:v>11.7908449291085</c:v>
                </c:pt>
                <c:pt idx="174">
                  <c:v>11.6974231868994</c:v>
                </c:pt>
                <c:pt idx="175">
                  <c:v>11.6046234931299</c:v>
                </c:pt>
                <c:pt idx="176">
                  <c:v>11.5144114351321</c:v>
                </c:pt>
                <c:pt idx="177">
                  <c:v>11.4298235140102</c:v>
                </c:pt>
                <c:pt idx="178">
                  <c:v>11.3550644948069</c:v>
                </c:pt>
                <c:pt idx="179">
                  <c:v>11.295323910486101</c:v>
                </c:pt>
                <c:pt idx="180">
                  <c:v>11.2562300431381</c:v>
                </c:pt>
                <c:pt idx="181">
                  <c:v>11.256133471678</c:v>
                </c:pt>
                <c:pt idx="182">
                  <c:v>11.2955193572928</c:v>
                </c:pt>
                <c:pt idx="183">
                  <c:v>11.355367899858001</c:v>
                </c:pt>
                <c:pt idx="184">
                  <c:v>11.4302183477486</c:v>
                </c:pt>
                <c:pt idx="185">
                  <c:v>11.5148804499369</c:v>
                </c:pt>
                <c:pt idx="186">
                  <c:v>11.6051526363166</c:v>
                </c:pt>
                <c:pt idx="187">
                  <c:v>11.6980035912584</c:v>
                </c:pt>
                <c:pt idx="188">
                  <c:v>11.7914728364143</c:v>
                </c:pt>
                <c:pt idx="189">
                  <c:v>11.8844241826902</c:v>
                </c:pt>
                <c:pt idx="190">
                  <c:v>11.9762726430077</c:v>
                </c:pt>
                <c:pt idx="191">
                  <c:v>11.9777127443314</c:v>
                </c:pt>
                <c:pt idx="192">
                  <c:v>11.8857520051469</c:v>
                </c:pt>
                <c:pt idx="193">
                  <c:v>11.7926942422247</c:v>
                </c:pt>
                <c:pt idx="194">
                  <c:v>11.69911573083</c:v>
                </c:pt>
                <c:pt idx="195">
                  <c:v>11.6061485676118</c:v>
                </c:pt>
                <c:pt idx="196">
                  <c:v>11.5157494359169</c:v>
                </c:pt>
                <c:pt idx="197">
                  <c:v>11.4309466834689</c:v>
                </c:pt>
                <c:pt idx="198">
                  <c:v>11.355940365482001</c:v>
                </c:pt>
                <c:pt idx="199">
                  <c:v>11.2959216743407</c:v>
                </c:pt>
                <c:pt idx="200">
                  <c:v>11.256528855080701</c:v>
                </c:pt>
                <c:pt idx="201">
                  <c:v>11.256003862049401</c:v>
                </c:pt>
                <c:pt idx="202">
                  <c:v>11.295068971786</c:v>
                </c:pt>
                <c:pt idx="203">
                  <c:v>11.354692636097001</c:v>
                </c:pt>
                <c:pt idx="204">
                  <c:v>11.4293970930858</c:v>
                </c:pt>
                <c:pt idx="205">
                  <c:v>11.5139741116386</c:v>
                </c:pt>
                <c:pt idx="206">
                  <c:v>11.604206688568199</c:v>
                </c:pt>
                <c:pt idx="207">
                  <c:v>11.697052126315</c:v>
                </c:pt>
                <c:pt idx="208">
                  <c:v>11.7905426698147</c:v>
                </c:pt>
                <c:pt idx="209">
                  <c:v>11.883538202789699</c:v>
                </c:pt>
                <c:pt idx="210">
                  <c:v>11.975452195496</c:v>
                </c:pt>
                <c:pt idx="211">
                  <c:v>11.9740307627163</c:v>
                </c:pt>
                <c:pt idx="212">
                  <c:v>11.882212747322001</c:v>
                </c:pt>
                <c:pt idx="213">
                  <c:v>11.789314364933301</c:v>
                </c:pt>
                <c:pt idx="214">
                  <c:v>11.6959219753788</c:v>
                </c:pt>
                <c:pt idx="215">
                  <c:v>11.6031821293083</c:v>
                </c:pt>
                <c:pt idx="216">
                  <c:v>11.513070612885601</c:v>
                </c:pt>
                <c:pt idx="217">
                  <c:v>11.428637984447599</c:v>
                </c:pt>
                <c:pt idx="218">
                  <c:v>11.3541059741806</c:v>
                </c:pt>
                <c:pt idx="219">
                  <c:v>11.294681512443001</c:v>
                </c:pt>
                <c:pt idx="220">
                  <c:v>11.256006770419701</c:v>
                </c:pt>
                <c:pt idx="221">
                  <c:v>11.255714186444999</c:v>
                </c:pt>
                <c:pt idx="222">
                  <c:v>11.2944815377796</c:v>
                </c:pt>
                <c:pt idx="223">
                  <c:v>11.3538287839592</c:v>
                </c:pt>
                <c:pt idx="224">
                  <c:v>11.4282875582859</c:v>
                </c:pt>
                <c:pt idx="225">
                  <c:v>11.512651326203599</c:v>
                </c:pt>
                <c:pt idx="226">
                  <c:v>11.602698423402501</c:v>
                </c:pt>
                <c:pt idx="227">
                  <c:v>11.695378057391199</c:v>
                </c:pt>
                <c:pt idx="228">
                  <c:v>11.7887136345096</c:v>
                </c:pt>
                <c:pt idx="229">
                  <c:v>11.881557174372499</c:v>
                </c:pt>
                <c:pt idx="230">
                  <c:v>11.9733158871789</c:v>
                </c:pt>
                <c:pt idx="231">
                  <c:v>11.974742885446</c:v>
                </c:pt>
                <c:pt idx="232">
                  <c:v>11.882873091171</c:v>
                </c:pt>
                <c:pt idx="233">
                  <c:v>11.789924045582801</c:v>
                </c:pt>
                <c:pt idx="234">
                  <c:v>11.6964799972595</c:v>
                </c:pt>
                <c:pt idx="235">
                  <c:v>11.6036848741357</c:v>
                </c:pt>
                <c:pt idx="236">
                  <c:v>11.5135115173775</c:v>
                </c:pt>
                <c:pt idx="237">
                  <c:v>11.4290077918475</c:v>
                </c:pt>
                <c:pt idx="238">
                  <c:v>11.3543938811258</c:v>
                </c:pt>
                <c:pt idx="239">
                  <c:v>11.294877286679</c:v>
                </c:pt>
                <c:pt idx="240">
                  <c:v>11.2561035081605</c:v>
                </c:pt>
                <c:pt idx="241">
                  <c:v>11.256100641827199</c:v>
                </c:pt>
                <c:pt idx="242">
                  <c:v>11.295264637166399</c:v>
                </c:pt>
                <c:pt idx="243">
                  <c:v>11.354980055761301</c:v>
                </c:pt>
                <c:pt idx="244">
                  <c:v>11.4297660009344</c:v>
                </c:pt>
                <c:pt idx="245">
                  <c:v>11.514413695126599</c:v>
                </c:pt>
                <c:pt idx="246">
                  <c:v>11.6047076979905</c:v>
                </c:pt>
                <c:pt idx="247">
                  <c:v>11.6976080092531</c:v>
                </c:pt>
                <c:pt idx="248">
                  <c:v>11.791149810878</c:v>
                </c:pt>
                <c:pt idx="249">
                  <c:v>11.884195593818299</c:v>
                </c:pt>
                <c:pt idx="250">
                  <c:v>11.976160898618399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71.733938741984005</c:v>
                </c:pt>
                <c:pt idx="2">
                  <c:v>71.878750815841599</c:v>
                </c:pt>
                <c:pt idx="3">
                  <c:v>72.013600578285704</c:v>
                </c:pt>
                <c:pt idx="4">
                  <c:v>72.132566617700704</c:v>
                </c:pt>
                <c:pt idx="5">
                  <c:v>72.229927238096394</c:v>
                </c:pt>
                <c:pt idx="6">
                  <c:v>72.300269002811206</c:v>
                </c:pt>
                <c:pt idx="7">
                  <c:v>72.339335792801094</c:v>
                </c:pt>
                <c:pt idx="8">
                  <c:v>72.344439801089806</c:v>
                </c:pt>
                <c:pt idx="9">
                  <c:v>72.315089902345306</c:v>
                </c:pt>
                <c:pt idx="10">
                  <c:v>72.252231124699094</c:v>
                </c:pt>
                <c:pt idx="11">
                  <c:v>72.253454082051405</c:v>
                </c:pt>
                <c:pt idx="12">
                  <c:v>72.315418840549697</c:v>
                </c:pt>
                <c:pt idx="13">
                  <c:v>72.344494625536797</c:v>
                </c:pt>
                <c:pt idx="14">
                  <c:v>72.339003429540995</c:v>
                </c:pt>
                <c:pt idx="15">
                  <c:v>72.299629805056298</c:v>
                </c:pt>
                <c:pt idx="16">
                  <c:v>72.229057167664493</c:v>
                </c:pt>
                <c:pt idx="17">
                  <c:v>72.131562540511496</c:v>
                </c:pt>
                <c:pt idx="18">
                  <c:v>72.012476671172607</c:v>
                </c:pt>
                <c:pt idx="19">
                  <c:v>71.877628541701199</c:v>
                </c:pt>
                <c:pt idx="20">
                  <c:v>71.732860986580604</c:v>
                </c:pt>
                <c:pt idx="21">
                  <c:v>71.732386602173605</c:v>
                </c:pt>
                <c:pt idx="22">
                  <c:v>71.877119926003104</c:v>
                </c:pt>
                <c:pt idx="23">
                  <c:v>72.011984567503703</c:v>
                </c:pt>
                <c:pt idx="24">
                  <c:v>72.131117579662899</c:v>
                </c:pt>
                <c:pt idx="25">
                  <c:v>72.228694108150805</c:v>
                </c:pt>
                <c:pt idx="26">
                  <c:v>72.299385351221105</c:v>
                </c:pt>
                <c:pt idx="27">
                  <c:v>72.338913433082496</c:v>
                </c:pt>
                <c:pt idx="28">
                  <c:v>72.344591148228105</c:v>
                </c:pt>
                <c:pt idx="29">
                  <c:v>72.315727932400094</c:v>
                </c:pt>
                <c:pt idx="30">
                  <c:v>72.253784108062206</c:v>
                </c:pt>
                <c:pt idx="31">
                  <c:v>72.252936729002201</c:v>
                </c:pt>
                <c:pt idx="32">
                  <c:v>72.315145784211495</c:v>
                </c:pt>
                <c:pt idx="33">
                  <c:v>72.344444074462899</c:v>
                </c:pt>
                <c:pt idx="34">
                  <c:v>72.339144093518996</c:v>
                </c:pt>
                <c:pt idx="35">
                  <c:v>72.299924227621005</c:v>
                </c:pt>
                <c:pt idx="36">
                  <c:v>72.229465354007104</c:v>
                </c:pt>
                <c:pt idx="37">
                  <c:v>72.132045440930199</c:v>
                </c:pt>
                <c:pt idx="38">
                  <c:v>72.012998927220806</c:v>
                </c:pt>
                <c:pt idx="39">
                  <c:v>71.878160234201303</c:v>
                </c:pt>
                <c:pt idx="40">
                  <c:v>71.733378418737502</c:v>
                </c:pt>
                <c:pt idx="41">
                  <c:v>71.734454897890402</c:v>
                </c:pt>
                <c:pt idx="42">
                  <c:v>71.879245341444701</c:v>
                </c:pt>
                <c:pt idx="43">
                  <c:v>72.014072111707904</c:v>
                </c:pt>
                <c:pt idx="44">
                  <c:v>72.1330475991942</c:v>
                </c:pt>
                <c:pt idx="45">
                  <c:v>72.230325199897194</c:v>
                </c:pt>
                <c:pt idx="46">
                  <c:v>72.300561359817607</c:v>
                </c:pt>
                <c:pt idx="47">
                  <c:v>72.339474446814407</c:v>
                </c:pt>
                <c:pt idx="48">
                  <c:v>72.344387449471796</c:v>
                </c:pt>
                <c:pt idx="49">
                  <c:v>72.314634531737994</c:v>
                </c:pt>
                <c:pt idx="50">
                  <c:v>72.251712542223203</c:v>
                </c:pt>
                <c:pt idx="51">
                  <c:v>72.252801605789102</c:v>
                </c:pt>
                <c:pt idx="52">
                  <c:v>72.316858335707394</c:v>
                </c:pt>
                <c:pt idx="53">
                  <c:v>72.348108077120798</c:v>
                </c:pt>
                <c:pt idx="54">
                  <c:v>72.344795408536299</c:v>
                </c:pt>
                <c:pt idx="55">
                  <c:v>72.307531806648001</c:v>
                </c:pt>
                <c:pt idx="56">
                  <c:v>72.238940425642397</c:v>
                </c:pt>
                <c:pt idx="57">
                  <c:v>72.143255384346503</c:v>
                </c:pt>
                <c:pt idx="58">
                  <c:v>72.025782327397806</c:v>
                </c:pt>
                <c:pt idx="59">
                  <c:v>71.892340450040393</c:v>
                </c:pt>
                <c:pt idx="60">
                  <c:v>71.748774275452007</c:v>
                </c:pt>
                <c:pt idx="61">
                  <c:v>71.747784205799704</c:v>
                </c:pt>
                <c:pt idx="62">
                  <c:v>71.891303630858403</c:v>
                </c:pt>
                <c:pt idx="63">
                  <c:v>72.024773599251503</c:v>
                </c:pt>
                <c:pt idx="64">
                  <c:v>72.142335796924698</c:v>
                </c:pt>
                <c:pt idx="65">
                  <c:v>72.238180572828796</c:v>
                </c:pt>
                <c:pt idx="66">
                  <c:v>72.307007837815306</c:v>
                </c:pt>
                <c:pt idx="67">
                  <c:v>72.344583424206405</c:v>
                </c:pt>
                <c:pt idx="68">
                  <c:v>72.348277664772397</c:v>
                </c:pt>
                <c:pt idx="69">
                  <c:v>72.317466713258199</c:v>
                </c:pt>
                <c:pt idx="70">
                  <c:v>72.253678816136699</c:v>
                </c:pt>
                <c:pt idx="71">
                  <c:v>72.254929161445602</c:v>
                </c:pt>
                <c:pt idx="72">
                  <c:v>72.317999316756897</c:v>
                </c:pt>
                <c:pt idx="73">
                  <c:v>72.348349834002406</c:v>
                </c:pt>
                <c:pt idx="74">
                  <c:v>72.344263568562198</c:v>
                </c:pt>
                <c:pt idx="75">
                  <c:v>72.306376959774994</c:v>
                </c:pt>
                <c:pt idx="76">
                  <c:v>72.237323556039101</c:v>
                </c:pt>
                <c:pt idx="77">
                  <c:v>72.141333833295903</c:v>
                </c:pt>
                <c:pt idx="78">
                  <c:v>72.023698695614101</c:v>
                </c:pt>
                <c:pt idx="79">
                  <c:v>71.890215511008904</c:v>
                </c:pt>
                <c:pt idx="80">
                  <c:v>71.746703781329799</c:v>
                </c:pt>
                <c:pt idx="81">
                  <c:v>71.7472664867731</c:v>
                </c:pt>
                <c:pt idx="82">
                  <c:v>71.890771950454294</c:v>
                </c:pt>
                <c:pt idx="83">
                  <c:v>72.024252172101399</c:v>
                </c:pt>
                <c:pt idx="84">
                  <c:v>72.141854819242795</c:v>
                </c:pt>
                <c:pt idx="85">
                  <c:v>72.237775708571704</c:v>
                </c:pt>
                <c:pt idx="86">
                  <c:v>72.306718450999895</c:v>
                </c:pt>
                <c:pt idx="87">
                  <c:v>72.344449806741096</c:v>
                </c:pt>
                <c:pt idx="88">
                  <c:v>72.348337526481998</c:v>
                </c:pt>
                <c:pt idx="89">
                  <c:v>72.3177515342839</c:v>
                </c:pt>
                <c:pt idx="90">
                  <c:v>72.254210898746607</c:v>
                </c:pt>
                <c:pt idx="91">
                  <c:v>72.253334022004907</c:v>
                </c:pt>
                <c:pt idx="92">
                  <c:v>72.317144664934403</c:v>
                </c:pt>
                <c:pt idx="93">
                  <c:v>72.348169951789401</c:v>
                </c:pt>
                <c:pt idx="94">
                  <c:v>72.344664059627803</c:v>
                </c:pt>
                <c:pt idx="95">
                  <c:v>72.307244746626296</c:v>
                </c:pt>
                <c:pt idx="96">
                  <c:v>72.2385378059912</c:v>
                </c:pt>
                <c:pt idx="97">
                  <c:v>72.1427764809374</c:v>
                </c:pt>
                <c:pt idx="98">
                  <c:v>72.025262758304393</c:v>
                </c:pt>
                <c:pt idx="99">
                  <c:v>71.8918103959832</c:v>
                </c:pt>
                <c:pt idx="100">
                  <c:v>71.748257674654596</c:v>
                </c:pt>
                <c:pt idx="101">
                  <c:v>71.755375230430602</c:v>
                </c:pt>
                <c:pt idx="102">
                  <c:v>71.898293945214903</c:v>
                </c:pt>
                <c:pt idx="103">
                  <c:v>72.031073414894905</c:v>
                </c:pt>
                <c:pt idx="104">
                  <c:v>72.147857343568603</c:v>
                </c:pt>
                <c:pt idx="105">
                  <c:v>72.242843561899804</c:v>
                </c:pt>
                <c:pt idx="106">
                  <c:v>72.310746225237395</c:v>
                </c:pt>
                <c:pt idx="107">
                  <c:v>72.347352918633902</c:v>
                </c:pt>
                <c:pt idx="108">
                  <c:v>72.350062646876196</c:v>
                </c:pt>
                <c:pt idx="109">
                  <c:v>72.318284816099606</c:v>
                </c:pt>
                <c:pt idx="110">
                  <c:v>72.253581503498097</c:v>
                </c:pt>
                <c:pt idx="111">
                  <c:v>72.2548471568618</c:v>
                </c:pt>
                <c:pt idx="112">
                  <c:v>72.318830919552298</c:v>
                </c:pt>
                <c:pt idx="113">
                  <c:v>72.350146247095097</c:v>
                </c:pt>
                <c:pt idx="114">
                  <c:v>72.347042373191101</c:v>
                </c:pt>
                <c:pt idx="115">
                  <c:v>72.310122619259701</c:v>
                </c:pt>
                <c:pt idx="116">
                  <c:v>72.241991970275507</c:v>
                </c:pt>
                <c:pt idx="117">
                  <c:v>72.146859217231807</c:v>
                </c:pt>
                <c:pt idx="118">
                  <c:v>72.030001045119704</c:v>
                </c:pt>
                <c:pt idx="119">
                  <c:v>71.897207331782397</c:v>
                </c:pt>
                <c:pt idx="120">
                  <c:v>71.754295389991697</c:v>
                </c:pt>
                <c:pt idx="121">
                  <c:v>71.753820646127593</c:v>
                </c:pt>
                <c:pt idx="122">
                  <c:v>71.896698953147904</c:v>
                </c:pt>
                <c:pt idx="123">
                  <c:v>72.029510439253201</c:v>
                </c:pt>
                <c:pt idx="124">
                  <c:v>72.146417393976407</c:v>
                </c:pt>
                <c:pt idx="125">
                  <c:v>72.241634088758403</c:v>
                </c:pt>
                <c:pt idx="126">
                  <c:v>72.309885784829802</c:v>
                </c:pt>
                <c:pt idx="127">
                  <c:v>72.346962818068207</c:v>
                </c:pt>
                <c:pt idx="128">
                  <c:v>72.350256378095494</c:v>
                </c:pt>
                <c:pt idx="129">
                  <c:v>72.319157092009505</c:v>
                </c:pt>
                <c:pt idx="130">
                  <c:v>72.255199418844001</c:v>
                </c:pt>
                <c:pt idx="131">
                  <c:v>72.254308218652994</c:v>
                </c:pt>
                <c:pt idx="132">
                  <c:v>72.3185400936608</c:v>
                </c:pt>
                <c:pt idx="133">
                  <c:v>72.350081566818503</c:v>
                </c:pt>
                <c:pt idx="134">
                  <c:v>72.347172282419805</c:v>
                </c:pt>
                <c:pt idx="135">
                  <c:v>72.310409304783803</c:v>
                </c:pt>
                <c:pt idx="136">
                  <c:v>72.242395010801104</c:v>
                </c:pt>
                <c:pt idx="137">
                  <c:v>72.147339102894804</c:v>
                </c:pt>
                <c:pt idx="138">
                  <c:v>72.030521962173395</c:v>
                </c:pt>
                <c:pt idx="139">
                  <c:v>71.897738942145594</c:v>
                </c:pt>
                <c:pt idx="140">
                  <c:v>71.754813634159703</c:v>
                </c:pt>
                <c:pt idx="141">
                  <c:v>71.755892181580407</c:v>
                </c:pt>
                <c:pt idx="142">
                  <c:v>71.898824030226294</c:v>
                </c:pt>
                <c:pt idx="143">
                  <c:v>72.031592615660799</c:v>
                </c:pt>
                <c:pt idx="144">
                  <c:v>72.148335340448895</c:v>
                </c:pt>
                <c:pt idx="145">
                  <c:v>72.243244581037601</c:v>
                </c:pt>
                <c:pt idx="146">
                  <c:v>72.311030827580794</c:v>
                </c:pt>
                <c:pt idx="147">
                  <c:v>72.347480795447296</c:v>
                </c:pt>
                <c:pt idx="148">
                  <c:v>72.349996149011801</c:v>
                </c:pt>
                <c:pt idx="149">
                  <c:v>72.317992609204495</c:v>
                </c:pt>
                <c:pt idx="150">
                  <c:v>72.2530415058594</c:v>
                </c:pt>
                <c:pt idx="151">
                  <c:v>72.252358754993907</c:v>
                </c:pt>
                <c:pt idx="152">
                  <c:v>72.315738615271897</c:v>
                </c:pt>
                <c:pt idx="153">
                  <c:v>72.346238136822805</c:v>
                </c:pt>
                <c:pt idx="154">
                  <c:v>72.342126243603602</c:v>
                </c:pt>
                <c:pt idx="155">
                  <c:v>72.304041583406303</c:v>
                </c:pt>
                <c:pt idx="156">
                  <c:v>72.234633527132701</c:v>
                </c:pt>
                <c:pt idx="157">
                  <c:v>72.138158974598596</c:v>
                </c:pt>
                <c:pt idx="158">
                  <c:v>72.019941589244794</c:v>
                </c:pt>
                <c:pt idx="159">
                  <c:v>71.885813566863305</c:v>
                </c:pt>
                <c:pt idx="160">
                  <c:v>71.741627883265394</c:v>
                </c:pt>
                <c:pt idx="161">
                  <c:v>71.740638196036699</c:v>
                </c:pt>
                <c:pt idx="162">
                  <c:v>71.884776630222802</c:v>
                </c:pt>
                <c:pt idx="163">
                  <c:v>72.018931901820807</c:v>
                </c:pt>
                <c:pt idx="164">
                  <c:v>72.137237320107303</c:v>
                </c:pt>
                <c:pt idx="165">
                  <c:v>72.233870214636198</c:v>
                </c:pt>
                <c:pt idx="166">
                  <c:v>72.303512476406596</c:v>
                </c:pt>
                <c:pt idx="167">
                  <c:v>72.341907175727201</c:v>
                </c:pt>
                <c:pt idx="168">
                  <c:v>72.346398464797502</c:v>
                </c:pt>
                <c:pt idx="169">
                  <c:v>72.316335370891807</c:v>
                </c:pt>
                <c:pt idx="170">
                  <c:v>72.253221369718801</c:v>
                </c:pt>
                <c:pt idx="171">
                  <c:v>72.254457533236206</c:v>
                </c:pt>
                <c:pt idx="172">
                  <c:v>72.316855900013707</c:v>
                </c:pt>
                <c:pt idx="173">
                  <c:v>72.346461046958098</c:v>
                </c:pt>
                <c:pt idx="174">
                  <c:v>72.341580054095999</c:v>
                </c:pt>
                <c:pt idx="175">
                  <c:v>72.302876410130295</c:v>
                </c:pt>
                <c:pt idx="176">
                  <c:v>72.233009786630006</c:v>
                </c:pt>
                <c:pt idx="177">
                  <c:v>72.136233395162293</c:v>
                </c:pt>
                <c:pt idx="178">
                  <c:v>72.017856164743904</c:v>
                </c:pt>
                <c:pt idx="179">
                  <c:v>71.883688512248099</c:v>
                </c:pt>
                <c:pt idx="180">
                  <c:v>71.739558466958499</c:v>
                </c:pt>
                <c:pt idx="181">
                  <c:v>71.740120747294</c:v>
                </c:pt>
                <c:pt idx="182">
                  <c:v>71.884244922508003</c:v>
                </c:pt>
                <c:pt idx="183">
                  <c:v>72.018410028480304</c:v>
                </c:pt>
                <c:pt idx="184">
                  <c:v>72.136755337707996</c:v>
                </c:pt>
                <c:pt idx="185">
                  <c:v>72.233463635331205</c:v>
                </c:pt>
                <c:pt idx="186">
                  <c:v>72.303220510767005</c:v>
                </c:pt>
                <c:pt idx="187">
                  <c:v>72.341769973429294</c:v>
                </c:pt>
                <c:pt idx="188">
                  <c:v>72.346453616694006</c:v>
                </c:pt>
                <c:pt idx="189">
                  <c:v>72.316614268478702</c:v>
                </c:pt>
                <c:pt idx="190">
                  <c:v>72.253746255200397</c:v>
                </c:pt>
                <c:pt idx="191">
                  <c:v>72.252883979914102</c:v>
                </c:pt>
                <c:pt idx="192">
                  <c:v>72.316019018919604</c:v>
                </c:pt>
                <c:pt idx="193">
                  <c:v>72.346295295256098</c:v>
                </c:pt>
                <c:pt idx="194">
                  <c:v>72.341991301275996</c:v>
                </c:pt>
                <c:pt idx="195">
                  <c:v>72.303751935376496</c:v>
                </c:pt>
                <c:pt idx="196">
                  <c:v>72.2342291836909</c:v>
                </c:pt>
                <c:pt idx="197">
                  <c:v>72.137679058751203</c:v>
                </c:pt>
                <c:pt idx="198">
                  <c:v>72.019421567497403</c:v>
                </c:pt>
                <c:pt idx="199">
                  <c:v>71.885283480293097</c:v>
                </c:pt>
                <c:pt idx="200">
                  <c:v>71.741111549070894</c:v>
                </c:pt>
                <c:pt idx="201">
                  <c:v>71.726654253048906</c:v>
                </c:pt>
                <c:pt idx="202">
                  <c:v>71.872059414066896</c:v>
                </c:pt>
                <c:pt idx="203">
                  <c:v>72.007591975315506</c:v>
                </c:pt>
                <c:pt idx="204">
                  <c:v>72.127362123611306</c:v>
                </c:pt>
                <c:pt idx="205">
                  <c:v>72.225515541519201</c:v>
                </c:pt>
                <c:pt idx="206">
                  <c:v>72.296694154455494</c:v>
                </c:pt>
                <c:pt idx="207">
                  <c:v>72.336594252096702</c:v>
                </c:pt>
                <c:pt idx="208">
                  <c:v>72.342509771788599</c:v>
                </c:pt>
                <c:pt idx="209">
                  <c:v>72.313741195855798</c:v>
                </c:pt>
                <c:pt idx="210">
                  <c:v>72.251751083700299</c:v>
                </c:pt>
                <c:pt idx="211">
                  <c:v>72.252960135361207</c:v>
                </c:pt>
                <c:pt idx="212">
                  <c:v>72.314239069170796</c:v>
                </c:pt>
                <c:pt idx="213">
                  <c:v>72.342555042397706</c:v>
                </c:pt>
                <c:pt idx="214">
                  <c:v>72.336254628252604</c:v>
                </c:pt>
                <c:pt idx="215">
                  <c:v>72.296049760017397</c:v>
                </c:pt>
                <c:pt idx="216">
                  <c:v>72.224650257533995</c:v>
                </c:pt>
                <c:pt idx="217">
                  <c:v>72.126356099178906</c:v>
                </c:pt>
                <c:pt idx="218">
                  <c:v>72.006516218315596</c:v>
                </c:pt>
                <c:pt idx="219">
                  <c:v>71.870972757206701</c:v>
                </c:pt>
                <c:pt idx="220">
                  <c:v>71.725577149253695</c:v>
                </c:pt>
                <c:pt idx="221">
                  <c:v>71.725102865841095</c:v>
                </c:pt>
                <c:pt idx="222">
                  <c:v>71.870464043896206</c:v>
                </c:pt>
                <c:pt idx="223">
                  <c:v>72.006023596987902</c:v>
                </c:pt>
                <c:pt idx="224">
                  <c:v>72.125910075850598</c:v>
                </c:pt>
                <c:pt idx="225">
                  <c:v>72.224285459285198</c:v>
                </c:pt>
                <c:pt idx="226">
                  <c:v>72.295802760197304</c:v>
                </c:pt>
                <c:pt idx="227">
                  <c:v>72.3361611549945</c:v>
                </c:pt>
                <c:pt idx="228">
                  <c:v>72.342647046343998</c:v>
                </c:pt>
                <c:pt idx="229">
                  <c:v>72.314542503014295</c:v>
                </c:pt>
                <c:pt idx="230">
                  <c:v>72.253282811149106</c:v>
                </c:pt>
                <c:pt idx="231">
                  <c:v>72.2524499196373</c:v>
                </c:pt>
                <c:pt idx="232">
                  <c:v>72.313971900225596</c:v>
                </c:pt>
                <c:pt idx="233">
                  <c:v>72.3425091825641</c:v>
                </c:pt>
                <c:pt idx="234">
                  <c:v>72.336398871916302</c:v>
                </c:pt>
                <c:pt idx="235">
                  <c:v>72.296346766132004</c:v>
                </c:pt>
                <c:pt idx="236">
                  <c:v>72.225060170436507</c:v>
                </c:pt>
                <c:pt idx="237">
                  <c:v>72.1268400200005</c:v>
                </c:pt>
                <c:pt idx="238">
                  <c:v>72.007038938284694</c:v>
                </c:pt>
                <c:pt idx="239">
                  <c:v>71.871504495149495</c:v>
                </c:pt>
                <c:pt idx="240">
                  <c:v>71.726094328092401</c:v>
                </c:pt>
                <c:pt idx="241">
                  <c:v>71.727170150936502</c:v>
                </c:pt>
                <c:pt idx="242">
                  <c:v>71.872589644253495</c:v>
                </c:pt>
                <c:pt idx="243">
                  <c:v>72.008113000654404</c:v>
                </c:pt>
                <c:pt idx="244">
                  <c:v>72.1278441814746</c:v>
                </c:pt>
                <c:pt idx="245">
                  <c:v>72.225923462435404</c:v>
                </c:pt>
                <c:pt idx="246">
                  <c:v>72.296989108619997</c:v>
                </c:pt>
                <c:pt idx="247">
                  <c:v>72.336736492969393</c:v>
                </c:pt>
                <c:pt idx="248">
                  <c:v>72.342462116781903</c:v>
                </c:pt>
                <c:pt idx="249">
                  <c:v>72.313472653020199</c:v>
                </c:pt>
                <c:pt idx="250">
                  <c:v>72.251239796495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1.94602383658088</c:v>
                </c:pt>
                <c:pt idx="1">
                  <c:v>1.9748326917415999</c:v>
                </c:pt>
                <c:pt idx="2">
                  <c:v>2.0040832717769401</c:v>
                </c:pt>
                <c:pt idx="3">
                  <c:v>2.0337408436060298</c:v>
                </c:pt>
                <c:pt idx="4">
                  <c:v>2.0637346984747098</c:v>
                </c:pt>
                <c:pt idx="5">
                  <c:v>2.0939706571929202</c:v>
                </c:pt>
                <c:pt idx="6">
                  <c:v>2.1243324286638798</c:v>
                </c:pt>
                <c:pt idx="7">
                  <c:v>2.1546905245803099</c:v>
                </c:pt>
                <c:pt idx="8">
                  <c:v>2.1849066209318901</c:v>
                </c:pt>
                <c:pt idx="9">
                  <c:v>2.2148426880998699</c:v>
                </c:pt>
                <c:pt idx="10">
                  <c:v>2.2141929994074099</c:v>
                </c:pt>
                <c:pt idx="11">
                  <c:v>2.1843045750773298</c:v>
                </c:pt>
                <c:pt idx="12">
                  <c:v>2.1541312118504599</c:v>
                </c:pt>
                <c:pt idx="13">
                  <c:v>2.1238145508584299</c:v>
                </c:pt>
                <c:pt idx="14">
                  <c:v>2.0934921318605002</c:v>
                </c:pt>
                <c:pt idx="15">
                  <c:v>2.0632936044707</c:v>
                </c:pt>
                <c:pt idx="16">
                  <c:v>2.0333349004944501</c:v>
                </c:pt>
                <c:pt idx="17">
                  <c:v>2.0037114872672199</c:v>
                </c:pt>
                <c:pt idx="18">
                  <c:v>1.9744916264401</c:v>
                </c:pt>
                <c:pt idx="19">
                  <c:v>1.94571117953636</c:v>
                </c:pt>
                <c:pt idx="20">
                  <c:v>1.94555355826343</c:v>
                </c:pt>
                <c:pt idx="21">
                  <c:v>1.9743198583953001</c:v>
                </c:pt>
                <c:pt idx="22">
                  <c:v>2.0035243009625598</c:v>
                </c:pt>
                <c:pt idx="23">
                  <c:v>2.0331312554995198</c:v>
                </c:pt>
                <c:pt idx="24">
                  <c:v>2.06307244986081</c:v>
                </c:pt>
                <c:pt idx="25">
                  <c:v>2.0932524040705802</c:v>
                </c:pt>
                <c:pt idx="26">
                  <c:v>2.1235551672472401</c:v>
                </c:pt>
                <c:pt idx="27">
                  <c:v>2.1538510573590002</c:v>
                </c:pt>
                <c:pt idx="28">
                  <c:v>2.18400247709546</c:v>
                </c:pt>
                <c:pt idx="29">
                  <c:v>2.2138684629615901</c:v>
                </c:pt>
                <c:pt idx="30">
                  <c:v>2.21451775008879</c:v>
                </c:pt>
                <c:pt idx="31">
                  <c:v>2.1846062481824502</c:v>
                </c:pt>
                <c:pt idx="32">
                  <c:v>2.1544110303135899</c:v>
                </c:pt>
                <c:pt idx="33">
                  <c:v>2.1240736346135298</c:v>
                </c:pt>
                <c:pt idx="34">
                  <c:v>2.09373154677498</c:v>
                </c:pt>
                <c:pt idx="35">
                  <c:v>2.0635143907485598</c:v>
                </c:pt>
                <c:pt idx="36">
                  <c:v>2.0335380950344701</c:v>
                </c:pt>
                <c:pt idx="37">
                  <c:v>2.0038981393144502</c:v>
                </c:pt>
                <c:pt idx="38">
                  <c:v>1.9746628044979599</c:v>
                </c:pt>
                <c:pt idx="39">
                  <c:v>1.94586796720732</c:v>
                </c:pt>
                <c:pt idx="40">
                  <c:v>1.9461801656564299</c:v>
                </c:pt>
                <c:pt idx="41">
                  <c:v>1.97500408882335</c:v>
                </c:pt>
                <c:pt idx="42">
                  <c:v>2.0042703730951299</c:v>
                </c:pt>
                <c:pt idx="43">
                  <c:v>2.0339434352954102</c:v>
                </c:pt>
                <c:pt idx="44">
                  <c:v>2.0639549247898898</c:v>
                </c:pt>
                <c:pt idx="45">
                  <c:v>2.0942093106124799</c:v>
                </c:pt>
                <c:pt idx="46">
                  <c:v>2.1245906532510199</c:v>
                </c:pt>
                <c:pt idx="47">
                  <c:v>2.1549693710858699</c:v>
                </c:pt>
                <c:pt idx="48">
                  <c:v>2.18520808025534</c:v>
                </c:pt>
                <c:pt idx="49">
                  <c:v>2.2151661721273599</c:v>
                </c:pt>
                <c:pt idx="50">
                  <c:v>2.2103247169368299</c:v>
                </c:pt>
                <c:pt idx="51">
                  <c:v>2.1801766052013498</c:v>
                </c:pt>
                <c:pt idx="52">
                  <c:v>2.1497410393840601</c:v>
                </c:pt>
                <c:pt idx="53">
                  <c:v>2.11916206963941</c:v>
                </c:pt>
                <c:pt idx="54">
                  <c:v>2.0885795871711399</c:v>
                </c:pt>
                <c:pt idx="55">
                  <c:v>2.0581255802057301</c:v>
                </c:pt>
                <c:pt idx="56">
                  <c:v>2.0279183015998101</c:v>
                </c:pt>
                <c:pt idx="57">
                  <c:v>1.99805550145237</c:v>
                </c:pt>
                <c:pt idx="58">
                  <c:v>1.9686076371846</c:v>
                </c:pt>
                <c:pt idx="59">
                  <c:v>1.9396125928485699</c:v>
                </c:pt>
                <c:pt idx="60">
                  <c:v>1.9392942274459299</c:v>
                </c:pt>
                <c:pt idx="61">
                  <c:v>1.96826041467919</c:v>
                </c:pt>
                <c:pt idx="62">
                  <c:v>1.99767685658506</c:v>
                </c:pt>
                <c:pt idx="63">
                  <c:v>2.0275060789384298</c:v>
                </c:pt>
                <c:pt idx="64">
                  <c:v>2.0576776307949398</c:v>
                </c:pt>
                <c:pt idx="65">
                  <c:v>2.08809375850239</c:v>
                </c:pt>
                <c:pt idx="66">
                  <c:v>2.1186361824101798</c:v>
                </c:pt>
                <c:pt idx="67">
                  <c:v>2.1491728502921501</c:v>
                </c:pt>
                <c:pt idx="68">
                  <c:v>2.1795637513792698</c:v>
                </c:pt>
                <c:pt idx="69">
                  <c:v>2.2096654555065198</c:v>
                </c:pt>
                <c:pt idx="70">
                  <c:v>2.2090018396642601</c:v>
                </c:pt>
                <c:pt idx="71">
                  <c:v>2.17894839264047</c:v>
                </c:pt>
                <c:pt idx="72">
                  <c:v>2.14860237716222</c:v>
                </c:pt>
                <c:pt idx="73">
                  <c:v>2.11810828219097</c:v>
                </c:pt>
                <c:pt idx="74">
                  <c:v>2.0876062400886801</c:v>
                </c:pt>
                <c:pt idx="75">
                  <c:v>2.0572283610070201</c:v>
                </c:pt>
                <c:pt idx="76">
                  <c:v>2.0270929259658699</c:v>
                </c:pt>
                <c:pt idx="77">
                  <c:v>1.99729764714935</c:v>
                </c:pt>
                <c:pt idx="78">
                  <c:v>1.96791291353975</c:v>
                </c:pt>
                <c:pt idx="79">
                  <c:v>1.93897655501219</c:v>
                </c:pt>
                <c:pt idx="80">
                  <c:v>1.9391352097749499</c:v>
                </c:pt>
                <c:pt idx="81">
                  <c:v>1.96808661014727</c:v>
                </c:pt>
                <c:pt idx="82">
                  <c:v>1.9974872547742599</c:v>
                </c:pt>
                <c:pt idx="83">
                  <c:v>2.0272995800045801</c:v>
                </c:pt>
                <c:pt idx="84">
                  <c:v>2.0574531516982502</c:v>
                </c:pt>
                <c:pt idx="85">
                  <c:v>2.0878502252929798</c:v>
                </c:pt>
                <c:pt idx="86">
                  <c:v>2.1183725136056402</c:v>
                </c:pt>
                <c:pt idx="87">
                  <c:v>2.1488879333171398</c:v>
                </c:pt>
                <c:pt idx="88">
                  <c:v>2.1792564126205698</c:v>
                </c:pt>
                <c:pt idx="89">
                  <c:v>2.2093344227175402</c:v>
                </c:pt>
                <c:pt idx="90">
                  <c:v>2.2099949670318702</c:v>
                </c:pt>
                <c:pt idx="91">
                  <c:v>2.1798703990322199</c:v>
                </c:pt>
                <c:pt idx="92">
                  <c:v>2.1494571193896101</c:v>
                </c:pt>
                <c:pt idx="93">
                  <c:v>2.1188992810776299</c:v>
                </c:pt>
                <c:pt idx="94">
                  <c:v>2.0883368333483299</c:v>
                </c:pt>
                <c:pt idx="95">
                  <c:v>2.0579017931032602</c:v>
                </c:pt>
                <c:pt idx="96">
                  <c:v>2.02771241877076</c:v>
                </c:pt>
                <c:pt idx="97">
                  <c:v>1.9978664497571801</c:v>
                </c:pt>
                <c:pt idx="98">
                  <c:v>1.9684343253468299</c:v>
                </c:pt>
                <c:pt idx="99">
                  <c:v>1.93945391515318</c:v>
                </c:pt>
                <c:pt idx="100">
                  <c:v>1.93617504242665</c:v>
                </c:pt>
                <c:pt idx="101">
                  <c:v>1.96524063147048</c:v>
                </c:pt>
                <c:pt idx="102">
                  <c:v>1.9947625394720101</c:v>
                </c:pt>
                <c:pt idx="103">
                  <c:v>2.02470230886196</c:v>
                </c:pt>
                <c:pt idx="104">
                  <c:v>2.0549883972553502</c:v>
                </c:pt>
                <c:pt idx="105">
                  <c:v>2.0855219129555902</c:v>
                </c:pt>
                <c:pt idx="106">
                  <c:v>2.1161834108836999</c:v>
                </c:pt>
                <c:pt idx="107">
                  <c:v>2.1468396522567899</c:v>
                </c:pt>
                <c:pt idx="108">
                  <c:v>2.17734941718266</c:v>
                </c:pt>
                <c:pt idx="109">
                  <c:v>2.2075680382835201</c:v>
                </c:pt>
                <c:pt idx="110">
                  <c:v>2.20689935267279</c:v>
                </c:pt>
                <c:pt idx="111">
                  <c:v>2.17672949218252</c:v>
                </c:pt>
                <c:pt idx="112">
                  <c:v>2.14626504982584</c:v>
                </c:pt>
                <c:pt idx="113">
                  <c:v>2.1156517825712502</c:v>
                </c:pt>
                <c:pt idx="114">
                  <c:v>2.0850310361536502</c:v>
                </c:pt>
                <c:pt idx="115">
                  <c:v>2.0545361105472302</c:v>
                </c:pt>
                <c:pt idx="116">
                  <c:v>2.0242864546849799</c:v>
                </c:pt>
                <c:pt idx="117">
                  <c:v>1.9943809205995999</c:v>
                </c:pt>
                <c:pt idx="118">
                  <c:v>1.96489098991554</c:v>
                </c:pt>
                <c:pt idx="119">
                  <c:v>1.9358555012301699</c:v>
                </c:pt>
                <c:pt idx="120">
                  <c:v>1.93569428002843</c:v>
                </c:pt>
                <c:pt idx="121">
                  <c:v>1.9647152596533299</c:v>
                </c:pt>
                <c:pt idx="122">
                  <c:v>1.9941892873904401</c:v>
                </c:pt>
                <c:pt idx="123">
                  <c:v>2.0240778292689101</c:v>
                </c:pt>
                <c:pt idx="124">
                  <c:v>2.0543093894053399</c:v>
                </c:pt>
                <c:pt idx="125">
                  <c:v>2.08478509824671</c:v>
                </c:pt>
                <c:pt idx="126">
                  <c:v>2.1153854815041</c:v>
                </c:pt>
                <c:pt idx="127">
                  <c:v>2.1459771986342</c:v>
                </c:pt>
                <c:pt idx="128">
                  <c:v>2.17641883571787</c:v>
                </c:pt>
                <c:pt idx="129">
                  <c:v>2.2065654153148802</c:v>
                </c:pt>
                <c:pt idx="130">
                  <c:v>2.2072335684803499</c:v>
                </c:pt>
                <c:pt idx="131">
                  <c:v>2.1770396814689601</c:v>
                </c:pt>
                <c:pt idx="132">
                  <c:v>2.1465525304314901</c:v>
                </c:pt>
                <c:pt idx="133">
                  <c:v>2.11591775565216</c:v>
                </c:pt>
                <c:pt idx="134">
                  <c:v>2.0852766381994501</c:v>
                </c:pt>
                <c:pt idx="135">
                  <c:v>2.0547624441431198</c:v>
                </c:pt>
                <c:pt idx="136">
                  <c:v>2.0244946126863899</c:v>
                </c:pt>
                <c:pt idx="137">
                  <c:v>1.9945720032312</c:v>
                </c:pt>
                <c:pt idx="138">
                  <c:v>1.9650661128686</c:v>
                </c:pt>
                <c:pt idx="139">
                  <c:v>1.9360157924706201</c:v>
                </c:pt>
                <c:pt idx="140">
                  <c:v>1.9363348909617399</c:v>
                </c:pt>
                <c:pt idx="141">
                  <c:v>1.96541526011929</c:v>
                </c:pt>
                <c:pt idx="142">
                  <c:v>1.99495307053393</c:v>
                </c:pt>
                <c:pt idx="143">
                  <c:v>2.02490984944445</c:v>
                </c:pt>
                <c:pt idx="144">
                  <c:v>2.0552140375714201</c:v>
                </c:pt>
                <c:pt idx="145">
                  <c:v>2.0857667341869299</c:v>
                </c:pt>
                <c:pt idx="146">
                  <c:v>2.1164485019494399</c:v>
                </c:pt>
                <c:pt idx="147">
                  <c:v>2.1471261335357998</c:v>
                </c:pt>
                <c:pt idx="148">
                  <c:v>2.1776584706714801</c:v>
                </c:pt>
                <c:pt idx="149">
                  <c:v>2.20790094550367</c:v>
                </c:pt>
                <c:pt idx="150">
                  <c:v>2.21274651787405</c:v>
                </c:pt>
                <c:pt idx="151">
                  <c:v>2.1826931676623902</c:v>
                </c:pt>
                <c:pt idx="152">
                  <c:v>2.15235548252301</c:v>
                </c:pt>
                <c:pt idx="153">
                  <c:v>2.12187615469885</c:v>
                </c:pt>
                <c:pt idx="154">
                  <c:v>2.0913938173156899</c:v>
                </c:pt>
                <c:pt idx="155">
                  <c:v>2.0610392500361501</c:v>
                </c:pt>
                <c:pt idx="156">
                  <c:v>2.03092953974812</c:v>
                </c:pt>
                <c:pt idx="157">
                  <c:v>2.00116131327789</c:v>
                </c:pt>
                <c:pt idx="158">
                  <c:v>1.9718039584952101</c:v>
                </c:pt>
                <c:pt idx="159">
                  <c:v>1.9428943698972201</c:v>
                </c:pt>
                <c:pt idx="160">
                  <c:v>1.94257836783247</c:v>
                </c:pt>
                <c:pt idx="161">
                  <c:v>1.9714593653410699</c:v>
                </c:pt>
                <c:pt idx="162">
                  <c:v>2.0007856200257299</c:v>
                </c:pt>
                <c:pt idx="163">
                  <c:v>2.0305206227361299</c:v>
                </c:pt>
                <c:pt idx="164">
                  <c:v>2.0605949945487199</c:v>
                </c:pt>
                <c:pt idx="165">
                  <c:v>2.0909121083064601</c:v>
                </c:pt>
                <c:pt idx="166">
                  <c:v>2.12135485448148</c:v>
                </c:pt>
                <c:pt idx="167">
                  <c:v>2.1517923947717001</c:v>
                </c:pt>
                <c:pt idx="168">
                  <c:v>2.18208598342882</c:v>
                </c:pt>
                <c:pt idx="169">
                  <c:v>2.2120935189472899</c:v>
                </c:pt>
                <c:pt idx="170">
                  <c:v>2.2114362478182801</c:v>
                </c:pt>
                <c:pt idx="171">
                  <c:v>2.1814762989904901</c:v>
                </c:pt>
                <c:pt idx="172">
                  <c:v>2.15122702733919</c:v>
                </c:pt>
                <c:pt idx="173">
                  <c:v>2.1208315453929401</c:v>
                </c:pt>
                <c:pt idx="174">
                  <c:v>2.09042871337209</c:v>
                </c:pt>
                <c:pt idx="175">
                  <c:v>2.0601494219296401</c:v>
                </c:pt>
                <c:pt idx="176">
                  <c:v>2.03011077759203</c:v>
                </c:pt>
                <c:pt idx="177">
                  <c:v>2.0004093626667201</c:v>
                </c:pt>
                <c:pt idx="178">
                  <c:v>1.97111449155421</c:v>
                </c:pt>
                <c:pt idx="179">
                  <c:v>1.9422630008289901</c:v>
                </c:pt>
                <c:pt idx="180">
                  <c:v>1.9424205174875</c:v>
                </c:pt>
                <c:pt idx="181">
                  <c:v>1.9712868757769999</c:v>
                </c:pt>
                <c:pt idx="182">
                  <c:v>2.0005974950782299</c:v>
                </c:pt>
                <c:pt idx="183">
                  <c:v>2.0303157782895598</c:v>
                </c:pt>
                <c:pt idx="184">
                  <c:v>2.0603723645552798</c:v>
                </c:pt>
                <c:pt idx="185">
                  <c:v>2.0906706374669999</c:v>
                </c:pt>
                <c:pt idx="186">
                  <c:v>2.1210934821054299</c:v>
                </c:pt>
                <c:pt idx="187">
                  <c:v>2.1515100318218101</c:v>
                </c:pt>
                <c:pt idx="188">
                  <c:v>2.18178148336222</c:v>
                </c:pt>
                <c:pt idx="189">
                  <c:v>2.21176564116878</c:v>
                </c:pt>
                <c:pt idx="190">
                  <c:v>2.2124199101378701</c:v>
                </c:pt>
                <c:pt idx="191">
                  <c:v>2.1823897892472801</c:v>
                </c:pt>
                <c:pt idx="192">
                  <c:v>2.15207410744806</c:v>
                </c:pt>
                <c:pt idx="193">
                  <c:v>2.1216156549622398</c:v>
                </c:pt>
                <c:pt idx="194">
                  <c:v>2.09115311949824</c:v>
                </c:pt>
                <c:pt idx="195">
                  <c:v>2.06081730669862</c:v>
                </c:pt>
                <c:pt idx="196">
                  <c:v>2.03072530692185</c:v>
                </c:pt>
                <c:pt idx="197">
                  <c:v>2.0009737346739702</c:v>
                </c:pt>
                <c:pt idx="198">
                  <c:v>1.9716319584487401</c:v>
                </c:pt>
                <c:pt idx="199">
                  <c:v>1.94273685738299</c:v>
                </c:pt>
                <c:pt idx="200">
                  <c:v>1.9493160931365501</c:v>
                </c:pt>
                <c:pt idx="201">
                  <c:v>1.9780391766193901</c:v>
                </c:pt>
                <c:pt idx="202">
                  <c:v>2.0071984034266799</c:v>
                </c:pt>
                <c:pt idx="203">
                  <c:v>2.0367591759739399</c:v>
                </c:pt>
                <c:pt idx="204">
                  <c:v>2.0666542288117999</c:v>
                </c:pt>
                <c:pt idx="205">
                  <c:v>2.0967891634232898</c:v>
                </c:pt>
                <c:pt idx="206">
                  <c:v>2.1270491992935399</c:v>
                </c:pt>
                <c:pt idx="207">
                  <c:v>2.1573059326871</c:v>
                </c:pt>
                <c:pt idx="208">
                  <c:v>2.1874231764949599</c:v>
                </c:pt>
                <c:pt idx="209">
                  <c:v>2.2172615414749899</c:v>
                </c:pt>
                <c:pt idx="210">
                  <c:v>2.2166181064569299</c:v>
                </c:pt>
                <c:pt idx="211">
                  <c:v>2.1868258423320599</c:v>
                </c:pt>
                <c:pt idx="212">
                  <c:v>2.1567516647297</c:v>
                </c:pt>
                <c:pt idx="213">
                  <c:v>2.1265358619825099</c:v>
                </c:pt>
                <c:pt idx="214">
                  <c:v>2.0963147192146701</c:v>
                </c:pt>
                <c:pt idx="215">
                  <c:v>2.06621667955952</c:v>
                </c:pt>
                <c:pt idx="216">
                  <c:v>2.0363565102964101</c:v>
                </c:pt>
                <c:pt idx="217">
                  <c:v>2.0068285570632201</c:v>
                </c:pt>
                <c:pt idx="218">
                  <c:v>1.97770001455489</c:v>
                </c:pt>
                <c:pt idx="219">
                  <c:v>1.94900575932202</c:v>
                </c:pt>
                <c:pt idx="220">
                  <c:v>1.9488493313848301</c:v>
                </c:pt>
                <c:pt idx="221">
                  <c:v>1.9775295588169</c:v>
                </c:pt>
                <c:pt idx="222">
                  <c:v>2.00664284284949</c:v>
                </c:pt>
                <c:pt idx="223">
                  <c:v>2.0361545131166201</c:v>
                </c:pt>
                <c:pt idx="224">
                  <c:v>2.0659973656088799</c:v>
                </c:pt>
                <c:pt idx="225">
                  <c:v>2.0960770435807401</c:v>
                </c:pt>
                <c:pt idx="226">
                  <c:v>2.12627876265078</c:v>
                </c:pt>
                <c:pt idx="227">
                  <c:v>2.1564740498316</c:v>
                </c:pt>
                <c:pt idx="228">
                  <c:v>2.1865265657928399</c:v>
                </c:pt>
                <c:pt idx="229">
                  <c:v>2.2162966654367202</c:v>
                </c:pt>
                <c:pt idx="230">
                  <c:v>2.2169397400083799</c:v>
                </c:pt>
                <c:pt idx="231">
                  <c:v>2.1871247080110301</c:v>
                </c:pt>
                <c:pt idx="232">
                  <c:v>2.15702895506766</c:v>
                </c:pt>
                <c:pt idx="233">
                  <c:v>2.1267926708109899</c:v>
                </c:pt>
                <c:pt idx="234">
                  <c:v>2.0965520896350101</c:v>
                </c:pt>
                <c:pt idx="235">
                  <c:v>2.0664356316053198</c:v>
                </c:pt>
                <c:pt idx="236">
                  <c:v>2.03655806271935</c:v>
                </c:pt>
                <c:pt idx="237">
                  <c:v>2.0070137425266399</c:v>
                </c:pt>
                <c:pt idx="238">
                  <c:v>1.9778698861687001</c:v>
                </c:pt>
                <c:pt idx="239">
                  <c:v>1.9491613861752599</c:v>
                </c:pt>
                <c:pt idx="240">
                  <c:v>1.94947129905167</c:v>
                </c:pt>
                <c:pt idx="241">
                  <c:v>1.9782085666168601</c:v>
                </c:pt>
                <c:pt idx="242">
                  <c:v>2.00738305237976</c:v>
                </c:pt>
                <c:pt idx="243">
                  <c:v>2.0369601288780301</c:v>
                </c:pt>
                <c:pt idx="244">
                  <c:v>2.0668725088838098</c:v>
                </c:pt>
                <c:pt idx="245">
                  <c:v>2.0970257784301101</c:v>
                </c:pt>
                <c:pt idx="246">
                  <c:v>2.1273051564500598</c:v>
                </c:pt>
                <c:pt idx="247">
                  <c:v>2.1575822600357402</c:v>
                </c:pt>
                <c:pt idx="248">
                  <c:v>2.18772095002508</c:v>
                </c:pt>
                <c:pt idx="249">
                  <c:v>2.2175819189779502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3.1836965214959401</c:v>
                </c:pt>
                <c:pt idx="1">
                  <c:v>3.1965978765548</c:v>
                </c:pt>
                <c:pt idx="2">
                  <c:v>3.2101721011853801</c:v>
                </c:pt>
                <c:pt idx="3">
                  <c:v>3.2242558730637101</c:v>
                </c:pt>
                <c:pt idx="4">
                  <c:v>3.2386438034362501</c:v>
                </c:pt>
                <c:pt idx="5">
                  <c:v>3.2531379676205798</c:v>
                </c:pt>
                <c:pt idx="6">
                  <c:v>3.2675300396356701</c:v>
                </c:pt>
                <c:pt idx="7">
                  <c:v>3.2816179026168402</c:v>
                </c:pt>
                <c:pt idx="8">
                  <c:v>3.29520389056515</c:v>
                </c:pt>
                <c:pt idx="9">
                  <c:v>3.3081131156880099</c:v>
                </c:pt>
                <c:pt idx="10">
                  <c:v>3.3076872941368598</c:v>
                </c:pt>
                <c:pt idx="11">
                  <c:v>3.2948075352427701</c:v>
                </c:pt>
                <c:pt idx="12">
                  <c:v>3.2812425584858902</c:v>
                </c:pt>
                <c:pt idx="13">
                  <c:v>3.26717923440542</c:v>
                </c:pt>
                <c:pt idx="14">
                  <c:v>3.2528119838294298</c:v>
                </c:pt>
                <c:pt idx="15">
                  <c:v>3.23834326190652</c:v>
                </c:pt>
                <c:pt idx="16">
                  <c:v>3.2239798374116799</c:v>
                </c:pt>
                <c:pt idx="17">
                  <c:v>3.2099265548688201</c:v>
                </c:pt>
                <c:pt idx="18">
                  <c:v>3.1963766490319001</c:v>
                </c:pt>
                <c:pt idx="19">
                  <c:v>3.1834983805454198</c:v>
                </c:pt>
                <c:pt idx="20">
                  <c:v>3.1833889792890102</c:v>
                </c:pt>
                <c:pt idx="21">
                  <c:v>3.1962616192622102</c:v>
                </c:pt>
                <c:pt idx="22">
                  <c:v>3.2097998551270899</c:v>
                </c:pt>
                <c:pt idx="23">
                  <c:v>3.2238410876133599</c:v>
                </c:pt>
                <c:pt idx="24">
                  <c:v>3.2381922328492601</c:v>
                </c:pt>
                <c:pt idx="25">
                  <c:v>3.2526485797807401</c:v>
                </c:pt>
                <c:pt idx="26">
                  <c:v>3.2670034763214701</c:v>
                </c:pt>
                <c:pt idx="27">
                  <c:v>3.28105456426883</c:v>
                </c:pt>
                <c:pt idx="28">
                  <c:v>3.29460749577501</c:v>
                </c:pt>
                <c:pt idx="29">
                  <c:v>3.30747811461957</c:v>
                </c:pt>
                <c:pt idx="30">
                  <c:v>3.3078989520832298</c:v>
                </c:pt>
                <c:pt idx="31">
                  <c:v>3.2950073827064901</c:v>
                </c:pt>
                <c:pt idx="32">
                  <c:v>3.2814303413502302</c:v>
                </c:pt>
                <c:pt idx="33">
                  <c:v>3.2673547584779001</c:v>
                </c:pt>
                <c:pt idx="34">
                  <c:v>3.2529751158394</c:v>
                </c:pt>
                <c:pt idx="35">
                  <c:v>3.2384939438325802</c:v>
                </c:pt>
                <c:pt idx="36">
                  <c:v>3.2241181036272302</c:v>
                </c:pt>
                <c:pt idx="37">
                  <c:v>3.2100525547918499</c:v>
                </c:pt>
                <c:pt idx="38">
                  <c:v>3.1964906748395299</c:v>
                </c:pt>
                <c:pt idx="39">
                  <c:v>3.1836008947630301</c:v>
                </c:pt>
                <c:pt idx="40">
                  <c:v>3.18379891928838</c:v>
                </c:pt>
                <c:pt idx="41">
                  <c:v>3.19671763290139</c:v>
                </c:pt>
                <c:pt idx="42">
                  <c:v>3.2103037383236601</c:v>
                </c:pt>
                <c:pt idx="43">
                  <c:v>3.22439400378315</c:v>
                </c:pt>
                <c:pt idx="44">
                  <c:v>3.2387947744469399</c:v>
                </c:pt>
                <c:pt idx="45">
                  <c:v>3.25330087894663</c:v>
                </c:pt>
                <c:pt idx="46">
                  <c:v>3.2677052951499799</c:v>
                </c:pt>
                <c:pt idx="47">
                  <c:v>3.2818053630413799</c:v>
                </c:pt>
                <c:pt idx="48">
                  <c:v>3.2954064899646198</c:v>
                </c:pt>
                <c:pt idx="49">
                  <c:v>3.30832433662317</c:v>
                </c:pt>
                <c:pt idx="50">
                  <c:v>3.3001503334675899</c:v>
                </c:pt>
                <c:pt idx="51">
                  <c:v>3.28687696444586</c:v>
                </c:pt>
                <c:pt idx="52">
                  <c:v>3.2729023810782798</c:v>
                </c:pt>
                <c:pt idx="53">
                  <c:v>3.2584166473028802</c:v>
                </c:pt>
                <c:pt idx="54">
                  <c:v>3.2436173371024601</c:v>
                </c:pt>
                <c:pt idx="55">
                  <c:v>3.22871000326283</c:v>
                </c:pt>
                <c:pt idx="56">
                  <c:v>3.2139044172232998</c:v>
                </c:pt>
                <c:pt idx="57">
                  <c:v>3.19940827780467</c:v>
                </c:pt>
                <c:pt idx="58">
                  <c:v>3.1854174581098298</c:v>
                </c:pt>
                <c:pt idx="59">
                  <c:v>3.17210256019735</c:v>
                </c:pt>
                <c:pt idx="60">
                  <c:v>3.1718847337367602</c:v>
                </c:pt>
                <c:pt idx="61">
                  <c:v>3.1851819322472901</c:v>
                </c:pt>
                <c:pt idx="62">
                  <c:v>3.1991484539181601</c:v>
                </c:pt>
                <c:pt idx="63">
                  <c:v>3.2136195828440299</c:v>
                </c:pt>
                <c:pt idx="64">
                  <c:v>3.2283997395820201</c:v>
                </c:pt>
                <c:pt idx="65">
                  <c:v>3.2432814729539099</c:v>
                </c:pt>
                <c:pt idx="66">
                  <c:v>3.2580552185946101</c:v>
                </c:pt>
                <c:pt idx="67">
                  <c:v>3.2725155924610299</c:v>
                </c:pt>
                <c:pt idx="68">
                  <c:v>3.2864651491289401</c:v>
                </c:pt>
                <c:pt idx="69">
                  <c:v>3.29971658588609</c:v>
                </c:pt>
                <c:pt idx="70">
                  <c:v>3.2992764738674398</c:v>
                </c:pt>
                <c:pt idx="71">
                  <c:v>3.28605251222689</c:v>
                </c:pt>
                <c:pt idx="72">
                  <c:v>3.2721282148933302</c:v>
                </c:pt>
                <c:pt idx="73">
                  <c:v>3.2576934154025601</c:v>
                </c:pt>
                <c:pt idx="74">
                  <c:v>3.2429454584652899</c:v>
                </c:pt>
                <c:pt idx="75">
                  <c:v>3.2280896057353501</c:v>
                </c:pt>
                <c:pt idx="76">
                  <c:v>3.2133352652413798</c:v>
                </c:pt>
                <c:pt idx="77">
                  <c:v>3.19888967870485</c:v>
                </c:pt>
                <c:pt idx="78">
                  <c:v>3.1849481487420399</c:v>
                </c:pt>
                <c:pt idx="79">
                  <c:v>3.1716805947472002</c:v>
                </c:pt>
                <c:pt idx="80">
                  <c:v>3.1717792438027299</c:v>
                </c:pt>
                <c:pt idx="81">
                  <c:v>3.1850645829717501</c:v>
                </c:pt>
                <c:pt idx="82">
                  <c:v>3.1990187755852801</c:v>
                </c:pt>
                <c:pt idx="83">
                  <c:v>3.2134772586335201</c:v>
                </c:pt>
                <c:pt idx="84">
                  <c:v>3.2282445951813101</c:v>
                </c:pt>
                <c:pt idx="85">
                  <c:v>3.2431134481400798</c:v>
                </c:pt>
                <c:pt idx="86">
                  <c:v>3.2578743437814</c:v>
                </c:pt>
                <c:pt idx="87">
                  <c:v>3.2723219705915998</c:v>
                </c:pt>
                <c:pt idx="88">
                  <c:v>3.28625894015418</c:v>
                </c:pt>
                <c:pt idx="89">
                  <c:v>3.2994979897241099</c:v>
                </c:pt>
                <c:pt idx="90">
                  <c:v>3.2999322316678099</c:v>
                </c:pt>
                <c:pt idx="91">
                  <c:v>3.28667115062267</c:v>
                </c:pt>
                <c:pt idx="92">
                  <c:v>3.2727090906691698</c:v>
                </c:pt>
                <c:pt idx="93">
                  <c:v>3.2582360486212201</c:v>
                </c:pt>
                <c:pt idx="94">
                  <c:v>3.2434495402266901</c:v>
                </c:pt>
                <c:pt idx="95">
                  <c:v>3.2285550447789002</c:v>
                </c:pt>
                <c:pt idx="96">
                  <c:v>3.2137622423480798</c:v>
                </c:pt>
                <c:pt idx="97">
                  <c:v>3.1992787171379899</c:v>
                </c:pt>
                <c:pt idx="98">
                  <c:v>3.1853001994241499</c:v>
                </c:pt>
                <c:pt idx="99">
                  <c:v>3.1719971204655</c:v>
                </c:pt>
                <c:pt idx="100">
                  <c:v>3.1661504616267102</c:v>
                </c:pt>
                <c:pt idx="101">
                  <c:v>3.1796589998934</c:v>
                </c:pt>
                <c:pt idx="102">
                  <c:v>3.1938386741484202</c:v>
                </c:pt>
                <c:pt idx="103">
                  <c:v>3.2085236912110102</c:v>
                </c:pt>
                <c:pt idx="104">
                  <c:v>3.22351721806033</c:v>
                </c:pt>
                <c:pt idx="105">
                  <c:v>3.2386104292853299</c:v>
                </c:pt>
                <c:pt idx="106">
                  <c:v>3.2535923010016599</c:v>
                </c:pt>
                <c:pt idx="107">
                  <c:v>3.2682559327329002</c:v>
                </c:pt>
                <c:pt idx="108">
                  <c:v>3.2824023256484698</c:v>
                </c:pt>
                <c:pt idx="109">
                  <c:v>3.2958425969782401</c:v>
                </c:pt>
                <c:pt idx="110">
                  <c:v>3.2953959752336299</c:v>
                </c:pt>
                <c:pt idx="111">
                  <c:v>3.2819836691401298</c:v>
                </c:pt>
                <c:pt idx="112">
                  <c:v>3.2678630026481801</c:v>
                </c:pt>
                <c:pt idx="113">
                  <c:v>3.2532253852473199</c:v>
                </c:pt>
                <c:pt idx="114">
                  <c:v>3.2382697180110598</c:v>
                </c:pt>
                <c:pt idx="115">
                  <c:v>3.22320278100936</c:v>
                </c:pt>
                <c:pt idx="116">
                  <c:v>3.2082354429906199</c:v>
                </c:pt>
                <c:pt idx="117">
                  <c:v>3.1935763204511098</c:v>
                </c:pt>
                <c:pt idx="118">
                  <c:v>3.1794219695832799</c:v>
                </c:pt>
                <c:pt idx="119">
                  <c:v>3.1659434026405302</c:v>
                </c:pt>
                <c:pt idx="120">
                  <c:v>3.1658294723720202</c:v>
                </c:pt>
                <c:pt idx="121">
                  <c:v>3.1793019418174602</c:v>
                </c:pt>
                <c:pt idx="122">
                  <c:v>3.1934440917268101</c:v>
                </c:pt>
                <c:pt idx="123">
                  <c:v>3.2080905961255</c:v>
                </c:pt>
                <c:pt idx="124">
                  <c:v>3.2230450489656</c:v>
                </c:pt>
                <c:pt idx="125">
                  <c:v>3.2380989655921901</c:v>
                </c:pt>
                <c:pt idx="126">
                  <c:v>3.25304159122265</c:v>
                </c:pt>
                <c:pt idx="127">
                  <c:v>3.2676662386116702</c:v>
                </c:pt>
                <c:pt idx="128">
                  <c:v>3.28177407369534</c:v>
                </c:pt>
                <c:pt idx="129">
                  <c:v>3.2951763249218802</c:v>
                </c:pt>
                <c:pt idx="130">
                  <c:v>3.2956180556006398</c:v>
                </c:pt>
                <c:pt idx="131">
                  <c:v>3.2821930902206402</c:v>
                </c:pt>
                <c:pt idx="132">
                  <c:v>3.2680595707239002</c:v>
                </c:pt>
                <c:pt idx="133">
                  <c:v>3.2534089581099299</c:v>
                </c:pt>
                <c:pt idx="134">
                  <c:v>3.2384402083813999</c:v>
                </c:pt>
                <c:pt idx="135">
                  <c:v>3.223360172704</c:v>
                </c:pt>
                <c:pt idx="136">
                  <c:v>3.2083798095718898</c:v>
                </c:pt>
                <c:pt idx="137">
                  <c:v>3.1937078491388999</c:v>
                </c:pt>
                <c:pt idx="138">
                  <c:v>3.17954098999832</c:v>
                </c:pt>
                <c:pt idx="139">
                  <c:v>3.1660504151221098</c:v>
                </c:pt>
                <c:pt idx="140">
                  <c:v>3.1662573946877601</c:v>
                </c:pt>
                <c:pt idx="141">
                  <c:v>3.1797779245804301</c:v>
                </c:pt>
                <c:pt idx="142">
                  <c:v>3.19397007918618</c:v>
                </c:pt>
                <c:pt idx="143">
                  <c:v>3.2086679011761201</c:v>
                </c:pt>
                <c:pt idx="144">
                  <c:v>3.22367441493336</c:v>
                </c:pt>
                <c:pt idx="145">
                  <c:v>3.23878068098547</c:v>
                </c:pt>
                <c:pt idx="146">
                  <c:v>3.2537755850332202</c:v>
                </c:pt>
                <c:pt idx="147">
                  <c:v>3.2684521545438301</c:v>
                </c:pt>
                <c:pt idx="148">
                  <c:v>3.2826113345001402</c:v>
                </c:pt>
                <c:pt idx="149">
                  <c:v>3.2960642034752898</c:v>
                </c:pt>
                <c:pt idx="150">
                  <c:v>3.3042370941864898</c:v>
                </c:pt>
                <c:pt idx="151">
                  <c:v>3.2911420933016098</c:v>
                </c:pt>
                <c:pt idx="152">
                  <c:v>3.2773535308145099</c:v>
                </c:pt>
                <c:pt idx="153">
                  <c:v>3.2630599670398199</c:v>
                </c:pt>
                <c:pt idx="154">
                  <c:v>3.2484574885695001</c:v>
                </c:pt>
                <c:pt idx="155">
                  <c:v>3.2337502107215901</c:v>
                </c:pt>
                <c:pt idx="156">
                  <c:v>3.2191465409370599</c:v>
                </c:pt>
                <c:pt idx="157">
                  <c:v>3.2048529221030999</c:v>
                </c:pt>
                <c:pt idx="158">
                  <c:v>3.1910641205321499</c:v>
                </c:pt>
                <c:pt idx="159">
                  <c:v>3.1779498207007602</c:v>
                </c:pt>
                <c:pt idx="160">
                  <c:v>3.1777349988397199</c:v>
                </c:pt>
                <c:pt idx="161">
                  <c:v>3.1908319193628598</c:v>
                </c:pt>
                <c:pt idx="162">
                  <c:v>3.2045967769407602</c:v>
                </c:pt>
                <c:pt idx="163">
                  <c:v>3.2188657639648599</c:v>
                </c:pt>
                <c:pt idx="164">
                  <c:v>3.23344440811728</c:v>
                </c:pt>
                <c:pt idx="165">
                  <c:v>3.248126515119</c:v>
                </c:pt>
                <c:pt idx="166">
                  <c:v>3.2627038863428202</c:v>
                </c:pt>
                <c:pt idx="167">
                  <c:v>3.2769725779055299</c:v>
                </c:pt>
                <c:pt idx="168">
                  <c:v>3.2907366356762</c:v>
                </c:pt>
                <c:pt idx="169">
                  <c:v>3.3038102896672199</c:v>
                </c:pt>
                <c:pt idx="170">
                  <c:v>3.3033771208582499</c:v>
                </c:pt>
                <c:pt idx="171">
                  <c:v>3.29033039646575</c:v>
                </c:pt>
                <c:pt idx="172">
                  <c:v>3.27659107025733</c:v>
                </c:pt>
                <c:pt idx="173">
                  <c:v>3.2623474600855</c:v>
                </c:pt>
                <c:pt idx="174">
                  <c:v>3.2477954153236301</c:v>
                </c:pt>
                <c:pt idx="175">
                  <c:v>3.2331387546535799</c:v>
                </c:pt>
                <c:pt idx="176">
                  <c:v>3.21858551859953</c:v>
                </c:pt>
                <c:pt idx="177">
                  <c:v>3.2043416911200402</c:v>
                </c:pt>
                <c:pt idx="178">
                  <c:v>3.19060146757894</c:v>
                </c:pt>
                <c:pt idx="179">
                  <c:v>3.17753385029514</c:v>
                </c:pt>
                <c:pt idx="180">
                  <c:v>3.1776310077507199</c:v>
                </c:pt>
                <c:pt idx="181">
                  <c:v>3.19071623496257</c:v>
                </c:pt>
                <c:pt idx="182">
                  <c:v>3.2044689415368901</c:v>
                </c:pt>
                <c:pt idx="183">
                  <c:v>3.2187254732174702</c:v>
                </c:pt>
                <c:pt idx="184">
                  <c:v>3.23329150031359</c:v>
                </c:pt>
                <c:pt idx="185">
                  <c:v>3.24796094309843</c:v>
                </c:pt>
                <c:pt idx="186">
                  <c:v>3.26252569446459</c:v>
                </c:pt>
                <c:pt idx="187">
                  <c:v>3.2767818844429799</c:v>
                </c:pt>
                <c:pt idx="188">
                  <c:v>3.2905336179079101</c:v>
                </c:pt>
                <c:pt idx="189">
                  <c:v>3.3035951676181301</c:v>
                </c:pt>
                <c:pt idx="190">
                  <c:v>3.3040224563212899</c:v>
                </c:pt>
                <c:pt idx="191">
                  <c:v>3.2909394612930001</c:v>
                </c:pt>
                <c:pt idx="192">
                  <c:v>3.2771631608448701</c:v>
                </c:pt>
                <c:pt idx="193">
                  <c:v>3.2628820445192401</c:v>
                </c:pt>
                <c:pt idx="194">
                  <c:v>3.2482921387174502</c:v>
                </c:pt>
                <c:pt idx="195">
                  <c:v>3.23359748391294</c:v>
                </c:pt>
                <c:pt idx="196">
                  <c:v>3.2190063953195098</c:v>
                </c:pt>
                <c:pt idx="197">
                  <c:v>3.2047252007642899</c:v>
                </c:pt>
                <c:pt idx="198">
                  <c:v>3.1909485236279802</c:v>
                </c:pt>
                <c:pt idx="199">
                  <c:v>3.1778458777235401</c:v>
                </c:pt>
                <c:pt idx="200">
                  <c:v>3.1895624133533</c:v>
                </c:pt>
                <c:pt idx="201">
                  <c:v>3.2022673524155199</c:v>
                </c:pt>
                <c:pt idx="202">
                  <c:v>3.2156376863199498</c:v>
                </c:pt>
                <c:pt idx="203">
                  <c:v>3.2295112660036498</c:v>
                </c:pt>
                <c:pt idx="204">
                  <c:v>3.2436956788010498</c:v>
                </c:pt>
                <c:pt idx="205">
                  <c:v>3.25798711853365</c:v>
                </c:pt>
                <c:pt idx="206">
                  <c:v>3.2721800140117598</c:v>
                </c:pt>
                <c:pt idx="207">
                  <c:v>3.2860732114520999</c:v>
                </c:pt>
                <c:pt idx="208">
                  <c:v>3.29947365747126</c:v>
                </c:pt>
                <c:pt idx="209">
                  <c:v>3.3121985720451899</c:v>
                </c:pt>
                <c:pt idx="210">
                  <c:v>3.3117795983851401</c:v>
                </c:pt>
                <c:pt idx="211">
                  <c:v>3.2990804863531</c:v>
                </c:pt>
                <c:pt idx="212">
                  <c:v>3.2857036718352699</c:v>
                </c:pt>
                <c:pt idx="213">
                  <c:v>3.2718345303121299</c:v>
                </c:pt>
                <c:pt idx="214">
                  <c:v>3.2576660017278098</c:v>
                </c:pt>
                <c:pt idx="215">
                  <c:v>3.2433991085923499</c:v>
                </c:pt>
                <c:pt idx="216">
                  <c:v>3.2292392601901598</c:v>
                </c:pt>
                <c:pt idx="217">
                  <c:v>3.2153900505641602</c:v>
                </c:pt>
                <c:pt idx="218">
                  <c:v>3.20204361523081</c:v>
                </c:pt>
                <c:pt idx="219">
                  <c:v>3.1893673078196598</c:v>
                </c:pt>
                <c:pt idx="220">
                  <c:v>3.1892594076353298</c:v>
                </c:pt>
                <c:pt idx="221">
                  <c:v>3.20193024091596</c:v>
                </c:pt>
                <c:pt idx="222">
                  <c:v>3.21526518131187</c:v>
                </c:pt>
                <c:pt idx="223">
                  <c:v>3.2291025279498098</c:v>
                </c:pt>
                <c:pt idx="224">
                  <c:v>3.2432502963777998</c:v>
                </c:pt>
                <c:pt idx="225">
                  <c:v>3.2575050264852501</c:v>
                </c:pt>
                <c:pt idx="226">
                  <c:v>3.27166142648095</c:v>
                </c:pt>
                <c:pt idx="227">
                  <c:v>3.2855185720422302</c:v>
                </c:pt>
                <c:pt idx="228">
                  <c:v>3.2988835980245201</c:v>
                </c:pt>
                <c:pt idx="229">
                  <c:v>3.3115738683204499</c:v>
                </c:pt>
                <c:pt idx="230">
                  <c:v>3.3119878226740198</c:v>
                </c:pt>
                <c:pt idx="231">
                  <c:v>3.29927717668936</c:v>
                </c:pt>
                <c:pt idx="232">
                  <c:v>3.28588855506875</c:v>
                </c:pt>
                <c:pt idx="233">
                  <c:v>3.27200739579995</c:v>
                </c:pt>
                <c:pt idx="234">
                  <c:v>3.2578267015775602</c:v>
                </c:pt>
                <c:pt idx="235">
                  <c:v>3.2435475714147399</c:v>
                </c:pt>
                <c:pt idx="236">
                  <c:v>3.2293755077716302</c:v>
                </c:pt>
                <c:pt idx="237">
                  <c:v>3.2155142201172899</c:v>
                </c:pt>
                <c:pt idx="238">
                  <c:v>3.20215598678225</c:v>
                </c:pt>
                <c:pt idx="239">
                  <c:v>3.1894683315682801</c:v>
                </c:pt>
                <c:pt idx="240">
                  <c:v>3.1896633893070199</c:v>
                </c:pt>
                <c:pt idx="241">
                  <c:v>3.2023796406040002</c:v>
                </c:pt>
                <c:pt idx="242">
                  <c:v>3.21576174659101</c:v>
                </c:pt>
                <c:pt idx="243">
                  <c:v>3.2296473737298101</c:v>
                </c:pt>
                <c:pt idx="244">
                  <c:v>3.2438439664010699</c:v>
                </c:pt>
                <c:pt idx="245">
                  <c:v>3.2581476026695402</c:v>
                </c:pt>
                <c:pt idx="246">
                  <c:v>3.2723526175958302</c:v>
                </c:pt>
                <c:pt idx="247">
                  <c:v>3.2862577800568098</c:v>
                </c:pt>
                <c:pt idx="248">
                  <c:v>3.2996699728217198</c:v>
                </c:pt>
                <c:pt idx="249">
                  <c:v>3.3124063665215502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6.59822291431637</c:v>
                </c:pt>
                <c:pt idx="1">
                  <c:v>6.6361937620630798</c:v>
                </c:pt>
                <c:pt idx="2">
                  <c:v>6.6839016293171101</c:v>
                </c:pt>
                <c:pt idx="3">
                  <c:v>6.7375070591939199</c:v>
                </c:pt>
                <c:pt idx="4">
                  <c:v>6.7940167516577796</c:v>
                </c:pt>
                <c:pt idx="5">
                  <c:v>6.8517360465809096</c:v>
                </c:pt>
                <c:pt idx="6">
                  <c:v>6.9096595836803196</c:v>
                </c:pt>
                <c:pt idx="7">
                  <c:v>6.9673120886139204</c:v>
                </c:pt>
                <c:pt idx="8">
                  <c:v>7.0245011235324801</c:v>
                </c:pt>
                <c:pt idx="9">
                  <c:v>7.08115618570341</c:v>
                </c:pt>
                <c:pt idx="10">
                  <c:v>7.0802541661080696</c:v>
                </c:pt>
                <c:pt idx="11">
                  <c:v>7.0236570519208597</c:v>
                </c:pt>
                <c:pt idx="12">
                  <c:v>6.9665307440750004</c:v>
                </c:pt>
                <c:pt idx="13">
                  <c:v>6.9089341970213702</c:v>
                </c:pt>
                <c:pt idx="14">
                  <c:v>6.8510642154929897</c:v>
                </c:pt>
                <c:pt idx="15">
                  <c:v>6.7934028400123196</c:v>
                </c:pt>
                <c:pt idx="16">
                  <c:v>6.73695208023031</c:v>
                </c:pt>
                <c:pt idx="17">
                  <c:v>6.6835185495027396</c:v>
                </c:pt>
                <c:pt idx="18">
                  <c:v>6.6359453399084796</c:v>
                </c:pt>
                <c:pt idx="19">
                  <c:v>6.5981288229395103</c:v>
                </c:pt>
                <c:pt idx="20">
                  <c:v>6.5978519594291596</c:v>
                </c:pt>
                <c:pt idx="21">
                  <c:v>6.6357827684438604</c:v>
                </c:pt>
                <c:pt idx="22">
                  <c:v>6.6833137970555097</c:v>
                </c:pt>
                <c:pt idx="23">
                  <c:v>6.7367060162378101</c:v>
                </c:pt>
                <c:pt idx="24">
                  <c:v>6.7931177410170296</c:v>
                </c:pt>
                <c:pt idx="25">
                  <c:v>6.8507429269291498</c:v>
                </c:pt>
                <c:pt idx="26">
                  <c:v>6.9085792078067003</c:v>
                </c:pt>
                <c:pt idx="27">
                  <c:v>6.9661434165390101</c:v>
                </c:pt>
                <c:pt idx="28">
                  <c:v>7.0232373535630002</c:v>
                </c:pt>
                <c:pt idx="29">
                  <c:v>7.0797961990637903</c:v>
                </c:pt>
                <c:pt idx="30">
                  <c:v>7.08070749790829</c:v>
                </c:pt>
                <c:pt idx="31">
                  <c:v>7.0240774367851504</c:v>
                </c:pt>
                <c:pt idx="32">
                  <c:v>6.9669203048638897</c:v>
                </c:pt>
                <c:pt idx="33">
                  <c:v>6.9092943291366797</c:v>
                </c:pt>
                <c:pt idx="34">
                  <c:v>6.8513952687759003</c:v>
                </c:pt>
                <c:pt idx="35">
                  <c:v>6.7937036033920801</c:v>
                </c:pt>
                <c:pt idx="36">
                  <c:v>6.7372191970765503</c:v>
                </c:pt>
                <c:pt idx="37">
                  <c:v>6.6837461705579502</c:v>
                </c:pt>
                <c:pt idx="38">
                  <c:v>6.6361254469025601</c:v>
                </c:pt>
                <c:pt idx="39">
                  <c:v>6.5982525645148398</c:v>
                </c:pt>
                <c:pt idx="40">
                  <c:v>6.5983464902330402</c:v>
                </c:pt>
                <c:pt idx="41">
                  <c:v>6.6365029707544796</c:v>
                </c:pt>
                <c:pt idx="42">
                  <c:v>6.6842237413124703</c:v>
                </c:pt>
                <c:pt idx="43">
                  <c:v>6.7377736349781703</c:v>
                </c:pt>
                <c:pt idx="44">
                  <c:v>6.7943196741212404</c:v>
                </c:pt>
                <c:pt idx="45">
                  <c:v>6.8520657872280504</c:v>
                </c:pt>
                <c:pt idx="46">
                  <c:v>6.9100181724418199</c:v>
                </c:pt>
                <c:pt idx="47">
                  <c:v>6.9676998826796899</c:v>
                </c:pt>
                <c:pt idx="48">
                  <c:v>7.0249168818387604</c:v>
                </c:pt>
                <c:pt idx="49">
                  <c:v>7.0816072262088303</c:v>
                </c:pt>
                <c:pt idx="50">
                  <c:v>7.08313992953709</c:v>
                </c:pt>
                <c:pt idx="51">
                  <c:v>7.0263980737233096</c:v>
                </c:pt>
                <c:pt idx="52">
                  <c:v>6.9691251451206799</c:v>
                </c:pt>
                <c:pt idx="53">
                  <c:v>6.9113771122456402</c:v>
                </c:pt>
                <c:pt idx="54">
                  <c:v>6.8533455315160596</c:v>
                </c:pt>
                <c:pt idx="55">
                  <c:v>6.7955031527106504</c:v>
                </c:pt>
                <c:pt idx="56">
                  <c:v>6.7388370756724099</c:v>
                </c:pt>
                <c:pt idx="57">
                  <c:v>6.6851330356010497</c:v>
                </c:pt>
                <c:pt idx="58">
                  <c:v>6.6372094223385698</c:v>
                </c:pt>
                <c:pt idx="59">
                  <c:v>6.5989393134612504</c:v>
                </c:pt>
                <c:pt idx="60">
                  <c:v>6.5985350384931101</c:v>
                </c:pt>
                <c:pt idx="61">
                  <c:v>6.6368626765318197</c:v>
                </c:pt>
                <c:pt idx="62">
                  <c:v>6.6846964533535198</c:v>
                </c:pt>
                <c:pt idx="63">
                  <c:v>6.7383195467273502</c:v>
                </c:pt>
                <c:pt idx="64">
                  <c:v>6.7949127870861696</c:v>
                </c:pt>
                <c:pt idx="65">
                  <c:v>6.8526884971338902</c:v>
                </c:pt>
                <c:pt idx="66">
                  <c:v>6.9106570581165299</c:v>
                </c:pt>
                <c:pt idx="67">
                  <c:v>6.9683430211352402</c:v>
                </c:pt>
                <c:pt idx="68">
                  <c:v>7.0255523831037303</c:v>
                </c:pt>
                <c:pt idx="69">
                  <c:v>7.0822225013008397</c:v>
                </c:pt>
                <c:pt idx="70">
                  <c:v>7.0813075165658503</c:v>
                </c:pt>
                <c:pt idx="71">
                  <c:v>7.0246992193379096</c:v>
                </c:pt>
                <c:pt idx="72">
                  <c:v>6.9675511225067002</c:v>
                </c:pt>
                <c:pt idx="73">
                  <c:v>6.90992214737458</c:v>
                </c:pt>
                <c:pt idx="74">
                  <c:v>6.8520080604500997</c:v>
                </c:pt>
                <c:pt idx="75">
                  <c:v>6.79428787841778</c:v>
                </c:pt>
                <c:pt idx="76">
                  <c:v>6.7377573104100099</c:v>
                </c:pt>
                <c:pt idx="77">
                  <c:v>6.6842121024572299</c:v>
                </c:pt>
                <c:pt idx="78">
                  <c:v>6.6364793794893302</c:v>
                </c:pt>
                <c:pt idx="79">
                  <c:v>6.5984356246643303</c:v>
                </c:pt>
                <c:pt idx="80">
                  <c:v>6.5984089994822899</c:v>
                </c:pt>
                <c:pt idx="81">
                  <c:v>6.6366800223645201</c:v>
                </c:pt>
                <c:pt idx="82">
                  <c:v>6.6844660300418903</c:v>
                </c:pt>
                <c:pt idx="83">
                  <c:v>6.7380493729294297</c:v>
                </c:pt>
                <c:pt idx="84">
                  <c:v>6.7946086918852302</c:v>
                </c:pt>
                <c:pt idx="85">
                  <c:v>6.8523538032724103</c:v>
                </c:pt>
                <c:pt idx="86">
                  <c:v>6.9102929354606601</c:v>
                </c:pt>
                <c:pt idx="87">
                  <c:v>6.9679490732756797</c:v>
                </c:pt>
                <c:pt idx="88">
                  <c:v>7.0251271607314401</c:v>
                </c:pt>
                <c:pt idx="89">
                  <c:v>7.0817638219294698</c:v>
                </c:pt>
                <c:pt idx="90">
                  <c:v>7.0826835708174398</c:v>
                </c:pt>
                <c:pt idx="91">
                  <c:v>7.0259748925344399</c:v>
                </c:pt>
                <c:pt idx="92">
                  <c:v>6.9687329815993797</c:v>
                </c:pt>
                <c:pt idx="93">
                  <c:v>6.9110145398612799</c:v>
                </c:pt>
                <c:pt idx="94">
                  <c:v>6.8530121685377603</c:v>
                </c:pt>
                <c:pt idx="95">
                  <c:v>6.7952001758426697</c:v>
                </c:pt>
                <c:pt idx="96">
                  <c:v>6.7385678062961096</c:v>
                </c:pt>
                <c:pt idx="97">
                  <c:v>6.6849032932301</c:v>
                </c:pt>
                <c:pt idx="98">
                  <c:v>6.63702721150168</c:v>
                </c:pt>
                <c:pt idx="99">
                  <c:v>6.5988134985749296</c:v>
                </c:pt>
                <c:pt idx="100">
                  <c:v>6.5988813064474403</c:v>
                </c:pt>
                <c:pt idx="101">
                  <c:v>6.6374065539763096</c:v>
                </c:pt>
                <c:pt idx="102">
                  <c:v>6.68539113915313</c:v>
                </c:pt>
                <c:pt idx="103">
                  <c:v>6.7391292702641898</c:v>
                </c:pt>
                <c:pt idx="104">
                  <c:v>6.7958130223490203</c:v>
                </c:pt>
                <c:pt idx="105">
                  <c:v>6.8536638720507597</c:v>
                </c:pt>
                <c:pt idx="106">
                  <c:v>6.91169854326363</c:v>
                </c:pt>
                <c:pt idx="107">
                  <c:v>6.9694454226916003</c:v>
                </c:pt>
                <c:pt idx="108">
                  <c:v>7.0267125924817204</c:v>
                </c:pt>
                <c:pt idx="109">
                  <c:v>7.0834384949327402</c:v>
                </c:pt>
                <c:pt idx="110">
                  <c:v>7.0825204782439704</c:v>
                </c:pt>
                <c:pt idx="111">
                  <c:v>7.0258565986675503</c:v>
                </c:pt>
                <c:pt idx="112">
                  <c:v>6.9686509008255602</c:v>
                </c:pt>
                <c:pt idx="113">
                  <c:v>6.91096118732478</c:v>
                </c:pt>
                <c:pt idx="114">
                  <c:v>6.8529811350332803</c:v>
                </c:pt>
                <c:pt idx="115">
                  <c:v>6.7951859144356099</c:v>
                </c:pt>
                <c:pt idx="116">
                  <c:v>6.7385648818891202</c:v>
                </c:pt>
                <c:pt idx="117">
                  <c:v>6.6849046312758302</c:v>
                </c:pt>
                <c:pt idx="118">
                  <c:v>6.6370210667067999</c:v>
                </c:pt>
                <c:pt idx="119">
                  <c:v>6.59877947695262</c:v>
                </c:pt>
                <c:pt idx="120">
                  <c:v>6.5985003543761804</c:v>
                </c:pt>
                <c:pt idx="121">
                  <c:v>6.6368548136143897</c:v>
                </c:pt>
                <c:pt idx="122">
                  <c:v>6.6846956752603299</c:v>
                </c:pt>
                <c:pt idx="123">
                  <c:v>6.7383141406363096</c:v>
                </c:pt>
                <c:pt idx="124">
                  <c:v>6.7948956912384499</c:v>
                </c:pt>
                <c:pt idx="125">
                  <c:v>6.8526542671925599</c:v>
                </c:pt>
                <c:pt idx="126">
                  <c:v>6.9106001195921198</c:v>
                </c:pt>
                <c:pt idx="127">
                  <c:v>6.9682569231003599</c:v>
                </c:pt>
                <c:pt idx="128">
                  <c:v>7.0254295863651999</c:v>
                </c:pt>
                <c:pt idx="129">
                  <c:v>7.0820543337050097</c:v>
                </c:pt>
                <c:pt idx="130">
                  <c:v>7.0829818678526104</c:v>
                </c:pt>
                <c:pt idx="131">
                  <c:v>7.0262842669202099</c:v>
                </c:pt>
                <c:pt idx="132">
                  <c:v>6.96904707056291</c:v>
                </c:pt>
                <c:pt idx="133">
                  <c:v>6.9113273351968099</c:v>
                </c:pt>
                <c:pt idx="134">
                  <c:v>6.8533176776851903</c:v>
                </c:pt>
                <c:pt idx="135">
                  <c:v>6.7954916946310702</c:v>
                </c:pt>
                <c:pt idx="136">
                  <c:v>6.7388365827975099</c:v>
                </c:pt>
                <c:pt idx="137">
                  <c:v>6.6851364259970696</c:v>
                </c:pt>
                <c:pt idx="138">
                  <c:v>6.63720493780695</c:v>
                </c:pt>
                <c:pt idx="139">
                  <c:v>6.5989065507098603</c:v>
                </c:pt>
                <c:pt idx="140">
                  <c:v>6.5990082048840701</c:v>
                </c:pt>
                <c:pt idx="141">
                  <c:v>6.6375900638544998</c:v>
                </c:pt>
                <c:pt idx="142">
                  <c:v>6.6856223012268101</c:v>
                </c:pt>
                <c:pt idx="143">
                  <c:v>6.7394000780993402</c:v>
                </c:pt>
                <c:pt idx="144">
                  <c:v>6.7961176694879999</c:v>
                </c:pt>
                <c:pt idx="145">
                  <c:v>6.8539990580199799</c:v>
                </c:pt>
                <c:pt idx="146">
                  <c:v>6.9120631148912199</c:v>
                </c:pt>
                <c:pt idx="147">
                  <c:v>6.9698397863292403</c:v>
                </c:pt>
                <c:pt idx="148">
                  <c:v>7.0271382019107298</c:v>
                </c:pt>
                <c:pt idx="149">
                  <c:v>7.0838975336303402</c:v>
                </c:pt>
                <c:pt idx="150">
                  <c:v>7.0823764350174603</c:v>
                </c:pt>
                <c:pt idx="151">
                  <c:v>7.0256576052336799</c:v>
                </c:pt>
                <c:pt idx="152">
                  <c:v>6.9684118117178402</c:v>
                </c:pt>
                <c:pt idx="153">
                  <c:v>6.9106954253592097</c:v>
                </c:pt>
                <c:pt idx="154">
                  <c:v>6.8527010595023103</c:v>
                </c:pt>
                <c:pt idx="155">
                  <c:v>6.7949037667956098</c:v>
                </c:pt>
                <c:pt idx="156">
                  <c:v>6.7382948788048198</c:v>
                </c:pt>
                <c:pt idx="157">
                  <c:v>6.6846668213041598</c:v>
                </c:pt>
                <c:pt idx="158">
                  <c:v>6.6368470683455696</c:v>
                </c:pt>
                <c:pt idx="159">
                  <c:v>6.5987190816900902</c:v>
                </c:pt>
                <c:pt idx="160">
                  <c:v>6.5983166677967997</c:v>
                </c:pt>
                <c:pt idx="161">
                  <c:v>6.6365027981042504</c:v>
                </c:pt>
                <c:pt idx="162">
                  <c:v>6.6842330224731299</c:v>
                </c:pt>
                <c:pt idx="163">
                  <c:v>6.73778042512751</c:v>
                </c:pt>
                <c:pt idx="164">
                  <c:v>6.7943167665944904</c:v>
                </c:pt>
                <c:pt idx="165">
                  <c:v>6.8520476963605397</c:v>
                </c:pt>
                <c:pt idx="166">
                  <c:v>6.9099793805048098</c:v>
                </c:pt>
                <c:pt idx="167">
                  <c:v>6.9676340808226298</c:v>
                </c:pt>
                <c:pt idx="168">
                  <c:v>7.0248167484381403</c:v>
                </c:pt>
                <c:pt idx="169">
                  <c:v>7.0814643804850004</c:v>
                </c:pt>
                <c:pt idx="170">
                  <c:v>7.0805547464971603</c:v>
                </c:pt>
                <c:pt idx="171">
                  <c:v>7.0239684461059699</c:v>
                </c:pt>
                <c:pt idx="172">
                  <c:v>6.9668465877664802</c:v>
                </c:pt>
                <c:pt idx="173">
                  <c:v>6.9092484704550996</c:v>
                </c:pt>
                <c:pt idx="174">
                  <c:v>6.8513708984620401</c:v>
                </c:pt>
                <c:pt idx="175">
                  <c:v>6.7936951741448999</c:v>
                </c:pt>
                <c:pt idx="176">
                  <c:v>6.7372212197230503</c:v>
                </c:pt>
                <c:pt idx="177">
                  <c:v>6.6837514485936804</c:v>
                </c:pt>
                <c:pt idx="178">
                  <c:v>6.6361220412105402</c:v>
                </c:pt>
                <c:pt idx="179">
                  <c:v>6.5982198339498401</c:v>
                </c:pt>
                <c:pt idx="180">
                  <c:v>6.5981917394559</c:v>
                </c:pt>
                <c:pt idx="181">
                  <c:v>6.63632139871389</c:v>
                </c:pt>
                <c:pt idx="182">
                  <c:v>6.6840039904189599</c:v>
                </c:pt>
                <c:pt idx="183">
                  <c:v>6.7375117793601298</c:v>
                </c:pt>
                <c:pt idx="184">
                  <c:v>6.7940143436699003</c:v>
                </c:pt>
                <c:pt idx="185">
                  <c:v>6.8517148323019699</c:v>
                </c:pt>
                <c:pt idx="186">
                  <c:v>6.9096172631270303</c:v>
                </c:pt>
                <c:pt idx="187">
                  <c:v>6.9672423359825402</c:v>
                </c:pt>
                <c:pt idx="188">
                  <c:v>7.0243939539089499</c:v>
                </c:pt>
                <c:pt idx="189">
                  <c:v>7.0810083868592102</c:v>
                </c:pt>
                <c:pt idx="190">
                  <c:v>7.0819227430506402</c:v>
                </c:pt>
                <c:pt idx="191">
                  <c:v>7.0252368359915298</c:v>
                </c:pt>
                <c:pt idx="192">
                  <c:v>6.9680218379636703</c:v>
                </c:pt>
                <c:pt idx="193">
                  <c:v>6.91033484721991</c:v>
                </c:pt>
                <c:pt idx="194">
                  <c:v>6.8523695172016801</c:v>
                </c:pt>
                <c:pt idx="195">
                  <c:v>6.7946024547643802</c:v>
                </c:pt>
                <c:pt idx="196">
                  <c:v>6.7380271315489404</c:v>
                </c:pt>
                <c:pt idx="197">
                  <c:v>6.6844384656961999</c:v>
                </c:pt>
                <c:pt idx="198">
                  <c:v>6.6366661091086101</c:v>
                </c:pt>
                <c:pt idx="199">
                  <c:v>6.5985943756692897</c:v>
                </c:pt>
                <c:pt idx="200">
                  <c:v>6.5980054611145098</c:v>
                </c:pt>
                <c:pt idx="201">
                  <c:v>6.6359628411678804</c:v>
                </c:pt>
                <c:pt idx="202">
                  <c:v>6.6835316406175203</c:v>
                </c:pt>
                <c:pt idx="203">
                  <c:v>6.7369656398256099</c:v>
                </c:pt>
                <c:pt idx="204">
                  <c:v>6.7934205571151702</c:v>
                </c:pt>
                <c:pt idx="205">
                  <c:v>6.8510910970214596</c:v>
                </c:pt>
                <c:pt idx="206">
                  <c:v>6.9089770548911504</c:v>
                </c:pt>
                <c:pt idx="207">
                  <c:v>6.9665976060643597</c:v>
                </c:pt>
                <c:pt idx="208">
                  <c:v>7.0237566047130597</c:v>
                </c:pt>
                <c:pt idx="209">
                  <c:v>7.08039101031902</c:v>
                </c:pt>
                <c:pt idx="210">
                  <c:v>7.0794942390474702</c:v>
                </c:pt>
                <c:pt idx="211">
                  <c:v>7.0229199254764803</c:v>
                </c:pt>
                <c:pt idx="212">
                  <c:v>6.9658205957623798</c:v>
                </c:pt>
                <c:pt idx="213">
                  <c:v>6.9082556080761002</c:v>
                </c:pt>
                <c:pt idx="214">
                  <c:v>6.8504228361141903</c:v>
                </c:pt>
                <c:pt idx="215">
                  <c:v>6.7928066479390798</c:v>
                </c:pt>
                <c:pt idx="216">
                  <c:v>6.7364133206754104</c:v>
                </c:pt>
                <c:pt idx="217">
                  <c:v>6.6830561971337099</c:v>
                </c:pt>
                <c:pt idx="218">
                  <c:v>6.6355874804643902</c:v>
                </c:pt>
                <c:pt idx="219">
                  <c:v>6.5979139216889404</c:v>
                </c:pt>
                <c:pt idx="220">
                  <c:v>6.5976378025294498</c:v>
                </c:pt>
                <c:pt idx="221">
                  <c:v>6.6354261239882897</c:v>
                </c:pt>
                <c:pt idx="222">
                  <c:v>6.6828528318934399</c:v>
                </c:pt>
                <c:pt idx="223">
                  <c:v>6.7361687997657498</c:v>
                </c:pt>
                <c:pt idx="224">
                  <c:v>6.7925232385793999</c:v>
                </c:pt>
                <c:pt idx="225">
                  <c:v>6.85010338591721</c:v>
                </c:pt>
                <c:pt idx="226">
                  <c:v>6.9079026200492697</c:v>
                </c:pt>
                <c:pt idx="227">
                  <c:v>6.9654354556404598</c:v>
                </c:pt>
                <c:pt idx="228">
                  <c:v>7.0225026305519398</c:v>
                </c:pt>
                <c:pt idx="229">
                  <c:v>7.0790389574558299</c:v>
                </c:pt>
                <c:pt idx="230">
                  <c:v>7.0799449254008699</c:v>
                </c:pt>
                <c:pt idx="231">
                  <c:v>7.0233379168044099</c:v>
                </c:pt>
                <c:pt idx="232">
                  <c:v>6.9662079827385099</c:v>
                </c:pt>
                <c:pt idx="233">
                  <c:v>6.9086137598782003</c:v>
                </c:pt>
                <c:pt idx="234">
                  <c:v>6.85075208096948</c:v>
                </c:pt>
                <c:pt idx="235">
                  <c:v>6.7931057573346898</c:v>
                </c:pt>
                <c:pt idx="236">
                  <c:v>6.7366789251184596</c:v>
                </c:pt>
                <c:pt idx="237">
                  <c:v>6.6832824402744704</c:v>
                </c:pt>
                <c:pt idx="238">
                  <c:v>6.6357663441204702</c:v>
                </c:pt>
                <c:pt idx="239">
                  <c:v>6.5980365623607202</c:v>
                </c:pt>
                <c:pt idx="240">
                  <c:v>6.5981279326791</c:v>
                </c:pt>
                <c:pt idx="241">
                  <c:v>6.6361413557387303</c:v>
                </c:pt>
                <c:pt idx="242">
                  <c:v>6.6837572687527702</c:v>
                </c:pt>
                <c:pt idx="243">
                  <c:v>6.7372303746536097</c:v>
                </c:pt>
                <c:pt idx="244">
                  <c:v>6.7937185630082002</c:v>
                </c:pt>
                <c:pt idx="245">
                  <c:v>6.8514190213403303</c:v>
                </c:pt>
                <c:pt idx="246">
                  <c:v>6.9093336740265796</c:v>
                </c:pt>
                <c:pt idx="247">
                  <c:v>6.9669832391837003</c:v>
                </c:pt>
                <c:pt idx="248">
                  <c:v>7.0241725997918696</c:v>
                </c:pt>
                <c:pt idx="249">
                  <c:v>7.0808394218395696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32.778063054387097</c:v>
                </c:pt>
                <c:pt idx="1">
                  <c:v>32.735757530254403</c:v>
                </c:pt>
                <c:pt idx="2">
                  <c:v>32.6835239867872</c:v>
                </c:pt>
                <c:pt idx="3">
                  <c:v>32.625221594942502</c:v>
                </c:pt>
                <c:pt idx="4">
                  <c:v>32.563880475948103</c:v>
                </c:pt>
                <c:pt idx="5">
                  <c:v>32.501233105827801</c:v>
                </c:pt>
                <c:pt idx="6">
                  <c:v>32.438329282544103</c:v>
                </c:pt>
                <c:pt idx="7">
                  <c:v>32.375689737589198</c:v>
                </c:pt>
                <c:pt idx="8">
                  <c:v>32.313554055434302</c:v>
                </c:pt>
                <c:pt idx="9">
                  <c:v>32.252034637083803</c:v>
                </c:pt>
                <c:pt idx="10">
                  <c:v>32.253074056750997</c:v>
                </c:pt>
                <c:pt idx="11">
                  <c:v>32.314523504156597</c:v>
                </c:pt>
                <c:pt idx="12">
                  <c:v>32.376588266185003</c:v>
                </c:pt>
                <c:pt idx="13">
                  <c:v>32.439162790037997</c:v>
                </c:pt>
                <c:pt idx="14">
                  <c:v>32.502004317422802</c:v>
                </c:pt>
                <c:pt idx="15">
                  <c:v>32.564585193532302</c:v>
                </c:pt>
                <c:pt idx="16">
                  <c:v>32.625859460104003</c:v>
                </c:pt>
                <c:pt idx="17">
                  <c:v>32.683980422616102</c:v>
                </c:pt>
                <c:pt idx="18">
                  <c:v>32.736072105425201</c:v>
                </c:pt>
                <c:pt idx="19">
                  <c:v>32.778216732340297</c:v>
                </c:pt>
                <c:pt idx="20">
                  <c:v>32.778526505436297</c:v>
                </c:pt>
                <c:pt idx="21">
                  <c:v>32.736269260258403</c:v>
                </c:pt>
                <c:pt idx="22">
                  <c:v>32.6842232220299</c:v>
                </c:pt>
                <c:pt idx="23">
                  <c:v>32.626147281872399</c:v>
                </c:pt>
                <c:pt idx="24">
                  <c:v>32.564915990646398</c:v>
                </c:pt>
                <c:pt idx="25">
                  <c:v>32.5023754557457</c:v>
                </c:pt>
                <c:pt idx="26">
                  <c:v>32.439571974832702</c:v>
                </c:pt>
                <c:pt idx="27">
                  <c:v>32.377034316674496</c:v>
                </c:pt>
                <c:pt idx="28">
                  <c:v>32.315006629948002</c:v>
                </c:pt>
                <c:pt idx="29">
                  <c:v>32.2535992282452</c:v>
                </c:pt>
                <c:pt idx="30">
                  <c:v>32.2525525238567</c:v>
                </c:pt>
                <c:pt idx="31">
                  <c:v>32.314039785939798</c:v>
                </c:pt>
                <c:pt idx="32">
                  <c:v>32.376140069649303</c:v>
                </c:pt>
                <c:pt idx="33">
                  <c:v>32.438748552385597</c:v>
                </c:pt>
                <c:pt idx="34">
                  <c:v>32.501623520573602</c:v>
                </c:pt>
                <c:pt idx="35">
                  <c:v>32.564238875373</c:v>
                </c:pt>
                <c:pt idx="36">
                  <c:v>32.625550794168397</c:v>
                </c:pt>
                <c:pt idx="37">
                  <c:v>32.6837150583629</c:v>
                </c:pt>
                <c:pt idx="38">
                  <c:v>32.735857836444502</c:v>
                </c:pt>
                <c:pt idx="39">
                  <c:v>32.778062153324598</c:v>
                </c:pt>
                <c:pt idx="40">
                  <c:v>32.7779087051956</c:v>
                </c:pt>
                <c:pt idx="41">
                  <c:v>32.735412475543697</c:v>
                </c:pt>
                <c:pt idx="42">
                  <c:v>32.683162379984701</c:v>
                </c:pt>
                <c:pt idx="43">
                  <c:v>32.624913553218803</c:v>
                </c:pt>
                <c:pt idx="44">
                  <c:v>32.563531938335601</c:v>
                </c:pt>
                <c:pt idx="45">
                  <c:v>32.500853736700599</c:v>
                </c:pt>
                <c:pt idx="46">
                  <c:v>32.437916721567298</c:v>
                </c:pt>
                <c:pt idx="47">
                  <c:v>32.375243461869402</c:v>
                </c:pt>
                <c:pt idx="48">
                  <c:v>32.3130739467626</c:v>
                </c:pt>
                <c:pt idx="49">
                  <c:v>32.251515598978202</c:v>
                </c:pt>
                <c:pt idx="50">
                  <c:v>32.2513286781696</c:v>
                </c:pt>
                <c:pt idx="51">
                  <c:v>32.312973118601903</c:v>
                </c:pt>
                <c:pt idx="52">
                  <c:v>32.375234324149602</c:v>
                </c:pt>
                <c:pt idx="53">
                  <c:v>32.4380089639819</c:v>
                </c:pt>
                <c:pt idx="54">
                  <c:v>32.501058828996797</c:v>
                </c:pt>
                <c:pt idx="55">
                  <c:v>32.563864899606401</c:v>
                </c:pt>
                <c:pt idx="56">
                  <c:v>32.625395518245199</c:v>
                </c:pt>
                <c:pt idx="57">
                  <c:v>32.6838243128568</c:v>
                </c:pt>
                <c:pt idx="58">
                  <c:v>32.736299526832099</c:v>
                </c:pt>
                <c:pt idx="59">
                  <c:v>32.778926306640898</c:v>
                </c:pt>
                <c:pt idx="60">
                  <c:v>32.779395031237101</c:v>
                </c:pt>
                <c:pt idx="61">
                  <c:v>32.736715789244997</c:v>
                </c:pt>
                <c:pt idx="62">
                  <c:v>32.684337585109702</c:v>
                </c:pt>
                <c:pt idx="63">
                  <c:v>32.625997397204202</c:v>
                </c:pt>
                <c:pt idx="64">
                  <c:v>32.564547719525201</c:v>
                </c:pt>
                <c:pt idx="65">
                  <c:v>32.501816831750801</c:v>
                </c:pt>
                <c:pt idx="66">
                  <c:v>32.438838884068304</c:v>
                </c:pt>
                <c:pt idx="67">
                  <c:v>32.3761355786921</c:v>
                </c:pt>
                <c:pt idx="68">
                  <c:v>32.3139475676209</c:v>
                </c:pt>
                <c:pt idx="69">
                  <c:v>32.252383733374501</c:v>
                </c:pt>
                <c:pt idx="70">
                  <c:v>32.253439011779903</c:v>
                </c:pt>
                <c:pt idx="71">
                  <c:v>32.314929843921902</c:v>
                </c:pt>
                <c:pt idx="72">
                  <c:v>32.377046901495099</c:v>
                </c:pt>
                <c:pt idx="73">
                  <c:v>32.439683884995397</c:v>
                </c:pt>
                <c:pt idx="74">
                  <c:v>32.502598373790399</c:v>
                </c:pt>
                <c:pt idx="75">
                  <c:v>32.565265097447799</c:v>
                </c:pt>
                <c:pt idx="76">
                  <c:v>32.626643825938999</c:v>
                </c:pt>
                <c:pt idx="77">
                  <c:v>32.684898241202497</c:v>
                </c:pt>
                <c:pt idx="78">
                  <c:v>32.737167949927503</c:v>
                </c:pt>
                <c:pt idx="79">
                  <c:v>32.779554820583201</c:v>
                </c:pt>
                <c:pt idx="80">
                  <c:v>32.779552276182798</c:v>
                </c:pt>
                <c:pt idx="81">
                  <c:v>32.736933054922702</c:v>
                </c:pt>
                <c:pt idx="82">
                  <c:v>32.684606276230099</c:v>
                </c:pt>
                <c:pt idx="83">
                  <c:v>32.626309728543198</c:v>
                </c:pt>
                <c:pt idx="84">
                  <c:v>32.564898070906203</c:v>
                </c:pt>
                <c:pt idx="85">
                  <c:v>32.502202073227501</c:v>
                </c:pt>
                <c:pt idx="86">
                  <c:v>32.439258029472697</c:v>
                </c:pt>
                <c:pt idx="87">
                  <c:v>32.376589204237597</c:v>
                </c:pt>
                <c:pt idx="88">
                  <c:v>32.314437302922599</c:v>
                </c:pt>
                <c:pt idx="89">
                  <c:v>32.252911946835901</c:v>
                </c:pt>
                <c:pt idx="90">
                  <c:v>32.251854358036802</c:v>
                </c:pt>
                <c:pt idx="91">
                  <c:v>32.313460631263602</c:v>
                </c:pt>
                <c:pt idx="92">
                  <c:v>32.3756860087409</c:v>
                </c:pt>
                <c:pt idx="93">
                  <c:v>32.438426423762301</c:v>
                </c:pt>
                <c:pt idx="94">
                  <c:v>32.501442622503603</c:v>
                </c:pt>
                <c:pt idx="95">
                  <c:v>32.564214031302797</c:v>
                </c:pt>
                <c:pt idx="96">
                  <c:v>32.6257068573872</c:v>
                </c:pt>
                <c:pt idx="97">
                  <c:v>32.684092246964902</c:v>
                </c:pt>
                <c:pt idx="98">
                  <c:v>32.7365162831437</c:v>
                </c:pt>
                <c:pt idx="99">
                  <c:v>32.779083284508197</c:v>
                </c:pt>
                <c:pt idx="100">
                  <c:v>32.779819846299702</c:v>
                </c:pt>
                <c:pt idx="101">
                  <c:v>32.736930878322902</c:v>
                </c:pt>
                <c:pt idx="102">
                  <c:v>32.684387613082301</c:v>
                </c:pt>
                <c:pt idx="103">
                  <c:v>32.6259161548222</c:v>
                </c:pt>
                <c:pt idx="104">
                  <c:v>32.5643579828592</c:v>
                </c:pt>
                <c:pt idx="105">
                  <c:v>32.501532492927801</c:v>
                </c:pt>
                <c:pt idx="106">
                  <c:v>32.438467792797198</c:v>
                </c:pt>
                <c:pt idx="107">
                  <c:v>32.375682075445802</c:v>
                </c:pt>
                <c:pt idx="108">
                  <c:v>32.313414258545997</c:v>
                </c:pt>
                <c:pt idx="109">
                  <c:v>32.2517725142458</c:v>
                </c:pt>
                <c:pt idx="110">
                  <c:v>32.252831958847402</c:v>
                </c:pt>
                <c:pt idx="111">
                  <c:v>32.314400363585001</c:v>
                </c:pt>
                <c:pt idx="112">
                  <c:v>32.376596906040803</c:v>
                </c:pt>
                <c:pt idx="113">
                  <c:v>32.4393160189341</c:v>
                </c:pt>
                <c:pt idx="114">
                  <c:v>32.502317019538602</c:v>
                </c:pt>
                <c:pt idx="115">
                  <c:v>32.565078156584903</c:v>
                </c:pt>
                <c:pt idx="116">
                  <c:v>32.626565252040002</c:v>
                </c:pt>
                <c:pt idx="117">
                  <c:v>32.684950869588697</c:v>
                </c:pt>
                <c:pt idx="118">
                  <c:v>32.737385606594302</c:v>
                </c:pt>
                <c:pt idx="119">
                  <c:v>32.779982354830999</c:v>
                </c:pt>
                <c:pt idx="120">
                  <c:v>32.780295007469498</c:v>
                </c:pt>
                <c:pt idx="121">
                  <c:v>32.737587121840299</c:v>
                </c:pt>
                <c:pt idx="122">
                  <c:v>32.685198662030899</c:v>
                </c:pt>
                <c:pt idx="123">
                  <c:v>32.626858665109303</c:v>
                </c:pt>
                <c:pt idx="124">
                  <c:v>32.565415130903901</c:v>
                </c:pt>
                <c:pt idx="125">
                  <c:v>32.502694944219797</c:v>
                </c:pt>
                <c:pt idx="126">
                  <c:v>32.439732659579398</c:v>
                </c:pt>
                <c:pt idx="127">
                  <c:v>32.377051171958598</c:v>
                </c:pt>
                <c:pt idx="128">
                  <c:v>32.314892576149703</c:v>
                </c:pt>
                <c:pt idx="129">
                  <c:v>32.253367281862701</c:v>
                </c:pt>
                <c:pt idx="130">
                  <c:v>32.252300368241798</c:v>
                </c:pt>
                <c:pt idx="131">
                  <c:v>32.313907591426698</c:v>
                </c:pt>
                <c:pt idx="132">
                  <c:v>32.376140537247501</c:v>
                </c:pt>
                <c:pt idx="133">
                  <c:v>32.438894389954498</c:v>
                </c:pt>
                <c:pt idx="134">
                  <c:v>32.501929528035703</c:v>
                </c:pt>
                <c:pt idx="135">
                  <c:v>32.564725770748304</c:v>
                </c:pt>
                <c:pt idx="136">
                  <c:v>32.626251090949701</c:v>
                </c:pt>
                <c:pt idx="137">
                  <c:v>32.684680546545103</c:v>
                </c:pt>
                <c:pt idx="138">
                  <c:v>32.737166901057101</c:v>
                </c:pt>
                <c:pt idx="139">
                  <c:v>32.7798238707609</c:v>
                </c:pt>
                <c:pt idx="140">
                  <c:v>32.779661597538301</c:v>
                </c:pt>
                <c:pt idx="141">
                  <c:v>32.736712600554597</c:v>
                </c:pt>
                <c:pt idx="142">
                  <c:v>32.684117999209803</c:v>
                </c:pt>
                <c:pt idx="143">
                  <c:v>32.625602975142698</c:v>
                </c:pt>
                <c:pt idx="144">
                  <c:v>32.564006832217999</c:v>
                </c:pt>
                <c:pt idx="145">
                  <c:v>32.501146476261802</c:v>
                </c:pt>
                <c:pt idx="146">
                  <c:v>32.438047876782697</c:v>
                </c:pt>
                <c:pt idx="147">
                  <c:v>32.375227671054503</c:v>
                </c:pt>
                <c:pt idx="148">
                  <c:v>32.3129237287094</c:v>
                </c:pt>
                <c:pt idx="149">
                  <c:v>32.251243486414303</c:v>
                </c:pt>
                <c:pt idx="150">
                  <c:v>32.2514194195427</c:v>
                </c:pt>
                <c:pt idx="151">
                  <c:v>32.313023207745999</c:v>
                </c:pt>
                <c:pt idx="152">
                  <c:v>32.3752396081223</c:v>
                </c:pt>
                <c:pt idx="153">
                  <c:v>32.437965273511601</c:v>
                </c:pt>
                <c:pt idx="154">
                  <c:v>32.500961286597303</c:v>
                </c:pt>
                <c:pt idx="155">
                  <c:v>32.563706645497</c:v>
                </c:pt>
                <c:pt idx="156">
                  <c:v>32.6251657507338</c:v>
                </c:pt>
                <c:pt idx="157">
                  <c:v>32.6835057925774</c:v>
                </c:pt>
                <c:pt idx="158">
                  <c:v>32.735866134688003</c:v>
                </c:pt>
                <c:pt idx="159">
                  <c:v>32.778341677402899</c:v>
                </c:pt>
                <c:pt idx="160">
                  <c:v>32.778808143605502</c:v>
                </c:pt>
                <c:pt idx="161">
                  <c:v>32.7362794718766</c:v>
                </c:pt>
                <c:pt idx="162">
                  <c:v>32.684015757491203</c:v>
                </c:pt>
                <c:pt idx="163">
                  <c:v>32.625763947218701</c:v>
                </c:pt>
                <c:pt idx="164">
                  <c:v>32.5643854001639</c:v>
                </c:pt>
                <c:pt idx="165">
                  <c:v>32.501714815804299</c:v>
                </c:pt>
                <c:pt idx="166">
                  <c:v>32.438790268943201</c:v>
                </c:pt>
                <c:pt idx="167">
                  <c:v>32.376135429521902</c:v>
                </c:pt>
                <c:pt idx="168">
                  <c:v>32.313991645282499</c:v>
                </c:pt>
                <c:pt idx="169">
                  <c:v>32.252467780619803</c:v>
                </c:pt>
                <c:pt idx="170">
                  <c:v>32.253516364184399</c:v>
                </c:pt>
                <c:pt idx="171">
                  <c:v>32.3149678787995</c:v>
                </c:pt>
                <c:pt idx="172">
                  <c:v>32.377041303784303</c:v>
                </c:pt>
                <c:pt idx="173">
                  <c:v>32.439630351583503</c:v>
                </c:pt>
                <c:pt idx="174">
                  <c:v>32.502491915218499</c:v>
                </c:pt>
                <c:pt idx="175">
                  <c:v>32.565098761269098</c:v>
                </c:pt>
                <c:pt idx="176">
                  <c:v>32.626406738034497</c:v>
                </c:pt>
                <c:pt idx="177">
                  <c:v>32.684573114119402</c:v>
                </c:pt>
                <c:pt idx="178">
                  <c:v>32.736728645838902</c:v>
                </c:pt>
                <c:pt idx="179">
                  <c:v>32.778964986758098</c:v>
                </c:pt>
                <c:pt idx="180">
                  <c:v>32.778964086993902</c:v>
                </c:pt>
                <c:pt idx="181">
                  <c:v>32.736495258626597</c:v>
                </c:pt>
                <c:pt idx="182">
                  <c:v>32.684282795644599</c:v>
                </c:pt>
                <c:pt idx="183">
                  <c:v>32.626074446828198</c:v>
                </c:pt>
                <c:pt idx="184">
                  <c:v>32.564733728980201</c:v>
                </c:pt>
                <c:pt idx="185">
                  <c:v>32.502097825715801</c:v>
                </c:pt>
                <c:pt idx="186">
                  <c:v>32.439206950545902</c:v>
                </c:pt>
                <c:pt idx="187">
                  <c:v>32.376586330945401</c:v>
                </c:pt>
                <c:pt idx="188">
                  <c:v>32.314478362558198</c:v>
                </c:pt>
                <c:pt idx="189">
                  <c:v>32.252992641682503</c:v>
                </c:pt>
                <c:pt idx="190">
                  <c:v>32.251941768044297</c:v>
                </c:pt>
                <c:pt idx="191">
                  <c:v>32.313507720010797</c:v>
                </c:pt>
                <c:pt idx="192">
                  <c:v>32.3756885832424</c:v>
                </c:pt>
                <c:pt idx="193">
                  <c:v>32.438380281651497</c:v>
                </c:pt>
                <c:pt idx="194">
                  <c:v>32.501342858573601</c:v>
                </c:pt>
                <c:pt idx="195">
                  <c:v>32.564053762800199</c:v>
                </c:pt>
                <c:pt idx="196">
                  <c:v>32.625475264644201</c:v>
                </c:pt>
                <c:pt idx="197">
                  <c:v>32.683772078684598</c:v>
                </c:pt>
                <c:pt idx="198">
                  <c:v>32.736081415627403</c:v>
                </c:pt>
                <c:pt idx="199">
                  <c:v>32.778497355753402</c:v>
                </c:pt>
                <c:pt idx="200">
                  <c:v>32.777469930965701</c:v>
                </c:pt>
                <c:pt idx="201">
                  <c:v>32.735185955786001</c:v>
                </c:pt>
                <c:pt idx="202">
                  <c:v>32.683103130808703</c:v>
                </c:pt>
                <c:pt idx="203">
                  <c:v>32.624987487758801</c:v>
                </c:pt>
                <c:pt idx="204">
                  <c:v>32.563716045427199</c:v>
                </c:pt>
                <c:pt idx="205">
                  <c:v>32.501133960233901</c:v>
                </c:pt>
                <c:pt idx="206">
                  <c:v>32.4382851093428</c:v>
                </c:pt>
                <c:pt idx="207">
                  <c:v>32.375695615059698</c:v>
                </c:pt>
                <c:pt idx="208">
                  <c:v>32.313607228802098</c:v>
                </c:pt>
                <c:pt idx="209">
                  <c:v>32.252128100651902</c:v>
                </c:pt>
                <c:pt idx="210">
                  <c:v>32.253160937141303</c:v>
                </c:pt>
                <c:pt idx="211">
                  <c:v>32.314569303428897</c:v>
                </c:pt>
                <c:pt idx="212">
                  <c:v>32.3765887683982</c:v>
                </c:pt>
                <c:pt idx="213">
                  <c:v>32.439113759450997</c:v>
                </c:pt>
                <c:pt idx="214">
                  <c:v>32.501900796689199</c:v>
                </c:pt>
                <c:pt idx="215">
                  <c:v>32.5644202176275</c:v>
                </c:pt>
                <c:pt idx="216">
                  <c:v>32.625622085998003</c:v>
                </c:pt>
                <c:pt idx="217">
                  <c:v>32.683653230378397</c:v>
                </c:pt>
                <c:pt idx="218">
                  <c:v>32.735628767693903</c:v>
                </c:pt>
                <c:pt idx="219">
                  <c:v>32.777620678426501</c:v>
                </c:pt>
                <c:pt idx="220">
                  <c:v>32.7779294975402</c:v>
                </c:pt>
                <c:pt idx="221">
                  <c:v>32.735824478668</c:v>
                </c:pt>
                <c:pt idx="222">
                  <c:v>32.683894377036403</c:v>
                </c:pt>
                <c:pt idx="223">
                  <c:v>32.6259080579025</c:v>
                </c:pt>
                <c:pt idx="224">
                  <c:v>32.564748972394398</c:v>
                </c:pt>
                <c:pt idx="225">
                  <c:v>32.5022696930791</c:v>
                </c:pt>
                <c:pt idx="226">
                  <c:v>32.439520483385898</c:v>
                </c:pt>
                <c:pt idx="227">
                  <c:v>32.377032109982302</c:v>
                </c:pt>
                <c:pt idx="228">
                  <c:v>32.315049436127602</c:v>
                </c:pt>
                <c:pt idx="229">
                  <c:v>32.2536827677907</c:v>
                </c:pt>
                <c:pt idx="230">
                  <c:v>32.2526427137471</c:v>
                </c:pt>
                <c:pt idx="231">
                  <c:v>32.3140885676426</c:v>
                </c:pt>
                <c:pt idx="232">
                  <c:v>32.376143266514198</c:v>
                </c:pt>
                <c:pt idx="233">
                  <c:v>32.438701961184996</c:v>
                </c:pt>
                <c:pt idx="234">
                  <c:v>32.501522211220397</c:v>
                </c:pt>
                <c:pt idx="235">
                  <c:v>32.5640759054303</c:v>
                </c:pt>
                <c:pt idx="236">
                  <c:v>32.625315238235501</c:v>
                </c:pt>
                <c:pt idx="237">
                  <c:v>32.683389508103403</c:v>
                </c:pt>
                <c:pt idx="238">
                  <c:v>32.735415968758197</c:v>
                </c:pt>
                <c:pt idx="239">
                  <c:v>32.777467393960599</c:v>
                </c:pt>
                <c:pt idx="240">
                  <c:v>32.777316872029502</c:v>
                </c:pt>
                <c:pt idx="241">
                  <c:v>32.7349735709467</c:v>
                </c:pt>
                <c:pt idx="242">
                  <c:v>32.682840098159801</c:v>
                </c:pt>
                <c:pt idx="243">
                  <c:v>32.624681595581102</c:v>
                </c:pt>
                <c:pt idx="244">
                  <c:v>32.563372935925997</c:v>
                </c:pt>
                <c:pt idx="245">
                  <c:v>32.500756809798602</c:v>
                </c:pt>
                <c:pt idx="246">
                  <c:v>32.437874975931997</c:v>
                </c:pt>
                <c:pt idx="247">
                  <c:v>32.375252019724698</c:v>
                </c:pt>
                <c:pt idx="248">
                  <c:v>32.313128665820201</c:v>
                </c:pt>
                <c:pt idx="249">
                  <c:v>32.251612355442298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4.1606741324994703</c:v>
                </c:pt>
                <c:pt idx="1">
                  <c:v>4.2073353610916797</c:v>
                </c:pt>
                <c:pt idx="2">
                  <c:v>4.26251356470262</c:v>
                </c:pt>
                <c:pt idx="3">
                  <c:v>4.3230805505143097</c:v>
                </c:pt>
                <c:pt idx="4">
                  <c:v>4.3864418449386298</c:v>
                </c:pt>
                <c:pt idx="5">
                  <c:v>4.4509165304503604</c:v>
                </c:pt>
                <c:pt idx="6">
                  <c:v>4.5153819767672703</c:v>
                </c:pt>
                <c:pt idx="7">
                  <c:v>4.57921441086346</c:v>
                </c:pt>
                <c:pt idx="8">
                  <c:v>4.6421243942865402</c:v>
                </c:pt>
                <c:pt idx="9">
                  <c:v>4.7040060417252398</c:v>
                </c:pt>
                <c:pt idx="10">
                  <c:v>4.7030768236049303</c:v>
                </c:pt>
                <c:pt idx="11">
                  <c:v>4.6412461922000201</c:v>
                </c:pt>
                <c:pt idx="12">
                  <c:v>4.5783993972723698</c:v>
                </c:pt>
                <c:pt idx="13">
                  <c:v>4.5146234064735502</c:v>
                </c:pt>
                <c:pt idx="14">
                  <c:v>4.4502148498840901</c:v>
                </c:pt>
                <c:pt idx="15">
                  <c:v>4.3858035779543698</c:v>
                </c:pt>
                <c:pt idx="16">
                  <c:v>4.32250903595755</c:v>
                </c:pt>
                <c:pt idx="17">
                  <c:v>4.2620896190102302</c:v>
                </c:pt>
                <c:pt idx="18">
                  <c:v>4.2070305114921904</c:v>
                </c:pt>
                <c:pt idx="19">
                  <c:v>4.1605025017407096</c:v>
                </c:pt>
                <c:pt idx="20">
                  <c:v>4.1602650486663499</c:v>
                </c:pt>
                <c:pt idx="21">
                  <c:v>4.20685120485326</c:v>
                </c:pt>
                <c:pt idx="22">
                  <c:v>4.2618658453738396</c:v>
                </c:pt>
                <c:pt idx="23">
                  <c:v>4.3222439967784503</c:v>
                </c:pt>
                <c:pt idx="24">
                  <c:v>4.3855006041888904</c:v>
                </c:pt>
                <c:pt idx="25">
                  <c:v>4.4498768133612003</c:v>
                </c:pt>
                <c:pt idx="26">
                  <c:v>4.5142523949823801</c:v>
                </c:pt>
                <c:pt idx="27">
                  <c:v>4.5779964853002699</c:v>
                </c:pt>
                <c:pt idx="28">
                  <c:v>4.6408113458813096</c:v>
                </c:pt>
                <c:pt idx="29">
                  <c:v>4.7026016735585596</c:v>
                </c:pt>
                <c:pt idx="30">
                  <c:v>4.7035449568913599</c:v>
                </c:pt>
                <c:pt idx="31">
                  <c:v>4.6416823639311904</c:v>
                </c:pt>
                <c:pt idx="32">
                  <c:v>4.5788053727734201</c:v>
                </c:pt>
                <c:pt idx="33">
                  <c:v>4.5149999344357701</c:v>
                </c:pt>
                <c:pt idx="34">
                  <c:v>4.4505614242992602</c:v>
                </c:pt>
                <c:pt idx="35">
                  <c:v>4.3861181707568599</c:v>
                </c:pt>
                <c:pt idx="36">
                  <c:v>4.3227879299675802</c:v>
                </c:pt>
                <c:pt idx="37">
                  <c:v>4.2623274963712996</c:v>
                </c:pt>
                <c:pt idx="38">
                  <c:v>4.20722094744999</c:v>
                </c:pt>
                <c:pt idx="39">
                  <c:v>4.1606389396889503</c:v>
                </c:pt>
                <c:pt idx="40">
                  <c:v>4.1608103369969101</c:v>
                </c:pt>
                <c:pt idx="41">
                  <c:v>4.20761258911398</c:v>
                </c:pt>
                <c:pt idx="42">
                  <c:v>4.2628167376602999</c:v>
                </c:pt>
                <c:pt idx="43">
                  <c:v>4.3233586930146899</c:v>
                </c:pt>
                <c:pt idx="44">
                  <c:v>4.3867578400851404</c:v>
                </c:pt>
                <c:pt idx="45">
                  <c:v>4.4512617315490504</c:v>
                </c:pt>
                <c:pt idx="46">
                  <c:v>4.5157568907343704</c:v>
                </c:pt>
                <c:pt idx="47">
                  <c:v>4.5796185326052399</c:v>
                </c:pt>
                <c:pt idx="48">
                  <c:v>4.6425539257436599</c:v>
                </c:pt>
                <c:pt idx="49">
                  <c:v>4.7044717685900004</c:v>
                </c:pt>
                <c:pt idx="50">
                  <c:v>4.7068615932804301</c:v>
                </c:pt>
                <c:pt idx="51">
                  <c:v>4.64488529420783</c:v>
                </c:pt>
                <c:pt idx="52">
                  <c:v>4.5818838631182199</c:v>
                </c:pt>
                <c:pt idx="53">
                  <c:v>4.5179382349846504</c:v>
                </c:pt>
                <c:pt idx="54">
                  <c:v>4.4533368459628404</c:v>
                </c:pt>
                <c:pt idx="55">
                  <c:v>4.3886983732516098</c:v>
                </c:pt>
                <c:pt idx="56">
                  <c:v>4.3251278563772502</c:v>
                </c:pt>
                <c:pt idx="57">
                  <c:v>4.2643665740120902</c:v>
                </c:pt>
                <c:pt idx="58">
                  <c:v>4.2088814898446296</c:v>
                </c:pt>
                <c:pt idx="59">
                  <c:v>4.1618268871706503</c:v>
                </c:pt>
                <c:pt idx="60">
                  <c:v>4.1614487286689004</c:v>
                </c:pt>
                <c:pt idx="61">
                  <c:v>4.2085070562329996</c:v>
                </c:pt>
                <c:pt idx="62">
                  <c:v>4.2639001565991403</c:v>
                </c:pt>
                <c:pt idx="63">
                  <c:v>4.3245790993787203</c:v>
                </c:pt>
                <c:pt idx="64">
                  <c:v>4.3880759193979504</c:v>
                </c:pt>
                <c:pt idx="65">
                  <c:v>4.4526472606946799</c:v>
                </c:pt>
                <c:pt idx="66">
                  <c:v>4.5171855969607098</c:v>
                </c:pt>
                <c:pt idx="67">
                  <c:v>4.5810697046503597</c:v>
                </c:pt>
                <c:pt idx="68">
                  <c:v>4.64400877544327</c:v>
                </c:pt>
                <c:pt idx="69">
                  <c:v>4.7059123738850897</c:v>
                </c:pt>
                <c:pt idx="70">
                  <c:v>4.7049701668135402</c:v>
                </c:pt>
                <c:pt idx="71">
                  <c:v>4.6431232052920004</c:v>
                </c:pt>
                <c:pt idx="72">
                  <c:v>4.5802438244796804</c:v>
                </c:pt>
                <c:pt idx="73">
                  <c:v>4.5164170753944504</c:v>
                </c:pt>
                <c:pt idx="74">
                  <c:v>4.4519364503138403</c:v>
                </c:pt>
                <c:pt idx="75">
                  <c:v>4.3874267505215903</c:v>
                </c:pt>
                <c:pt idx="76">
                  <c:v>4.32399980966093</c:v>
                </c:pt>
                <c:pt idx="77">
                  <c:v>4.2634033503389803</c:v>
                </c:pt>
                <c:pt idx="78">
                  <c:v>4.2081088084650098</c:v>
                </c:pt>
                <c:pt idx="79">
                  <c:v>4.1612710407301901</c:v>
                </c:pt>
                <c:pt idx="80">
                  <c:v>4.1613096985918201</c:v>
                </c:pt>
                <c:pt idx="81">
                  <c:v>4.2083137477239703</c:v>
                </c:pt>
                <c:pt idx="82">
                  <c:v>4.26365915835793</c:v>
                </c:pt>
                <c:pt idx="83">
                  <c:v>4.3242968426320401</c:v>
                </c:pt>
                <c:pt idx="84">
                  <c:v>4.3877577165044297</c:v>
                </c:pt>
                <c:pt idx="85">
                  <c:v>4.4522968110732597</c:v>
                </c:pt>
                <c:pt idx="86">
                  <c:v>4.5168048997648702</c:v>
                </c:pt>
                <c:pt idx="87">
                  <c:v>4.58065922655598</c:v>
                </c:pt>
                <c:pt idx="88">
                  <c:v>4.6435677175916696</c:v>
                </c:pt>
                <c:pt idx="89">
                  <c:v>4.7054389214946202</c:v>
                </c:pt>
                <c:pt idx="90">
                  <c:v>4.7063905634429997</c:v>
                </c:pt>
                <c:pt idx="91">
                  <c:v>4.6444463816216599</c:v>
                </c:pt>
                <c:pt idx="92">
                  <c:v>4.5814752649991304</c:v>
                </c:pt>
                <c:pt idx="93">
                  <c:v>4.5175591731490998</c:v>
                </c:pt>
                <c:pt idx="94">
                  <c:v>4.4529877994791898</c:v>
                </c:pt>
                <c:pt idx="95">
                  <c:v>4.3883813463788099</c:v>
                </c:pt>
                <c:pt idx="96">
                  <c:v>4.3248465478229896</c:v>
                </c:pt>
                <c:pt idx="97">
                  <c:v>4.2641262921043399</c:v>
                </c:pt>
                <c:pt idx="98">
                  <c:v>4.2086886630761802</c:v>
                </c:pt>
                <c:pt idx="99">
                  <c:v>4.1616880930770401</c:v>
                </c:pt>
                <c:pt idx="100">
                  <c:v>4.1620534732973402</c:v>
                </c:pt>
                <c:pt idx="101">
                  <c:v>4.2093463159008797</c:v>
                </c:pt>
                <c:pt idx="102">
                  <c:v>4.2649273957782299</c:v>
                </c:pt>
                <c:pt idx="103">
                  <c:v>4.32575571780401</c:v>
                </c:pt>
                <c:pt idx="104">
                  <c:v>4.3893718381705797</c:v>
                </c:pt>
                <c:pt idx="105">
                  <c:v>4.4540401236724101</c:v>
                </c:pt>
                <c:pt idx="106">
                  <c:v>4.5186593754848401</c:v>
                </c:pt>
                <c:pt idx="107">
                  <c:v>4.5826131711434899</c:v>
                </c:pt>
                <c:pt idx="108">
                  <c:v>4.6456141546689702</c:v>
                </c:pt>
                <c:pt idx="109">
                  <c:v>4.7075743184775698</c:v>
                </c:pt>
                <c:pt idx="110">
                  <c:v>4.7066292458073402</c:v>
                </c:pt>
                <c:pt idx="111">
                  <c:v>4.6447258127652802</c:v>
                </c:pt>
                <c:pt idx="112">
                  <c:v>4.5817846459764402</c:v>
                </c:pt>
                <c:pt idx="113">
                  <c:v>4.5178883044460498</c:v>
                </c:pt>
                <c:pt idx="114">
                  <c:v>4.4533268288646903</c:v>
                </c:pt>
                <c:pt idx="115">
                  <c:v>4.3887202203628197</c:v>
                </c:pt>
                <c:pt idx="116">
                  <c:v>4.3251739890780501</c:v>
                </c:pt>
                <c:pt idx="117">
                  <c:v>4.2644281441098002</c:v>
                </c:pt>
                <c:pt idx="118">
                  <c:v>4.2089456151432501</c:v>
                </c:pt>
                <c:pt idx="119">
                  <c:v>4.1618731205927597</c:v>
                </c:pt>
                <c:pt idx="120">
                  <c:v>4.1616327525369599</c:v>
                </c:pt>
                <c:pt idx="121">
                  <c:v>4.2087620930409901</c:v>
                </c:pt>
                <c:pt idx="122">
                  <c:v>4.2641997151866704</c:v>
                </c:pt>
                <c:pt idx="123">
                  <c:v>4.3249038829978197</c:v>
                </c:pt>
                <c:pt idx="124">
                  <c:v>4.3884117780615801</c:v>
                </c:pt>
                <c:pt idx="125">
                  <c:v>4.4529829120514002</c:v>
                </c:pt>
                <c:pt idx="126">
                  <c:v>4.5175109689388702</c:v>
                </c:pt>
                <c:pt idx="127">
                  <c:v>4.5813749121248701</c:v>
                </c:pt>
                <c:pt idx="128">
                  <c:v>4.6442835711772297</c:v>
                </c:pt>
                <c:pt idx="129">
                  <c:v>4.70614587037202</c:v>
                </c:pt>
                <c:pt idx="130">
                  <c:v>4.7071054054568497</c:v>
                </c:pt>
                <c:pt idx="131">
                  <c:v>4.6451693389457196</c:v>
                </c:pt>
                <c:pt idx="132">
                  <c:v>4.5821973990228502</c:v>
                </c:pt>
                <c:pt idx="133">
                  <c:v>4.5182711071019099</c:v>
                </c:pt>
                <c:pt idx="134">
                  <c:v>4.4536792316543403</c:v>
                </c:pt>
                <c:pt idx="135">
                  <c:v>4.3890402352906301</c:v>
                </c:pt>
                <c:pt idx="136">
                  <c:v>4.3254579227967103</c:v>
                </c:pt>
                <c:pt idx="137">
                  <c:v>4.2646706864040196</c:v>
                </c:pt>
                <c:pt idx="138">
                  <c:v>4.2091403331951502</c:v>
                </c:pt>
                <c:pt idx="139">
                  <c:v>4.1620134353373803</c:v>
                </c:pt>
                <c:pt idx="140">
                  <c:v>4.1621935363240503</c:v>
                </c:pt>
                <c:pt idx="141">
                  <c:v>4.2095405942838902</c:v>
                </c:pt>
                <c:pt idx="142">
                  <c:v>4.2651692518258901</c:v>
                </c:pt>
                <c:pt idx="143">
                  <c:v>4.3260387182765099</c:v>
                </c:pt>
                <c:pt idx="144">
                  <c:v>4.3896906778830598</c:v>
                </c:pt>
                <c:pt idx="145">
                  <c:v>4.4543911139603001</c:v>
                </c:pt>
                <c:pt idx="146">
                  <c:v>4.51904052791265</c:v>
                </c:pt>
                <c:pt idx="147">
                  <c:v>4.5830240274574399</c:v>
                </c:pt>
                <c:pt idx="148">
                  <c:v>4.6460555189472998</c:v>
                </c:pt>
                <c:pt idx="149">
                  <c:v>4.7080480076066804</c:v>
                </c:pt>
                <c:pt idx="150">
                  <c:v>4.7056694162611397</c:v>
                </c:pt>
                <c:pt idx="151">
                  <c:v>4.6437180519174399</c:v>
                </c:pt>
                <c:pt idx="152">
                  <c:v>4.5807486515084399</c:v>
                </c:pt>
                <c:pt idx="153">
                  <c:v>4.5168436401175303</c:v>
                </c:pt>
                <c:pt idx="154">
                  <c:v>4.4522936677354599</c:v>
                </c:pt>
                <c:pt idx="155">
                  <c:v>4.3877207110173497</c:v>
                </c:pt>
                <c:pt idx="156">
                  <c:v>4.3242344706904197</c:v>
                </c:pt>
                <c:pt idx="157">
                  <c:v>4.2635823702350999</c:v>
                </c:pt>
                <c:pt idx="158">
                  <c:v>4.2082388072390797</c:v>
                </c:pt>
                <c:pt idx="159">
                  <c:v>4.1613661026770199</c:v>
                </c:pt>
                <c:pt idx="160">
                  <c:v>4.1609902034649897</c:v>
                </c:pt>
                <c:pt idx="161">
                  <c:v>4.2078671979757001</c:v>
                </c:pt>
                <c:pt idx="162">
                  <c:v>4.2631190487274404</c:v>
                </c:pt>
                <c:pt idx="163">
                  <c:v>4.3236890688040601</c:v>
                </c:pt>
                <c:pt idx="164">
                  <c:v>4.3871018704268296</c:v>
                </c:pt>
                <c:pt idx="165">
                  <c:v>4.4516079648588001</c:v>
                </c:pt>
                <c:pt idx="166">
                  <c:v>4.5160951771766404</c:v>
                </c:pt>
                <c:pt idx="167">
                  <c:v>4.5799389970947297</c:v>
                </c:pt>
                <c:pt idx="168">
                  <c:v>4.6428464152108502</c:v>
                </c:pt>
                <c:pt idx="169">
                  <c:v>4.7047255735441702</c:v>
                </c:pt>
                <c:pt idx="170">
                  <c:v>4.7037886709588301</c:v>
                </c:pt>
                <c:pt idx="171">
                  <c:v>4.6419657517466701</c:v>
                </c:pt>
                <c:pt idx="172">
                  <c:v>4.5791176351166198</c:v>
                </c:pt>
                <c:pt idx="173">
                  <c:v>4.5153308346006504</c:v>
                </c:pt>
                <c:pt idx="174">
                  <c:v>4.4509010330602896</c:v>
                </c:pt>
                <c:pt idx="175">
                  <c:v>4.3864563093668796</c:v>
                </c:pt>
                <c:pt idx="176">
                  <c:v>4.3231131367700497</c:v>
                </c:pt>
                <c:pt idx="177">
                  <c:v>4.2626253611251803</c:v>
                </c:pt>
                <c:pt idx="178">
                  <c:v>4.20747183130542</c:v>
                </c:pt>
                <c:pt idx="179">
                  <c:v>4.1608154224729503</c:v>
                </c:pt>
                <c:pt idx="180">
                  <c:v>4.1608524652199996</c:v>
                </c:pt>
                <c:pt idx="181">
                  <c:v>4.2076753168945196</c:v>
                </c:pt>
                <c:pt idx="182">
                  <c:v>4.2628796055219702</c:v>
                </c:pt>
                <c:pt idx="183">
                  <c:v>4.3234084920111799</c:v>
                </c:pt>
                <c:pt idx="184">
                  <c:v>4.3867854749534301</c:v>
                </c:pt>
                <c:pt idx="185">
                  <c:v>4.4512594580724096</c:v>
                </c:pt>
                <c:pt idx="186">
                  <c:v>4.5157165715918302</c:v>
                </c:pt>
                <c:pt idx="187">
                  <c:v>4.5795307782346004</c:v>
                </c:pt>
                <c:pt idx="188">
                  <c:v>4.6424078089037604</c:v>
                </c:pt>
                <c:pt idx="189">
                  <c:v>4.70425479634011</c:v>
                </c:pt>
                <c:pt idx="190">
                  <c:v>4.7052010413327396</c:v>
                </c:pt>
                <c:pt idx="191">
                  <c:v>4.6432815737018398</c:v>
                </c:pt>
                <c:pt idx="192">
                  <c:v>4.5803422981411002</c:v>
                </c:pt>
                <c:pt idx="193">
                  <c:v>4.5164666576934698</c:v>
                </c:pt>
                <c:pt idx="194">
                  <c:v>4.4519465538686402</c:v>
                </c:pt>
                <c:pt idx="195">
                  <c:v>4.3874054831052502</c:v>
                </c:pt>
                <c:pt idx="196">
                  <c:v>4.3239548352214898</c:v>
                </c:pt>
                <c:pt idx="197">
                  <c:v>4.26334363794928</c:v>
                </c:pt>
                <c:pt idx="198">
                  <c:v>4.2080474038103102</c:v>
                </c:pt>
                <c:pt idx="199">
                  <c:v>4.1612285980093597</c:v>
                </c:pt>
                <c:pt idx="200">
                  <c:v>4.1602267756187601</c:v>
                </c:pt>
                <c:pt idx="201">
                  <c:v>4.2067914409826201</c:v>
                </c:pt>
                <c:pt idx="202">
                  <c:v>4.2618050779541203</c:v>
                </c:pt>
                <c:pt idx="203">
                  <c:v>4.3221955991863803</c:v>
                </c:pt>
                <c:pt idx="204">
                  <c:v>4.3854737933810899</c:v>
                </c:pt>
                <c:pt idx="205">
                  <c:v>4.4498794196700597</c:v>
                </c:pt>
                <c:pt idx="206">
                  <c:v>4.5142926151210903</c:v>
                </c:pt>
                <c:pt idx="207">
                  <c:v>4.5780837492526398</c:v>
                </c:pt>
                <c:pt idx="208">
                  <c:v>4.6409566076995503</c:v>
                </c:pt>
                <c:pt idx="209">
                  <c:v>4.7028174421523499</c:v>
                </c:pt>
                <c:pt idx="210">
                  <c:v>4.70189342470153</c:v>
                </c:pt>
                <c:pt idx="211">
                  <c:v>4.6400877568640704</c:v>
                </c:pt>
                <c:pt idx="212">
                  <c:v>4.5772731814651797</c:v>
                </c:pt>
                <c:pt idx="213">
                  <c:v>4.5135381617685697</c:v>
                </c:pt>
                <c:pt idx="214">
                  <c:v>4.44918155566587</c:v>
                </c:pt>
                <c:pt idx="215">
                  <c:v>4.3848365363091997</c:v>
                </c:pt>
                <c:pt idx="216">
                  <c:v>4.3216272423285798</c:v>
                </c:pt>
                <c:pt idx="217">
                  <c:v>4.2613182526126199</c:v>
                </c:pt>
                <c:pt idx="218">
                  <c:v>4.2064022258482803</c:v>
                </c:pt>
                <c:pt idx="219">
                  <c:v>4.1600580193027898</c:v>
                </c:pt>
                <c:pt idx="220">
                  <c:v>4.1598215265203402</c:v>
                </c:pt>
                <c:pt idx="221">
                  <c:v>4.2062243123808596</c:v>
                </c:pt>
                <c:pt idx="222">
                  <c:v>4.2610960168187004</c:v>
                </c:pt>
                <c:pt idx="223">
                  <c:v>4.32136387593469</c:v>
                </c:pt>
                <c:pt idx="224">
                  <c:v>4.3845353666076203</c:v>
                </c:pt>
                <c:pt idx="225">
                  <c:v>4.44884545745861</c:v>
                </c:pt>
                <c:pt idx="226">
                  <c:v>4.5131692329948097</c:v>
                </c:pt>
                <c:pt idx="227">
                  <c:v>4.5768725140043003</c:v>
                </c:pt>
                <c:pt idx="228">
                  <c:v>4.6396553411753398</c:v>
                </c:pt>
                <c:pt idx="229">
                  <c:v>4.70142097704076</c:v>
                </c:pt>
                <c:pt idx="230">
                  <c:v>4.70235892258364</c:v>
                </c:pt>
                <c:pt idx="231">
                  <c:v>4.6405215111773304</c:v>
                </c:pt>
                <c:pt idx="232">
                  <c:v>4.5776769269483397</c:v>
                </c:pt>
                <c:pt idx="233">
                  <c:v>4.5139126232413398</c:v>
                </c:pt>
                <c:pt idx="234">
                  <c:v>4.44952620889448</c:v>
                </c:pt>
                <c:pt idx="235">
                  <c:v>4.3851493403444799</c:v>
                </c:pt>
                <c:pt idx="236">
                  <c:v>4.3219044724158504</c:v>
                </c:pt>
                <c:pt idx="237">
                  <c:v>4.26155458865267</c:v>
                </c:pt>
                <c:pt idx="238">
                  <c:v>4.2065912460529802</c:v>
                </c:pt>
                <c:pt idx="239">
                  <c:v>4.1601931748422603</c:v>
                </c:pt>
                <c:pt idx="240">
                  <c:v>4.1603616890780604</c:v>
                </c:pt>
                <c:pt idx="241">
                  <c:v>4.2069800373857902</c:v>
                </c:pt>
                <c:pt idx="242">
                  <c:v>4.2620407488838303</c:v>
                </c:pt>
                <c:pt idx="243">
                  <c:v>4.3224719229864403</c:v>
                </c:pt>
                <c:pt idx="244">
                  <c:v>4.3857854555036901</c:v>
                </c:pt>
                <c:pt idx="245">
                  <c:v>4.4502227006632404</c:v>
                </c:pt>
                <c:pt idx="246">
                  <c:v>4.5146654744300401</c:v>
                </c:pt>
                <c:pt idx="247">
                  <c:v>4.5784856550206801</c:v>
                </c:pt>
                <c:pt idx="248">
                  <c:v>4.6413882676547198</c:v>
                </c:pt>
                <c:pt idx="249">
                  <c:v>4.7032805510445499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12.3103918537635</c:v>
                </c:pt>
                <c:pt idx="1">
                  <c:v>12.3548695221281</c:v>
                </c:pt>
                <c:pt idx="2">
                  <c:v>12.405690767255001</c:v>
                </c:pt>
                <c:pt idx="3">
                  <c:v>12.459916589455201</c:v>
                </c:pt>
                <c:pt idx="4">
                  <c:v>12.515309604153099</c:v>
                </c:pt>
                <c:pt idx="5">
                  <c:v>12.5705242388968</c:v>
                </c:pt>
                <c:pt idx="6">
                  <c:v>12.624752136872701</c:v>
                </c:pt>
                <c:pt idx="7">
                  <c:v>12.6776108783481</c:v>
                </c:pt>
                <c:pt idx="8">
                  <c:v>12.728990350038799</c:v>
                </c:pt>
                <c:pt idx="9">
                  <c:v>12.7788969924227</c:v>
                </c:pt>
                <c:pt idx="10">
                  <c:v>12.778229073534</c:v>
                </c:pt>
                <c:pt idx="11">
                  <c:v>12.7283380277406</c:v>
                </c:pt>
                <c:pt idx="12">
                  <c:v>12.6769994108344</c:v>
                </c:pt>
                <c:pt idx="13">
                  <c:v>12.624172103626099</c:v>
                </c:pt>
                <c:pt idx="14">
                  <c:v>12.569976610642099</c:v>
                </c:pt>
                <c:pt idx="15">
                  <c:v>12.514799589984101</c:v>
                </c:pt>
                <c:pt idx="16">
                  <c:v>12.459448875808</c:v>
                </c:pt>
                <c:pt idx="17">
                  <c:v>12.405330684181701</c:v>
                </c:pt>
                <c:pt idx="18">
                  <c:v>12.3546040274726</c:v>
                </c:pt>
                <c:pt idx="19">
                  <c:v>12.3102391777433</c:v>
                </c:pt>
                <c:pt idx="20">
                  <c:v>12.310033870620799</c:v>
                </c:pt>
                <c:pt idx="21">
                  <c:v>12.354456056474101</c:v>
                </c:pt>
                <c:pt idx="22">
                  <c:v>12.405147971454999</c:v>
                </c:pt>
                <c:pt idx="23">
                  <c:v>12.4592355204315</c:v>
                </c:pt>
                <c:pt idx="24">
                  <c:v>12.5145597143831</c:v>
                </c:pt>
                <c:pt idx="25">
                  <c:v>12.569713764291199</c:v>
                </c:pt>
                <c:pt idx="26">
                  <c:v>12.6238889371014</c:v>
                </c:pt>
                <c:pt idx="27">
                  <c:v>12.676697516981401</c:v>
                </c:pt>
                <c:pt idx="28">
                  <c:v>12.7280179702156</c:v>
                </c:pt>
                <c:pt idx="29">
                  <c:v>12.777879939930299</c:v>
                </c:pt>
                <c:pt idx="30">
                  <c:v>12.7785681036924</c:v>
                </c:pt>
                <c:pt idx="31">
                  <c:v>12.7286593241607</c:v>
                </c:pt>
                <c:pt idx="32">
                  <c:v>12.677303862243599</c:v>
                </c:pt>
                <c:pt idx="33">
                  <c:v>12.624459835852299</c:v>
                </c:pt>
                <c:pt idx="34">
                  <c:v>12.5702467700266</c:v>
                </c:pt>
                <c:pt idx="35">
                  <c:v>12.515050045670201</c:v>
                </c:pt>
                <c:pt idx="36">
                  <c:v>12.4596759369848</c:v>
                </c:pt>
                <c:pt idx="37">
                  <c:v>12.405528970396899</c:v>
                </c:pt>
                <c:pt idx="38">
                  <c:v>12.3547666776168</c:v>
                </c:pt>
                <c:pt idx="39">
                  <c:v>12.310358567451599</c:v>
                </c:pt>
                <c:pt idx="40">
                  <c:v>12.310510980628999</c:v>
                </c:pt>
                <c:pt idx="41">
                  <c:v>12.355106248614</c:v>
                </c:pt>
                <c:pt idx="42">
                  <c:v>12.405940466906101</c:v>
                </c:pt>
                <c:pt idx="43">
                  <c:v>12.4601428855226</c:v>
                </c:pt>
                <c:pt idx="44">
                  <c:v>12.515560446918</c:v>
                </c:pt>
                <c:pt idx="45">
                  <c:v>12.5707931196762</c:v>
                </c:pt>
                <c:pt idx="46">
                  <c:v>12.625038402985499</c:v>
                </c:pt>
                <c:pt idx="47">
                  <c:v>12.677913679728199</c:v>
                </c:pt>
                <c:pt idx="48">
                  <c:v>12.7293013247247</c:v>
                </c:pt>
                <c:pt idx="49">
                  <c:v>12.779233939187799</c:v>
                </c:pt>
                <c:pt idx="50">
                  <c:v>12.783947677717199</c:v>
                </c:pt>
                <c:pt idx="51">
                  <c:v>12.734096814783801</c:v>
                </c:pt>
                <c:pt idx="52">
                  <c:v>12.682792840723</c:v>
                </c:pt>
                <c:pt idx="53">
                  <c:v>12.6299888707831</c:v>
                </c:pt>
                <c:pt idx="54">
                  <c:v>12.575798016816</c:v>
                </c:pt>
                <c:pt idx="55">
                  <c:v>12.520597102279099</c:v>
                </c:pt>
                <c:pt idx="56">
                  <c:v>12.4651813172808</c:v>
                </c:pt>
                <c:pt idx="57">
                  <c:v>12.410941798789599</c:v>
                </c:pt>
                <c:pt idx="58">
                  <c:v>12.3600216818484</c:v>
                </c:pt>
                <c:pt idx="59">
                  <c:v>12.315377770846199</c:v>
                </c:pt>
                <c:pt idx="60">
                  <c:v>12.315050784002</c:v>
                </c:pt>
                <c:pt idx="61">
                  <c:v>12.3597088020631</c:v>
                </c:pt>
                <c:pt idx="62">
                  <c:v>12.4105586714564</c:v>
                </c:pt>
                <c:pt idx="63">
                  <c:v>12.464738958936101</c:v>
                </c:pt>
                <c:pt idx="64">
                  <c:v>12.5201050487037</c:v>
                </c:pt>
                <c:pt idx="65">
                  <c:v>12.5752635218621</c:v>
                </c:pt>
                <c:pt idx="66">
                  <c:v>12.629416715180501</c:v>
                </c:pt>
                <c:pt idx="67">
                  <c:v>12.682185461089</c:v>
                </c:pt>
                <c:pt idx="68">
                  <c:v>12.733454634033</c:v>
                </c:pt>
                <c:pt idx="69">
                  <c:v>12.783258734418199</c:v>
                </c:pt>
                <c:pt idx="70">
                  <c:v>12.782584003238799</c:v>
                </c:pt>
                <c:pt idx="71">
                  <c:v>12.732804369315099</c:v>
                </c:pt>
                <c:pt idx="72">
                  <c:v>12.681567970806199</c:v>
                </c:pt>
                <c:pt idx="73">
                  <c:v>12.6288310080588</c:v>
                </c:pt>
                <c:pt idx="74">
                  <c:v>12.5747105341043</c:v>
                </c:pt>
                <c:pt idx="75">
                  <c:v>12.519588507101</c:v>
                </c:pt>
                <c:pt idx="76">
                  <c:v>12.464266389828801</c:v>
                </c:pt>
                <c:pt idx="77">
                  <c:v>12.410142121658501</c:v>
                </c:pt>
                <c:pt idx="78">
                  <c:v>12.359364816729199</c:v>
                </c:pt>
                <c:pt idx="79">
                  <c:v>12.3148943976705</c:v>
                </c:pt>
                <c:pt idx="80">
                  <c:v>12.314929858585799</c:v>
                </c:pt>
                <c:pt idx="81">
                  <c:v>12.359544437918499</c:v>
                </c:pt>
                <c:pt idx="82">
                  <c:v>12.4103585585041</c:v>
                </c:pt>
                <c:pt idx="83">
                  <c:v>12.464509989302501</c:v>
                </c:pt>
                <c:pt idx="84">
                  <c:v>12.5198526186699</c:v>
                </c:pt>
                <c:pt idx="85">
                  <c:v>12.5749913257711</c:v>
                </c:pt>
                <c:pt idx="86">
                  <c:v>12.6291268783273</c:v>
                </c:pt>
                <c:pt idx="87">
                  <c:v>12.681878824321601</c:v>
                </c:pt>
                <c:pt idx="88">
                  <c:v>12.733131051852601</c:v>
                </c:pt>
                <c:pt idx="89">
                  <c:v>12.782917312367299</c:v>
                </c:pt>
                <c:pt idx="90">
                  <c:v>12.7836083239744</c:v>
                </c:pt>
                <c:pt idx="91">
                  <c:v>12.7337751093281</c:v>
                </c:pt>
                <c:pt idx="92">
                  <c:v>12.6824878792359</c:v>
                </c:pt>
                <c:pt idx="93">
                  <c:v>12.6297005197065</c:v>
                </c:pt>
                <c:pt idx="94">
                  <c:v>12.5755271227031</c:v>
                </c:pt>
                <c:pt idx="95">
                  <c:v>12.5203457903544</c:v>
                </c:pt>
                <c:pt idx="96">
                  <c:v>12.4649532767202</c:v>
                </c:pt>
                <c:pt idx="97">
                  <c:v>12.4107424169704</c:v>
                </c:pt>
                <c:pt idx="98">
                  <c:v>12.3598578415247</c:v>
                </c:pt>
                <c:pt idx="99">
                  <c:v>12.315257138761099</c:v>
                </c:pt>
                <c:pt idx="100">
                  <c:v>12.317560576224899</c:v>
                </c:pt>
                <c:pt idx="101">
                  <c:v>12.362336554645699</c:v>
                </c:pt>
                <c:pt idx="102">
                  <c:v>12.4132654947809</c:v>
                </c:pt>
                <c:pt idx="103">
                  <c:v>12.4674922750765</c:v>
                </c:pt>
                <c:pt idx="104">
                  <c:v>12.522879497572699</c:v>
                </c:pt>
                <c:pt idx="105">
                  <c:v>12.578040440151</c:v>
                </c:pt>
                <c:pt idx="106">
                  <c:v>12.632182977221699</c:v>
                </c:pt>
                <c:pt idx="107">
                  <c:v>12.684932216113699</c:v>
                </c:pt>
                <c:pt idx="108">
                  <c:v>12.736176238085299</c:v>
                </c:pt>
                <c:pt idx="109">
                  <c:v>12.785951978639501</c:v>
                </c:pt>
                <c:pt idx="110">
                  <c:v>12.785276974654501</c:v>
                </c:pt>
                <c:pt idx="111">
                  <c:v>12.735525544845199</c:v>
                </c:pt>
                <c:pt idx="112">
                  <c:v>12.6843142002581</c:v>
                </c:pt>
                <c:pt idx="113">
                  <c:v>12.631596639202799</c:v>
                </c:pt>
                <c:pt idx="114">
                  <c:v>12.5774867067194</c:v>
                </c:pt>
                <c:pt idx="115">
                  <c:v>12.522362084475899</c:v>
                </c:pt>
                <c:pt idx="116">
                  <c:v>12.467018698488101</c:v>
                </c:pt>
                <c:pt idx="117">
                  <c:v>12.4128477987734</c:v>
                </c:pt>
                <c:pt idx="118">
                  <c:v>12.3619912997878</c:v>
                </c:pt>
                <c:pt idx="119">
                  <c:v>12.317402752825799</c:v>
                </c:pt>
                <c:pt idx="120">
                  <c:v>12.317195688862499</c:v>
                </c:pt>
                <c:pt idx="121">
                  <c:v>12.3618408971656</c:v>
                </c:pt>
                <c:pt idx="122">
                  <c:v>12.412662405666</c:v>
                </c:pt>
                <c:pt idx="123">
                  <c:v>12.466802480085001</c:v>
                </c:pt>
                <c:pt idx="124">
                  <c:v>12.522119212097101</c:v>
                </c:pt>
                <c:pt idx="125">
                  <c:v>12.5772207560984</c:v>
                </c:pt>
                <c:pt idx="126">
                  <c:v>12.6313102648328</c:v>
                </c:pt>
                <c:pt idx="127">
                  <c:v>12.684008979907601</c:v>
                </c:pt>
                <c:pt idx="128">
                  <c:v>12.7352020120027</c:v>
                </c:pt>
                <c:pt idx="129">
                  <c:v>12.784924037786899</c:v>
                </c:pt>
                <c:pt idx="130">
                  <c:v>12.785619637099201</c:v>
                </c:pt>
                <c:pt idx="131">
                  <c:v>12.7358502821657</c:v>
                </c:pt>
                <c:pt idx="132">
                  <c:v>12.6846219429851</c:v>
                </c:pt>
                <c:pt idx="133">
                  <c:v>12.6318875420596</c:v>
                </c:pt>
                <c:pt idx="134">
                  <c:v>12.5777599335786</c:v>
                </c:pt>
                <c:pt idx="135">
                  <c:v>12.5226155097501</c:v>
                </c:pt>
                <c:pt idx="136">
                  <c:v>12.467248622179101</c:v>
                </c:pt>
                <c:pt idx="137">
                  <c:v>12.4130488135905</c:v>
                </c:pt>
                <c:pt idx="138">
                  <c:v>12.362156496911499</c:v>
                </c:pt>
                <c:pt idx="139">
                  <c:v>12.3175244379481</c:v>
                </c:pt>
                <c:pt idx="140">
                  <c:v>12.317681973603699</c:v>
                </c:pt>
                <c:pt idx="141">
                  <c:v>12.362501269088799</c:v>
                </c:pt>
                <c:pt idx="142">
                  <c:v>12.413465803513301</c:v>
                </c:pt>
                <c:pt idx="143">
                  <c:v>12.4677212793913</c:v>
                </c:pt>
                <c:pt idx="144">
                  <c:v>12.523131803339499</c:v>
                </c:pt>
                <c:pt idx="145">
                  <c:v>12.578312357825901</c:v>
                </c:pt>
                <c:pt idx="146">
                  <c:v>12.6324723854722</c:v>
                </c:pt>
                <c:pt idx="147">
                  <c:v>12.685238275443099</c:v>
                </c:pt>
                <c:pt idx="148">
                  <c:v>12.736499092202401</c:v>
                </c:pt>
                <c:pt idx="149">
                  <c:v>12.786292517185499</c:v>
                </c:pt>
                <c:pt idx="150">
                  <c:v>12.7815947204745</c:v>
                </c:pt>
                <c:pt idx="151">
                  <c:v>12.7316975066287</c:v>
                </c:pt>
                <c:pt idx="152">
                  <c:v>12.6803512556034</c:v>
                </c:pt>
                <c:pt idx="153">
                  <c:v>12.627510822440801</c:v>
                </c:pt>
                <c:pt idx="154">
                  <c:v>12.5732915500651</c:v>
                </c:pt>
                <c:pt idx="155">
                  <c:v>12.5180732662533</c:v>
                </c:pt>
                <c:pt idx="156">
                  <c:v>12.4626551448985</c:v>
                </c:pt>
                <c:pt idx="157">
                  <c:v>12.408433329294599</c:v>
                </c:pt>
                <c:pt idx="158">
                  <c:v>12.3575566747</c:v>
                </c:pt>
                <c:pt idx="159">
                  <c:v>12.312987581413999</c:v>
                </c:pt>
                <c:pt idx="160">
                  <c:v>12.312661942318</c:v>
                </c:pt>
                <c:pt idx="161">
                  <c:v>12.3572454482856</c:v>
                </c:pt>
                <c:pt idx="162">
                  <c:v>12.4080519963989</c:v>
                </c:pt>
                <c:pt idx="163">
                  <c:v>12.462214684033301</c:v>
                </c:pt>
                <c:pt idx="164">
                  <c:v>12.517583187851899</c:v>
                </c:pt>
                <c:pt idx="165">
                  <c:v>12.572759096005299</c:v>
                </c:pt>
                <c:pt idx="166">
                  <c:v>12.626940773655599</c:v>
                </c:pt>
                <c:pt idx="167">
                  <c:v>12.6797460592118</c:v>
                </c:pt>
                <c:pt idx="168">
                  <c:v>12.7310576047118</c:v>
                </c:pt>
                <c:pt idx="169">
                  <c:v>12.7809082248605</c:v>
                </c:pt>
                <c:pt idx="170">
                  <c:v>12.780235873137199</c:v>
                </c:pt>
                <c:pt idx="171">
                  <c:v>12.730409635850201</c:v>
                </c:pt>
                <c:pt idx="172">
                  <c:v>12.679130762854401</c:v>
                </c:pt>
                <c:pt idx="173">
                  <c:v>12.626357177631</c:v>
                </c:pt>
                <c:pt idx="174">
                  <c:v>12.572208149207301</c:v>
                </c:pt>
                <c:pt idx="175">
                  <c:v>12.517068623774</c:v>
                </c:pt>
                <c:pt idx="176">
                  <c:v>12.461744028668701</c:v>
                </c:pt>
                <c:pt idx="177">
                  <c:v>12.407637286084199</c:v>
                </c:pt>
                <c:pt idx="178">
                  <c:v>12.3569032025553</c:v>
                </c:pt>
                <c:pt idx="179">
                  <c:v>12.3125072669632</c:v>
                </c:pt>
                <c:pt idx="180">
                  <c:v>12.3125417820702</c:v>
                </c:pt>
                <c:pt idx="181">
                  <c:v>12.357081933212701</c:v>
                </c:pt>
                <c:pt idx="182">
                  <c:v>12.407852793034399</c:v>
                </c:pt>
                <c:pt idx="183">
                  <c:v>12.4619866686131</c:v>
                </c:pt>
                <c:pt idx="184">
                  <c:v>12.517331747721901</c:v>
                </c:pt>
                <c:pt idx="185">
                  <c:v>12.572487922453501</c:v>
                </c:pt>
                <c:pt idx="186">
                  <c:v>12.626651993736999</c:v>
                </c:pt>
                <c:pt idx="187">
                  <c:v>12.679440519619501</c:v>
                </c:pt>
                <c:pt idx="188">
                  <c:v>12.7307351695805</c:v>
                </c:pt>
                <c:pt idx="189">
                  <c:v>12.780568013278801</c:v>
                </c:pt>
                <c:pt idx="190">
                  <c:v>12.7812565616436</c:v>
                </c:pt>
                <c:pt idx="191">
                  <c:v>12.731376935003301</c:v>
                </c:pt>
                <c:pt idx="192">
                  <c:v>12.6800473799938</c:v>
                </c:pt>
                <c:pt idx="193">
                  <c:v>12.6272235186653</c:v>
                </c:pt>
                <c:pt idx="194">
                  <c:v>12.5730216703408</c:v>
                </c:pt>
                <c:pt idx="195">
                  <c:v>12.517822937442499</c:v>
                </c:pt>
                <c:pt idx="196">
                  <c:v>12.4624280530444</c:v>
                </c:pt>
                <c:pt idx="197">
                  <c:v>12.408234852789001</c:v>
                </c:pt>
                <c:pt idx="198">
                  <c:v>12.3573936803644</c:v>
                </c:pt>
                <c:pt idx="199">
                  <c:v>12.3128677126328</c:v>
                </c:pt>
                <c:pt idx="200">
                  <c:v>12.3080014590233</c:v>
                </c:pt>
                <c:pt idx="201">
                  <c:v>12.3524791162359</c:v>
                </c:pt>
                <c:pt idx="202">
                  <c:v>12.403234648231701</c:v>
                </c:pt>
                <c:pt idx="203">
                  <c:v>12.4573910608889</c:v>
                </c:pt>
                <c:pt idx="204">
                  <c:v>12.512788111161001</c:v>
                </c:pt>
                <c:pt idx="205">
                  <c:v>12.568019077372799</c:v>
                </c:pt>
                <c:pt idx="206">
                  <c:v>12.622275918614999</c:v>
                </c:pt>
                <c:pt idx="207">
                  <c:v>12.6751717414217</c:v>
                </c:pt>
                <c:pt idx="208">
                  <c:v>12.7265857178649</c:v>
                </c:pt>
                <c:pt idx="209">
                  <c:v>12.7765480250313</c:v>
                </c:pt>
                <c:pt idx="210">
                  <c:v>12.7758824247679</c:v>
                </c:pt>
                <c:pt idx="211">
                  <c:v>12.725944110444001</c:v>
                </c:pt>
                <c:pt idx="212">
                  <c:v>12.674562415422301</c:v>
                </c:pt>
                <c:pt idx="213">
                  <c:v>12.6216979492034</c:v>
                </c:pt>
                <c:pt idx="214">
                  <c:v>12.5674734408619</c:v>
                </c:pt>
                <c:pt idx="215">
                  <c:v>12.512278549310899</c:v>
                </c:pt>
                <c:pt idx="216">
                  <c:v>12.456925087981499</c:v>
                </c:pt>
                <c:pt idx="217">
                  <c:v>12.4028242660607</c:v>
                </c:pt>
                <c:pt idx="218">
                  <c:v>12.352140782463101</c:v>
                </c:pt>
                <c:pt idx="219">
                  <c:v>12.3078504371947</c:v>
                </c:pt>
                <c:pt idx="220">
                  <c:v>12.3076457055868</c:v>
                </c:pt>
                <c:pt idx="221">
                  <c:v>12.351993608125699</c:v>
                </c:pt>
                <c:pt idx="222">
                  <c:v>12.4026424321421</c:v>
                </c:pt>
                <c:pt idx="223">
                  <c:v>12.456712671440799</c:v>
                </c:pt>
                <c:pt idx="224">
                  <c:v>12.5120396561096</c:v>
                </c:pt>
                <c:pt idx="225">
                  <c:v>12.567211611498299</c:v>
                </c:pt>
                <c:pt idx="226">
                  <c:v>12.621415832678499</c:v>
                </c:pt>
                <c:pt idx="227">
                  <c:v>12.6742616092825</c:v>
                </c:pt>
                <c:pt idx="228">
                  <c:v>12.725625187995499</c:v>
                </c:pt>
                <c:pt idx="229">
                  <c:v>12.775534533658201</c:v>
                </c:pt>
                <c:pt idx="230">
                  <c:v>12.776220269769</c:v>
                </c:pt>
                <c:pt idx="231">
                  <c:v>12.7262642828438</c:v>
                </c:pt>
                <c:pt idx="232">
                  <c:v>12.6748657905169</c:v>
                </c:pt>
                <c:pt idx="233">
                  <c:v>12.621984643555001</c:v>
                </c:pt>
                <c:pt idx="234">
                  <c:v>12.567742595240899</c:v>
                </c:pt>
                <c:pt idx="235">
                  <c:v>12.5125280313085</c:v>
                </c:pt>
                <c:pt idx="236">
                  <c:v>12.4571512100087</c:v>
                </c:pt>
                <c:pt idx="237">
                  <c:v>12.403021656753699</c:v>
                </c:pt>
                <c:pt idx="238">
                  <c:v>12.3523025967656</c:v>
                </c:pt>
                <c:pt idx="239">
                  <c:v>12.3079690742263</c:v>
                </c:pt>
                <c:pt idx="240">
                  <c:v>12.308119807139001</c:v>
                </c:pt>
                <c:pt idx="241">
                  <c:v>12.3526404595529</c:v>
                </c:pt>
                <c:pt idx="242">
                  <c:v>12.4034313494325</c:v>
                </c:pt>
                <c:pt idx="243">
                  <c:v>12.457616285115799</c:v>
                </c:pt>
                <c:pt idx="244">
                  <c:v>12.5130365003139</c:v>
                </c:pt>
                <c:pt idx="245">
                  <c:v>12.568286954558801</c:v>
                </c:pt>
                <c:pt idx="246">
                  <c:v>12.622561156127601</c:v>
                </c:pt>
                <c:pt idx="247">
                  <c:v>12.6754734773604</c:v>
                </c:pt>
                <c:pt idx="248">
                  <c:v>12.726904058767399</c:v>
                </c:pt>
                <c:pt idx="249">
                  <c:v>12.7768838082012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5.2569228110475397</c:v>
                </c:pt>
                <c:pt idx="1">
                  <c:v>5.2714933916717399</c:v>
                </c:pt>
                <c:pt idx="2">
                  <c:v>5.2955072343446004</c:v>
                </c:pt>
                <c:pt idx="3">
                  <c:v>5.3263741287668598</c:v>
                </c:pt>
                <c:pt idx="4">
                  <c:v>5.3615476560666302</c:v>
                </c:pt>
                <c:pt idx="5">
                  <c:v>5.3991665785357101</c:v>
                </c:pt>
                <c:pt idx="6">
                  <c:v>5.4378376536825099</c:v>
                </c:pt>
                <c:pt idx="7">
                  <c:v>5.4766887970329199</c:v>
                </c:pt>
                <c:pt idx="8">
                  <c:v>5.5152317597154203</c:v>
                </c:pt>
                <c:pt idx="9">
                  <c:v>5.5532414459975499</c:v>
                </c:pt>
                <c:pt idx="10">
                  <c:v>5.5527004430171196</c:v>
                </c:pt>
                <c:pt idx="11">
                  <c:v>5.5147253864566599</c:v>
                </c:pt>
                <c:pt idx="12">
                  <c:v>5.4762169937117298</c:v>
                </c:pt>
                <c:pt idx="13">
                  <c:v>5.4374024306855304</c:v>
                </c:pt>
                <c:pt idx="14">
                  <c:v>5.3987718930211299</c:v>
                </c:pt>
                <c:pt idx="15">
                  <c:v>5.3612048428042298</c:v>
                </c:pt>
                <c:pt idx="16">
                  <c:v>5.3260874901071604</c:v>
                </c:pt>
                <c:pt idx="17">
                  <c:v>5.2953619066722304</c:v>
                </c:pt>
                <c:pt idx="18">
                  <c:v>5.2714440997997798</c:v>
                </c:pt>
                <c:pt idx="19">
                  <c:v>5.2569718743874603</c:v>
                </c:pt>
                <c:pt idx="20">
                  <c:v>5.2568612260608703</c:v>
                </c:pt>
                <c:pt idx="21">
                  <c:v>5.2713784459434398</c:v>
                </c:pt>
                <c:pt idx="22">
                  <c:v>5.2952632581856101</c:v>
                </c:pt>
                <c:pt idx="23">
                  <c:v>5.3259580540652403</c:v>
                </c:pt>
                <c:pt idx="24">
                  <c:v>5.36104699692065</c:v>
                </c:pt>
                <c:pt idx="25">
                  <c:v>5.3985880262220398</c:v>
                </c:pt>
                <c:pt idx="26">
                  <c:v>5.4371947993834704</c:v>
                </c:pt>
                <c:pt idx="27">
                  <c:v>5.4759874557994701</c:v>
                </c:pt>
                <c:pt idx="28">
                  <c:v>5.5144751196596298</c:v>
                </c:pt>
                <c:pt idx="29">
                  <c:v>5.5524265926475298</c:v>
                </c:pt>
                <c:pt idx="30">
                  <c:v>5.55297207714026</c:v>
                </c:pt>
                <c:pt idx="31">
                  <c:v>5.5149779567508297</c:v>
                </c:pt>
                <c:pt idx="32">
                  <c:v>5.4764507750682903</c:v>
                </c:pt>
                <c:pt idx="33">
                  <c:v>5.4376167149063397</c:v>
                </c:pt>
                <c:pt idx="34">
                  <c:v>5.3989647422915201</c:v>
                </c:pt>
                <c:pt idx="35">
                  <c:v>5.36137292934374</c:v>
                </c:pt>
                <c:pt idx="36">
                  <c:v>5.3262262033055103</c:v>
                </c:pt>
                <c:pt idx="37">
                  <c:v>5.2954658802140004</c:v>
                </c:pt>
                <c:pt idx="38">
                  <c:v>5.2715081975769902</c:v>
                </c:pt>
                <c:pt idx="39">
                  <c:v>5.2569924837339004</c:v>
                </c:pt>
                <c:pt idx="40">
                  <c:v>5.2569434965130304</c:v>
                </c:pt>
                <c:pt idx="41">
                  <c:v>5.2716348908364896</c:v>
                </c:pt>
                <c:pt idx="42">
                  <c:v>5.2956790447773701</c:v>
                </c:pt>
                <c:pt idx="43">
                  <c:v>5.32651260589207</c:v>
                </c:pt>
                <c:pt idx="44">
                  <c:v>5.3617188364170998</c:v>
                </c:pt>
                <c:pt idx="45">
                  <c:v>5.3993587164127703</c:v>
                </c:pt>
                <c:pt idx="46">
                  <c:v>5.43805104333833</c:v>
                </c:pt>
                <c:pt idx="47">
                  <c:v>5.47692151463849</c:v>
                </c:pt>
                <c:pt idx="48">
                  <c:v>5.5154841642364802</c:v>
                </c:pt>
                <c:pt idx="49">
                  <c:v>5.5535116686832096</c:v>
                </c:pt>
                <c:pt idx="50">
                  <c:v>5.5559044849549002</c:v>
                </c:pt>
                <c:pt idx="51">
                  <c:v>5.5178868335259201</c:v>
                </c:pt>
                <c:pt idx="52">
                  <c:v>5.4793277407054601</c:v>
                </c:pt>
                <c:pt idx="53">
                  <c:v>5.4404480813598104</c:v>
                </c:pt>
                <c:pt idx="54">
                  <c:v>5.4017296127716001</c:v>
                </c:pt>
                <c:pt idx="55">
                  <c:v>5.3640411790183604</c:v>
                </c:pt>
                <c:pt idx="56">
                  <c:v>5.3287572162977197</c:v>
                </c:pt>
                <c:pt idx="57">
                  <c:v>5.2978090183869702</c:v>
                </c:pt>
                <c:pt idx="58">
                  <c:v>5.2736058011469504</c:v>
                </c:pt>
                <c:pt idx="59">
                  <c:v>5.2587855893031499</c:v>
                </c:pt>
                <c:pt idx="60">
                  <c:v>5.2586520645142096</c:v>
                </c:pt>
                <c:pt idx="61">
                  <c:v>5.2734737880172098</c:v>
                </c:pt>
                <c:pt idx="62">
                  <c:v>5.2976040460632303</c:v>
                </c:pt>
                <c:pt idx="63">
                  <c:v>5.3284866809303102</c:v>
                </c:pt>
                <c:pt idx="64">
                  <c:v>5.3637128595236696</c:v>
                </c:pt>
                <c:pt idx="65">
                  <c:v>5.4013505269423403</c:v>
                </c:pt>
                <c:pt idx="66">
                  <c:v>5.4400238160050796</c:v>
                </c:pt>
                <c:pt idx="67">
                  <c:v>5.4788620799603702</c:v>
                </c:pt>
                <c:pt idx="68">
                  <c:v>5.5173816404422</c:v>
                </c:pt>
                <c:pt idx="69">
                  <c:v>5.5553565047959701</c:v>
                </c:pt>
                <c:pt idx="70">
                  <c:v>5.5548088452703501</c:v>
                </c:pt>
                <c:pt idx="71">
                  <c:v>5.5168681221271401</c:v>
                </c:pt>
                <c:pt idx="72">
                  <c:v>5.4783847484638901</c:v>
                </c:pt>
                <c:pt idx="73">
                  <c:v>5.4395835641027297</c:v>
                </c:pt>
                <c:pt idx="74">
                  <c:v>5.4009512747289001</c:v>
                </c:pt>
                <c:pt idx="75">
                  <c:v>5.3633623205957699</c:v>
                </c:pt>
                <c:pt idx="76">
                  <c:v>5.3281963128963303</c:v>
                </c:pt>
                <c:pt idx="77">
                  <c:v>5.2973876152473203</c:v>
                </c:pt>
                <c:pt idx="78">
                  <c:v>5.2733445636711096</c:v>
                </c:pt>
                <c:pt idx="79">
                  <c:v>5.2586991118086202</c:v>
                </c:pt>
                <c:pt idx="80">
                  <c:v>5.2586304524789798</c:v>
                </c:pt>
                <c:pt idx="81">
                  <c:v>5.2734084557668099</c:v>
                </c:pt>
                <c:pt idx="82">
                  <c:v>5.2974986261903796</c:v>
                </c:pt>
                <c:pt idx="83">
                  <c:v>5.3283463433553697</c:v>
                </c:pt>
                <c:pt idx="84">
                  <c:v>5.3635429941856101</c:v>
                </c:pt>
                <c:pt idx="85">
                  <c:v>5.4011557541136801</c:v>
                </c:pt>
                <c:pt idx="86">
                  <c:v>5.4398074599112602</c:v>
                </c:pt>
                <c:pt idx="87">
                  <c:v>5.4786260642547999</c:v>
                </c:pt>
                <c:pt idx="88">
                  <c:v>5.5171266507687502</c:v>
                </c:pt>
                <c:pt idx="89">
                  <c:v>5.5550822476625701</c:v>
                </c:pt>
                <c:pt idx="90">
                  <c:v>5.5556316535219601</c:v>
                </c:pt>
                <c:pt idx="91">
                  <c:v>5.5176330958789004</c:v>
                </c:pt>
                <c:pt idx="92">
                  <c:v>5.4790928011524702</c:v>
                </c:pt>
                <c:pt idx="93">
                  <c:v>5.4402326326493098</c:v>
                </c:pt>
                <c:pt idx="94">
                  <c:v>5.4015355800451799</c:v>
                </c:pt>
                <c:pt idx="95">
                  <c:v>5.3638718834496899</c:v>
                </c:pt>
                <c:pt idx="96">
                  <c:v>5.3286172726372598</c:v>
                </c:pt>
                <c:pt idx="97">
                  <c:v>5.2977038122449303</c:v>
                </c:pt>
                <c:pt idx="98">
                  <c:v>5.2735405048864301</c:v>
                </c:pt>
                <c:pt idx="99">
                  <c:v>5.2587638660673903</c:v>
                </c:pt>
                <c:pt idx="100">
                  <c:v>5.2595488187067998</c:v>
                </c:pt>
                <c:pt idx="101">
                  <c:v>5.2745229862530598</c:v>
                </c:pt>
                <c:pt idx="102">
                  <c:v>5.2987760677688902</c:v>
                </c:pt>
                <c:pt idx="103">
                  <c:v>5.32975267496077</c:v>
                </c:pt>
                <c:pt idx="104">
                  <c:v>5.3650475230675498</c:v>
                </c:pt>
                <c:pt idx="105">
                  <c:v>5.4027335903101603</c:v>
                </c:pt>
                <c:pt idx="106">
                  <c:v>5.4414402631245098</c:v>
                </c:pt>
                <c:pt idx="107">
                  <c:v>5.4803015077267503</c:v>
                </c:pt>
                <c:pt idx="108">
                  <c:v>5.5188372460590296</c:v>
                </c:pt>
                <c:pt idx="109">
                  <c:v>5.5568240898911601</c:v>
                </c:pt>
                <c:pt idx="110">
                  <c:v>5.55627526232671</c:v>
                </c:pt>
                <c:pt idx="111">
                  <c:v>5.5183225469011896</c:v>
                </c:pt>
                <c:pt idx="112">
                  <c:v>5.4798230086904303</c:v>
                </c:pt>
                <c:pt idx="113">
                  <c:v>5.4409988371040301</c:v>
                </c:pt>
                <c:pt idx="114">
                  <c:v>5.4023331374963197</c:v>
                </c:pt>
                <c:pt idx="115">
                  <c:v>5.3646957422234198</c:v>
                </c:pt>
                <c:pt idx="116">
                  <c:v>5.3294610225567904</c:v>
                </c:pt>
                <c:pt idx="117">
                  <c:v>5.2985583310326199</c:v>
                </c:pt>
                <c:pt idx="118">
                  <c:v>5.2743924807434404</c:v>
                </c:pt>
                <c:pt idx="119">
                  <c:v>5.2595947433778401</c:v>
                </c:pt>
                <c:pt idx="120">
                  <c:v>5.2594828192932503</c:v>
                </c:pt>
                <c:pt idx="121">
                  <c:v>5.2743251463784002</c:v>
                </c:pt>
                <c:pt idx="122">
                  <c:v>5.2984576472766802</c:v>
                </c:pt>
                <c:pt idx="123">
                  <c:v>5.3293292270128196</c:v>
                </c:pt>
                <c:pt idx="124">
                  <c:v>5.3645352473396199</c:v>
                </c:pt>
                <c:pt idx="125">
                  <c:v>5.4021463614823899</c:v>
                </c:pt>
                <c:pt idx="126">
                  <c:v>5.4407880511831497</c:v>
                </c:pt>
                <c:pt idx="127">
                  <c:v>5.4795900656813004</c:v>
                </c:pt>
                <c:pt idx="128">
                  <c:v>5.5180685990947396</c:v>
                </c:pt>
                <c:pt idx="129">
                  <c:v>5.5559973124701898</c:v>
                </c:pt>
                <c:pt idx="130">
                  <c:v>5.5565508654722002</c:v>
                </c:pt>
                <c:pt idx="131">
                  <c:v>5.51857876272362</c:v>
                </c:pt>
                <c:pt idx="132">
                  <c:v>5.48006015684114</c:v>
                </c:pt>
                <c:pt idx="133">
                  <c:v>5.4412162404266802</c:v>
                </c:pt>
                <c:pt idx="134">
                  <c:v>5.4025288755738003</c:v>
                </c:pt>
                <c:pt idx="135">
                  <c:v>5.3648664895045401</c:v>
                </c:pt>
                <c:pt idx="136">
                  <c:v>5.3296021541665803</c:v>
                </c:pt>
                <c:pt idx="137">
                  <c:v>5.2986644504402101</c:v>
                </c:pt>
                <c:pt idx="138">
                  <c:v>5.2744584095960301</c:v>
                </c:pt>
                <c:pt idx="139">
                  <c:v>5.2596168225175699</c:v>
                </c:pt>
                <c:pt idx="140">
                  <c:v>5.2595709659559002</c:v>
                </c:pt>
                <c:pt idx="141">
                  <c:v>5.27458891457748</c:v>
                </c:pt>
                <c:pt idx="142">
                  <c:v>5.2988820135344303</c:v>
                </c:pt>
                <c:pt idx="143">
                  <c:v>5.3298934453604101</c:v>
                </c:pt>
                <c:pt idx="144">
                  <c:v>5.3652177190824997</c:v>
                </c:pt>
                <c:pt idx="145">
                  <c:v>5.4029285924662602</c:v>
                </c:pt>
                <c:pt idx="146">
                  <c:v>5.4416567532541098</c:v>
                </c:pt>
                <c:pt idx="147">
                  <c:v>5.4805375692461098</c:v>
                </c:pt>
                <c:pt idx="148">
                  <c:v>5.5190921986379404</c:v>
                </c:pt>
                <c:pt idx="149">
                  <c:v>5.5570982294446702</c:v>
                </c:pt>
                <c:pt idx="150">
                  <c:v>5.5547088985322999</c:v>
                </c:pt>
                <c:pt idx="151">
                  <c:v>5.5166841210767803</c:v>
                </c:pt>
                <c:pt idx="152">
                  <c:v>5.47812235373899</c:v>
                </c:pt>
                <c:pt idx="153">
                  <c:v>5.4392461435967299</c:v>
                </c:pt>
                <c:pt idx="154">
                  <c:v>5.4005396249356696</c:v>
                </c:pt>
                <c:pt idx="155">
                  <c:v>5.3628748668837503</c:v>
                </c:pt>
                <c:pt idx="156">
                  <c:v>5.3276302684157804</c:v>
                </c:pt>
                <c:pt idx="157">
                  <c:v>5.2967413790457796</c:v>
                </c:pt>
                <c:pt idx="158">
                  <c:v>5.2726211581291196</c:v>
                </c:pt>
                <c:pt idx="159">
                  <c:v>5.2579098124181503</c:v>
                </c:pt>
                <c:pt idx="160">
                  <c:v>5.2577772039291499</c:v>
                </c:pt>
                <c:pt idx="161">
                  <c:v>5.2724903142268804</c:v>
                </c:pt>
                <c:pt idx="162">
                  <c:v>5.2965377972497398</c:v>
                </c:pt>
                <c:pt idx="163">
                  <c:v>5.32736132041014</c:v>
                </c:pt>
                <c:pt idx="164">
                  <c:v>5.3625483097698599</c:v>
                </c:pt>
                <c:pt idx="165">
                  <c:v>5.4001624618276702</c:v>
                </c:pt>
                <c:pt idx="166">
                  <c:v>5.4388239569070702</c:v>
                </c:pt>
                <c:pt idx="167">
                  <c:v>5.4776589348070104</c:v>
                </c:pt>
                <c:pt idx="168">
                  <c:v>5.5161813513661002</c:v>
                </c:pt>
                <c:pt idx="169">
                  <c:v>5.5541635853530504</c:v>
                </c:pt>
                <c:pt idx="170">
                  <c:v>5.5536185393395696</c:v>
                </c:pt>
                <c:pt idx="171">
                  <c:v>5.5156702610168704</c:v>
                </c:pt>
                <c:pt idx="172">
                  <c:v>5.4771838428434103</c:v>
                </c:pt>
                <c:pt idx="173">
                  <c:v>5.4383857788779002</c:v>
                </c:pt>
                <c:pt idx="174">
                  <c:v>5.3997651336836396</c:v>
                </c:pt>
                <c:pt idx="175">
                  <c:v>5.36219955238459</c:v>
                </c:pt>
                <c:pt idx="176">
                  <c:v>5.3270725869762403</c:v>
                </c:pt>
                <c:pt idx="177">
                  <c:v>5.2963228355334699</c:v>
                </c:pt>
                <c:pt idx="178">
                  <c:v>5.2723623615003303</c:v>
                </c:pt>
                <c:pt idx="179">
                  <c:v>5.2578252948381197</c:v>
                </c:pt>
                <c:pt idx="180">
                  <c:v>5.2577560819623796</c:v>
                </c:pt>
                <c:pt idx="181">
                  <c:v>5.2724255924030796</c:v>
                </c:pt>
                <c:pt idx="182">
                  <c:v>5.29643309273228</c:v>
                </c:pt>
                <c:pt idx="183">
                  <c:v>5.3272217890240503</c:v>
                </c:pt>
                <c:pt idx="184">
                  <c:v>5.3623793313796799</c:v>
                </c:pt>
                <c:pt idx="185">
                  <c:v>5.3999686519578702</c:v>
                </c:pt>
                <c:pt idx="186">
                  <c:v>5.4386086405356497</c:v>
                </c:pt>
                <c:pt idx="187">
                  <c:v>5.4774240413933999</c:v>
                </c:pt>
                <c:pt idx="188">
                  <c:v>5.5159275769046703</c:v>
                </c:pt>
                <c:pt idx="189">
                  <c:v>5.5538906510648696</c:v>
                </c:pt>
                <c:pt idx="190">
                  <c:v>5.5544373786293901</c:v>
                </c:pt>
                <c:pt idx="191">
                  <c:v>5.5164315892834601</c:v>
                </c:pt>
                <c:pt idx="192">
                  <c:v>5.47788852876762</c:v>
                </c:pt>
                <c:pt idx="193">
                  <c:v>5.4390317283423304</c:v>
                </c:pt>
                <c:pt idx="194">
                  <c:v>5.40034655020479</c:v>
                </c:pt>
                <c:pt idx="195">
                  <c:v>5.3627064545028196</c:v>
                </c:pt>
                <c:pt idx="196">
                  <c:v>5.3274911283074999</c:v>
                </c:pt>
                <c:pt idx="197">
                  <c:v>5.2966368866649196</c:v>
                </c:pt>
                <c:pt idx="198">
                  <c:v>5.2725564716398798</c:v>
                </c:pt>
                <c:pt idx="199">
                  <c:v>5.2578885793052796</c:v>
                </c:pt>
                <c:pt idx="200">
                  <c:v>5.2560472662240301</c:v>
                </c:pt>
                <c:pt idx="201">
                  <c:v>5.2705864644056399</c:v>
                </c:pt>
                <c:pt idx="202">
                  <c:v>5.2945079364393504</c:v>
                </c:pt>
                <c:pt idx="203">
                  <c:v>5.3252476431074101</c:v>
                </c:pt>
                <c:pt idx="204">
                  <c:v>5.3603853566649304</c:v>
                </c:pt>
                <c:pt idx="205">
                  <c:v>5.39797705451896</c:v>
                </c:pt>
                <c:pt idx="206">
                  <c:v>5.4366362910689103</c:v>
                </c:pt>
                <c:pt idx="207">
                  <c:v>5.4754841509342196</c:v>
                </c:pt>
                <c:pt idx="208">
                  <c:v>5.5140310654539197</c:v>
                </c:pt>
                <c:pt idx="209">
                  <c:v>5.55204710708347</c:v>
                </c:pt>
                <c:pt idx="210">
                  <c:v>5.5515086420678799</c:v>
                </c:pt>
                <c:pt idx="211">
                  <c:v>5.5135260014165999</c:v>
                </c:pt>
                <c:pt idx="212">
                  <c:v>5.4750145446162302</c:v>
                </c:pt>
                <c:pt idx="213">
                  <c:v>5.4362031049132602</c:v>
                </c:pt>
                <c:pt idx="214">
                  <c:v>5.3975842510469798</c:v>
                </c:pt>
                <c:pt idx="215">
                  <c:v>5.3600406629270303</c:v>
                </c:pt>
                <c:pt idx="216">
                  <c:v>5.3249624971630301</c:v>
                </c:pt>
                <c:pt idx="217">
                  <c:v>5.2942960504370298</c:v>
                </c:pt>
                <c:pt idx="218">
                  <c:v>5.2704610249625201</c:v>
                </c:pt>
                <c:pt idx="219">
                  <c:v>5.2560973424212998</c:v>
                </c:pt>
                <c:pt idx="220">
                  <c:v>5.2559871136397804</c:v>
                </c:pt>
                <c:pt idx="221">
                  <c:v>5.2703959219977099</c:v>
                </c:pt>
                <c:pt idx="222">
                  <c:v>5.2941980700093199</c:v>
                </c:pt>
                <c:pt idx="223">
                  <c:v>5.3248338361138003</c:v>
                </c:pt>
                <c:pt idx="224">
                  <c:v>5.3598836873032702</c:v>
                </c:pt>
                <c:pt idx="225">
                  <c:v>5.3974013398529603</c:v>
                </c:pt>
                <c:pt idx="226">
                  <c:v>5.4359965093675999</c:v>
                </c:pt>
                <c:pt idx="227">
                  <c:v>5.4747861239455702</c:v>
                </c:pt>
                <c:pt idx="228">
                  <c:v>5.5132769413617799</c:v>
                </c:pt>
                <c:pt idx="229">
                  <c:v>5.5512361353123199</c:v>
                </c:pt>
                <c:pt idx="230">
                  <c:v>5.5517789761813798</c:v>
                </c:pt>
                <c:pt idx="231">
                  <c:v>5.5137773765392399</c:v>
                </c:pt>
                <c:pt idx="232">
                  <c:v>5.4752472212696901</c:v>
                </c:pt>
                <c:pt idx="233">
                  <c:v>5.4364163649625503</c:v>
                </c:pt>
                <c:pt idx="234">
                  <c:v>5.3977761511945301</c:v>
                </c:pt>
                <c:pt idx="235">
                  <c:v>5.3602078749032298</c:v>
                </c:pt>
                <c:pt idx="236">
                  <c:v>5.3251004153305797</c:v>
                </c:pt>
                <c:pt idx="237">
                  <c:v>5.2943993187521601</c:v>
                </c:pt>
                <c:pt idx="238">
                  <c:v>5.27052452158763</c:v>
                </c:pt>
                <c:pt idx="239">
                  <c:v>5.2561174703592997</c:v>
                </c:pt>
                <c:pt idx="240">
                  <c:v>5.2560674594254602</c:v>
                </c:pt>
                <c:pt idx="241">
                  <c:v>5.2706499625946099</c:v>
                </c:pt>
                <c:pt idx="242">
                  <c:v>5.2946110369278996</c:v>
                </c:pt>
                <c:pt idx="243">
                  <c:v>5.3253852101443702</c:v>
                </c:pt>
                <c:pt idx="244">
                  <c:v>5.3605520320526496</c:v>
                </c:pt>
                <c:pt idx="245">
                  <c:v>5.39816823827287</c:v>
                </c:pt>
                <c:pt idx="246">
                  <c:v>5.4368486626136798</c:v>
                </c:pt>
                <c:pt idx="247">
                  <c:v>5.4757157713010498</c:v>
                </c:pt>
                <c:pt idx="248">
                  <c:v>5.5142812141028097</c:v>
                </c:pt>
                <c:pt idx="249">
                  <c:v>5.5523160227372399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19.562221323706801</c:v>
                </c:pt>
                <c:pt idx="1">
                  <c:v>19.434571855632498</c:v>
                </c:pt>
                <c:pt idx="2">
                  <c:v>19.279589328467299</c:v>
                </c:pt>
                <c:pt idx="3">
                  <c:v>19.105971078917499</c:v>
                </c:pt>
                <c:pt idx="4">
                  <c:v>18.921468233895698</c:v>
                </c:pt>
                <c:pt idx="5">
                  <c:v>18.7314193608143</c:v>
                </c:pt>
                <c:pt idx="6">
                  <c:v>18.5397336217667</c:v>
                </c:pt>
                <c:pt idx="7">
                  <c:v>18.348897060211499</c:v>
                </c:pt>
                <c:pt idx="8">
                  <c:v>18.160410270345398</c:v>
                </c:pt>
                <c:pt idx="9">
                  <c:v>17.975119595504999</c:v>
                </c:pt>
                <c:pt idx="10">
                  <c:v>17.978193568493602</c:v>
                </c:pt>
                <c:pt idx="11">
                  <c:v>18.163294343537899</c:v>
                </c:pt>
                <c:pt idx="12">
                  <c:v>18.351591017045301</c:v>
                </c:pt>
                <c:pt idx="13">
                  <c:v>18.5422380752231</c:v>
                </c:pt>
                <c:pt idx="14">
                  <c:v>18.733729095669201</c:v>
                </c:pt>
                <c:pt idx="15">
                  <c:v>18.9235584692278</c:v>
                </c:pt>
                <c:pt idx="16">
                  <c:v>19.107835519090798</c:v>
                </c:pt>
                <c:pt idx="17">
                  <c:v>19.280970089648498</c:v>
                </c:pt>
                <c:pt idx="18">
                  <c:v>19.435588136819099</c:v>
                </c:pt>
                <c:pt idx="19">
                  <c:v>19.562846229996001</c:v>
                </c:pt>
                <c:pt idx="20">
                  <c:v>19.563618713526601</c:v>
                </c:pt>
                <c:pt idx="21">
                  <c:v>19.436200162022899</c:v>
                </c:pt>
                <c:pt idx="22">
                  <c:v>19.2817197146437</c:v>
                </c:pt>
                <c:pt idx="23">
                  <c:v>19.108715594285201</c:v>
                </c:pt>
                <c:pt idx="24">
                  <c:v>18.924560989067398</c:v>
                </c:pt>
                <c:pt idx="25">
                  <c:v>18.734846582254299</c:v>
                </c:pt>
                <c:pt idx="26">
                  <c:v>18.543464427623999</c:v>
                </c:pt>
                <c:pt idx="27">
                  <c:v>18.352922253133901</c:v>
                </c:pt>
                <c:pt idx="28">
                  <c:v>18.164729079935601</c:v>
                </c:pt>
                <c:pt idx="29">
                  <c:v>17.979744011357401</c:v>
                </c:pt>
                <c:pt idx="30">
                  <c:v>17.976652052887001</c:v>
                </c:pt>
                <c:pt idx="31">
                  <c:v>18.1618542196349</c:v>
                </c:pt>
                <c:pt idx="32">
                  <c:v>18.350249288104798</c:v>
                </c:pt>
                <c:pt idx="33">
                  <c:v>18.540994475466999</c:v>
                </c:pt>
                <c:pt idx="34">
                  <c:v>18.7325866873074</c:v>
                </c:pt>
                <c:pt idx="35">
                  <c:v>18.922524238402701</c:v>
                </c:pt>
                <c:pt idx="36">
                  <c:v>19.106920567405599</c:v>
                </c:pt>
                <c:pt idx="37">
                  <c:v>19.280188992331102</c:v>
                </c:pt>
                <c:pt idx="38">
                  <c:v>19.434957128525099</c:v>
                </c:pt>
                <c:pt idx="39">
                  <c:v>19.5623801725169</c:v>
                </c:pt>
                <c:pt idx="40">
                  <c:v>19.561756098484398</c:v>
                </c:pt>
                <c:pt idx="41">
                  <c:v>19.433677222361801</c:v>
                </c:pt>
                <c:pt idx="42">
                  <c:v>19.278597137332799</c:v>
                </c:pt>
                <c:pt idx="43">
                  <c:v>19.105058364269301</c:v>
                </c:pt>
                <c:pt idx="44">
                  <c:v>18.920427413017698</c:v>
                </c:pt>
                <c:pt idx="45">
                  <c:v>18.730281050876201</c:v>
                </c:pt>
                <c:pt idx="46">
                  <c:v>18.538494872144</c:v>
                </c:pt>
                <c:pt idx="47">
                  <c:v>18.347560931080601</c:v>
                </c:pt>
                <c:pt idx="48">
                  <c:v>18.158974968872201</c:v>
                </c:pt>
                <c:pt idx="49">
                  <c:v>17.973585372740999</c:v>
                </c:pt>
                <c:pt idx="50">
                  <c:v>17.9750047289638</c:v>
                </c:pt>
                <c:pt idx="51">
                  <c:v>18.160841243762601</c:v>
                </c:pt>
                <c:pt idx="52">
                  <c:v>18.349918550204599</c:v>
                </c:pt>
                <c:pt idx="53">
                  <c:v>18.541404295133201</c:v>
                </c:pt>
                <c:pt idx="54">
                  <c:v>18.733810816243501</c:v>
                </c:pt>
                <c:pt idx="55">
                  <c:v>18.924658286526601</c:v>
                </c:pt>
                <c:pt idx="56">
                  <c:v>19.110088267317501</c:v>
                </c:pt>
                <c:pt idx="57">
                  <c:v>19.2845461725326</c:v>
                </c:pt>
                <c:pt idx="58">
                  <c:v>19.440690741051402</c:v>
                </c:pt>
                <c:pt idx="59">
                  <c:v>19.569699897942101</c:v>
                </c:pt>
                <c:pt idx="60">
                  <c:v>19.570954912804101</c:v>
                </c:pt>
                <c:pt idx="61">
                  <c:v>19.441951342353899</c:v>
                </c:pt>
                <c:pt idx="62">
                  <c:v>19.286095559389199</c:v>
                </c:pt>
                <c:pt idx="63">
                  <c:v>19.111902999343702</c:v>
                </c:pt>
                <c:pt idx="64">
                  <c:v>18.926715789115001</c:v>
                </c:pt>
                <c:pt idx="65">
                  <c:v>18.736092569453099</c:v>
                </c:pt>
                <c:pt idx="66">
                  <c:v>18.5438973182534</c:v>
                </c:pt>
                <c:pt idx="67">
                  <c:v>18.352615946503199</c:v>
                </c:pt>
                <c:pt idx="68">
                  <c:v>18.163742079658601</c:v>
                </c:pt>
                <c:pt idx="69">
                  <c:v>17.978124735198602</c:v>
                </c:pt>
                <c:pt idx="70">
                  <c:v>17.981248480035202</c:v>
                </c:pt>
                <c:pt idx="71">
                  <c:v>18.166673126924099</c:v>
                </c:pt>
                <c:pt idx="72">
                  <c:v>18.355351268392202</c:v>
                </c:pt>
                <c:pt idx="73">
                  <c:v>18.546439479744301</c:v>
                </c:pt>
                <c:pt idx="74">
                  <c:v>18.738436664926599</c:v>
                </c:pt>
                <c:pt idx="75">
                  <c:v>18.928847181730401</c:v>
                </c:pt>
                <c:pt idx="76">
                  <c:v>19.113796002983701</c:v>
                </c:pt>
                <c:pt idx="77">
                  <c:v>19.287714512083198</c:v>
                </c:pt>
                <c:pt idx="78">
                  <c:v>19.443254672322599</c:v>
                </c:pt>
                <c:pt idx="79">
                  <c:v>19.5715997776087</c:v>
                </c:pt>
                <c:pt idx="80">
                  <c:v>19.5714300061362</c:v>
                </c:pt>
                <c:pt idx="81">
                  <c:v>19.4425927290443</c:v>
                </c:pt>
                <c:pt idx="82">
                  <c:v>19.286888212750899</c:v>
                </c:pt>
                <c:pt idx="83">
                  <c:v>19.112830663309602</c:v>
                </c:pt>
                <c:pt idx="84">
                  <c:v>18.927763903374</c:v>
                </c:pt>
                <c:pt idx="85">
                  <c:v>18.737250087160501</c:v>
                </c:pt>
                <c:pt idx="86">
                  <c:v>18.545157345145402</c:v>
                </c:pt>
                <c:pt idx="87">
                  <c:v>18.353975546573</c:v>
                </c:pt>
                <c:pt idx="88">
                  <c:v>18.1652016796391</c:v>
                </c:pt>
                <c:pt idx="89">
                  <c:v>17.979687488969599</c:v>
                </c:pt>
                <c:pt idx="90">
                  <c:v>17.9765600955722</c:v>
                </c:pt>
                <c:pt idx="91">
                  <c:v>18.162294325277198</c:v>
                </c:pt>
                <c:pt idx="92">
                  <c:v>18.3512724587736</c:v>
                </c:pt>
                <c:pt idx="93">
                  <c:v>18.542659393778798</c:v>
                </c:pt>
                <c:pt idx="94">
                  <c:v>18.734964128322702</c:v>
                </c:pt>
                <c:pt idx="95">
                  <c:v>18.925702896781999</c:v>
                </c:pt>
                <c:pt idx="96">
                  <c:v>19.111013122568199</c:v>
                </c:pt>
                <c:pt idx="97">
                  <c:v>19.285336712697099</c:v>
                </c:pt>
                <c:pt idx="98">
                  <c:v>19.441330703041</c:v>
                </c:pt>
                <c:pt idx="99">
                  <c:v>19.570174342809999</c:v>
                </c:pt>
                <c:pt idx="100">
                  <c:v>19.5746026153586</c:v>
                </c:pt>
                <c:pt idx="101">
                  <c:v>19.444808353859202</c:v>
                </c:pt>
                <c:pt idx="102">
                  <c:v>19.288266516240299</c:v>
                </c:pt>
                <c:pt idx="103">
                  <c:v>19.113481270588299</c:v>
                </c:pt>
                <c:pt idx="104">
                  <c:v>18.9277791695011</c:v>
                </c:pt>
                <c:pt idx="105">
                  <c:v>18.7367028226383</c:v>
                </c:pt>
                <c:pt idx="106">
                  <c:v>18.544102178925499</c:v>
                </c:pt>
                <c:pt idx="107">
                  <c:v>18.352452256566199</c:v>
                </c:pt>
                <c:pt idx="108">
                  <c:v>18.163238996521699</c:v>
                </c:pt>
                <c:pt idx="109">
                  <c:v>17.977306379029599</c:v>
                </c:pt>
                <c:pt idx="110">
                  <c:v>17.980443979830099</c:v>
                </c:pt>
                <c:pt idx="111">
                  <c:v>18.166183129992799</c:v>
                </c:pt>
                <c:pt idx="112">
                  <c:v>18.3551998603565</c:v>
                </c:pt>
                <c:pt idx="113">
                  <c:v>18.546655924072098</c:v>
                </c:pt>
                <c:pt idx="114">
                  <c:v>18.739057903672101</c:v>
                </c:pt>
                <c:pt idx="115">
                  <c:v>18.929921040446999</c:v>
                </c:pt>
                <c:pt idx="116">
                  <c:v>19.115384314268699</c:v>
                </c:pt>
                <c:pt idx="117">
                  <c:v>19.289895099449399</c:v>
                </c:pt>
                <c:pt idx="118">
                  <c:v>19.446120875718901</c:v>
                </c:pt>
                <c:pt idx="119">
                  <c:v>19.5752562903517</c:v>
                </c:pt>
                <c:pt idx="120">
                  <c:v>19.5760409597953</c:v>
                </c:pt>
                <c:pt idx="121">
                  <c:v>19.4467480852127</c:v>
                </c:pt>
                <c:pt idx="122">
                  <c:v>19.290661850880401</c:v>
                </c:pt>
                <c:pt idx="123">
                  <c:v>19.1162834144748</c:v>
                </c:pt>
                <c:pt idx="124">
                  <c:v>18.930944469342698</c:v>
                </c:pt>
                <c:pt idx="125">
                  <c:v>18.740198217481101</c:v>
                </c:pt>
                <c:pt idx="126">
                  <c:v>18.547907118476299</c:v>
                </c:pt>
                <c:pt idx="127">
                  <c:v>18.3565581188392</c:v>
                </c:pt>
                <c:pt idx="128">
                  <c:v>18.167647304380999</c:v>
                </c:pt>
                <c:pt idx="129">
                  <c:v>17.9820269010246</c:v>
                </c:pt>
                <c:pt idx="130">
                  <c:v>17.978870439924599</c:v>
                </c:pt>
                <c:pt idx="131">
                  <c:v>18.1647137009491</c:v>
                </c:pt>
                <c:pt idx="132">
                  <c:v>18.353831242356801</c:v>
                </c:pt>
                <c:pt idx="133">
                  <c:v>18.545387613671</c:v>
                </c:pt>
                <c:pt idx="134">
                  <c:v>18.7378927809416</c:v>
                </c:pt>
                <c:pt idx="135">
                  <c:v>18.928865962136701</c:v>
                </c:pt>
                <c:pt idx="136">
                  <c:v>19.114450304946502</c:v>
                </c:pt>
                <c:pt idx="137">
                  <c:v>19.2890967088587</c:v>
                </c:pt>
                <c:pt idx="138">
                  <c:v>19.445474360294401</c:v>
                </c:pt>
                <c:pt idx="139">
                  <c:v>19.574776570681699</c:v>
                </c:pt>
                <c:pt idx="140">
                  <c:v>19.574123734621299</c:v>
                </c:pt>
                <c:pt idx="141">
                  <c:v>19.444163151099598</c:v>
                </c:pt>
                <c:pt idx="142">
                  <c:v>19.287470147679802</c:v>
                </c:pt>
                <c:pt idx="143">
                  <c:v>19.112550015818599</c:v>
                </c:pt>
                <c:pt idx="144">
                  <c:v>18.926727581319099</c:v>
                </c:pt>
                <c:pt idx="145">
                  <c:v>18.735541924135401</c:v>
                </c:pt>
                <c:pt idx="146">
                  <c:v>18.542838835441501</c:v>
                </c:pt>
                <c:pt idx="147">
                  <c:v>18.351089377865701</c:v>
                </c:pt>
                <c:pt idx="148">
                  <c:v>18.161776136137799</c:v>
                </c:pt>
                <c:pt idx="149">
                  <c:v>17.9757403702727</c:v>
                </c:pt>
                <c:pt idx="150">
                  <c:v>17.974286563016399</c:v>
                </c:pt>
                <c:pt idx="151">
                  <c:v>18.159907577992101</c:v>
                </c:pt>
                <c:pt idx="152">
                  <c:v>18.348742458795499</c:v>
                </c:pt>
                <c:pt idx="153">
                  <c:v>18.5399563647664</c:v>
                </c:pt>
                <c:pt idx="154">
                  <c:v>18.732057243405499</c:v>
                </c:pt>
                <c:pt idx="155">
                  <c:v>18.9225582650174</c:v>
                </c:pt>
                <c:pt idx="156">
                  <c:v>19.107591053124501</c:v>
                </c:pt>
                <c:pt idx="157">
                  <c:v>19.281588460129001</c:v>
                </c:pt>
                <c:pt idx="158">
                  <c:v>19.437195336321</c:v>
                </c:pt>
                <c:pt idx="159">
                  <c:v>19.565576877042599</c:v>
                </c:pt>
                <c:pt idx="160">
                  <c:v>19.566823288502</c:v>
                </c:pt>
                <c:pt idx="161">
                  <c:v>19.438445731723601</c:v>
                </c:pt>
                <c:pt idx="162">
                  <c:v>19.283126406980202</c:v>
                </c:pt>
                <c:pt idx="163">
                  <c:v>19.109393133791102</c:v>
                </c:pt>
                <c:pt idx="164">
                  <c:v>18.924601902262602</c:v>
                </c:pt>
                <c:pt idx="165">
                  <c:v>18.734323881450202</c:v>
                </c:pt>
                <c:pt idx="166">
                  <c:v>18.542432949118702</c:v>
                </c:pt>
                <c:pt idx="167">
                  <c:v>18.351421978855001</c:v>
                </c:pt>
                <c:pt idx="168">
                  <c:v>18.162788945273</c:v>
                </c:pt>
                <c:pt idx="169">
                  <c:v>17.9773852006117</c:v>
                </c:pt>
                <c:pt idx="170">
                  <c:v>17.980487681866101</c:v>
                </c:pt>
                <c:pt idx="171">
                  <c:v>18.1657004437848</c:v>
                </c:pt>
                <c:pt idx="172">
                  <c:v>18.3541393719658</c:v>
                </c:pt>
                <c:pt idx="173">
                  <c:v>18.5449586411818</c:v>
                </c:pt>
                <c:pt idx="174">
                  <c:v>18.736652838882701</c:v>
                </c:pt>
                <c:pt idx="175">
                  <c:v>18.926719390246301</c:v>
                </c:pt>
                <c:pt idx="176">
                  <c:v>19.1112733999265</c:v>
                </c:pt>
                <c:pt idx="177">
                  <c:v>19.284733758453701</c:v>
                </c:pt>
                <c:pt idx="178">
                  <c:v>19.439738603539499</c:v>
                </c:pt>
                <c:pt idx="179">
                  <c:v>19.567458548767402</c:v>
                </c:pt>
                <c:pt idx="180">
                  <c:v>19.567293828966299</c:v>
                </c:pt>
                <c:pt idx="181">
                  <c:v>19.4390819491903</c:v>
                </c:pt>
                <c:pt idx="182">
                  <c:v>19.283913295765402</c:v>
                </c:pt>
                <c:pt idx="183">
                  <c:v>19.110314445093501</c:v>
                </c:pt>
                <c:pt idx="184">
                  <c:v>18.925643067270201</c:v>
                </c:pt>
                <c:pt idx="185">
                  <c:v>18.735473827623501</c:v>
                </c:pt>
                <c:pt idx="186">
                  <c:v>18.543684739047698</c:v>
                </c:pt>
                <c:pt idx="187">
                  <c:v>18.352772615810402</c:v>
                </c:pt>
                <c:pt idx="188">
                  <c:v>18.164238776759699</c:v>
                </c:pt>
                <c:pt idx="189">
                  <c:v>17.978937280361301</c:v>
                </c:pt>
                <c:pt idx="190">
                  <c:v>17.975831321242399</c:v>
                </c:pt>
                <c:pt idx="191">
                  <c:v>18.161350946940399</c:v>
                </c:pt>
                <c:pt idx="192">
                  <c:v>18.350087451159101</c:v>
                </c:pt>
                <c:pt idx="193">
                  <c:v>18.541203265682501</c:v>
                </c:pt>
                <c:pt idx="194">
                  <c:v>18.733203016520601</c:v>
                </c:pt>
                <c:pt idx="195">
                  <c:v>18.9235959526955</c:v>
                </c:pt>
                <c:pt idx="196">
                  <c:v>19.108509577089698</c:v>
                </c:pt>
                <c:pt idx="197">
                  <c:v>19.282373252303302</c:v>
                </c:pt>
                <c:pt idx="198">
                  <c:v>19.437830141363602</c:v>
                </c:pt>
                <c:pt idx="199">
                  <c:v>19.566046776139601</c:v>
                </c:pt>
                <c:pt idx="200">
                  <c:v>19.558084724089301</c:v>
                </c:pt>
                <c:pt idx="201">
                  <c:v>19.4308008718418</c:v>
                </c:pt>
                <c:pt idx="202">
                  <c:v>19.276411037252501</c:v>
                </c:pt>
                <c:pt idx="203">
                  <c:v>19.103468929125299</c:v>
                </c:pt>
                <c:pt idx="204">
                  <c:v>18.919356634246199</c:v>
                </c:pt>
                <c:pt idx="205">
                  <c:v>18.7296669973775</c:v>
                </c:pt>
                <c:pt idx="206">
                  <c:v>18.5382897040102</c:v>
                </c:pt>
                <c:pt idx="207">
                  <c:v>18.347727761275198</c:v>
                </c:pt>
                <c:pt idx="208">
                  <c:v>18.159484644254398</c:v>
                </c:pt>
                <c:pt idx="209">
                  <c:v>17.974413815125502</c:v>
                </c:pt>
                <c:pt idx="210">
                  <c:v>17.9774669259461</c:v>
                </c:pt>
                <c:pt idx="211">
                  <c:v>18.1623510558139</c:v>
                </c:pt>
                <c:pt idx="212">
                  <c:v>18.3504040518967</c:v>
                </c:pt>
                <c:pt idx="213">
                  <c:v>18.540777913364099</c:v>
                </c:pt>
                <c:pt idx="214">
                  <c:v>18.731961816628498</c:v>
                </c:pt>
                <c:pt idx="215">
                  <c:v>18.921443132035499</c:v>
                </c:pt>
                <c:pt idx="216">
                  <c:v>19.105321228378301</c:v>
                </c:pt>
                <c:pt idx="217">
                  <c:v>19.277993385950399</c:v>
                </c:pt>
                <c:pt idx="218">
                  <c:v>19.432071700619801</c:v>
                </c:pt>
                <c:pt idx="219">
                  <c:v>19.5587000913034</c:v>
                </c:pt>
                <c:pt idx="220">
                  <c:v>19.559468548425698</c:v>
                </c:pt>
                <c:pt idx="221">
                  <c:v>19.4326787116952</c:v>
                </c:pt>
                <c:pt idx="222">
                  <c:v>19.2787373563343</c:v>
                </c:pt>
                <c:pt idx="223">
                  <c:v>19.1061950239847</c:v>
                </c:pt>
                <c:pt idx="224">
                  <c:v>18.922438753366901</c:v>
                </c:pt>
                <c:pt idx="225">
                  <c:v>18.733071775946701</c:v>
                </c:pt>
                <c:pt idx="226">
                  <c:v>18.541996079492399</c:v>
                </c:pt>
                <c:pt idx="227">
                  <c:v>18.351726389985899</c:v>
                </c:pt>
                <c:pt idx="228">
                  <c:v>18.16377610724</c:v>
                </c:pt>
                <c:pt idx="229">
                  <c:v>17.979006690693598</c:v>
                </c:pt>
                <c:pt idx="230">
                  <c:v>17.975935936745699</c:v>
                </c:pt>
                <c:pt idx="231">
                  <c:v>18.1609205738275</c:v>
                </c:pt>
                <c:pt idx="232">
                  <c:v>18.349071177462701</c:v>
                </c:pt>
                <c:pt idx="233">
                  <c:v>18.5395424569056</c:v>
                </c:pt>
                <c:pt idx="234">
                  <c:v>18.7308268987113</c:v>
                </c:pt>
                <c:pt idx="235">
                  <c:v>18.920415780068101</c:v>
                </c:pt>
                <c:pt idx="236">
                  <c:v>19.1044125681282</c:v>
                </c:pt>
                <c:pt idx="237">
                  <c:v>19.277217999859701</c:v>
                </c:pt>
                <c:pt idx="238">
                  <c:v>19.431445814941402</c:v>
                </c:pt>
                <c:pt idx="239">
                  <c:v>19.5582385471631</c:v>
                </c:pt>
                <c:pt idx="240">
                  <c:v>19.557623974030001</c:v>
                </c:pt>
                <c:pt idx="241">
                  <c:v>19.430176251296299</c:v>
                </c:pt>
                <c:pt idx="242">
                  <c:v>19.275637608418201</c:v>
                </c:pt>
                <c:pt idx="243">
                  <c:v>19.1025629393787</c:v>
                </c:pt>
                <c:pt idx="244">
                  <c:v>18.918332667164499</c:v>
                </c:pt>
                <c:pt idx="245">
                  <c:v>18.728536175040201</c:v>
                </c:pt>
                <c:pt idx="246">
                  <c:v>18.537059059542099</c:v>
                </c:pt>
                <c:pt idx="247">
                  <c:v>18.346400441056801</c:v>
                </c:pt>
                <c:pt idx="248">
                  <c:v>18.158060510489801</c:v>
                </c:pt>
                <c:pt idx="249">
                  <c:v>17.972890090911601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5.4118726872238696</c:v>
                </c:pt>
                <c:pt idx="1">
                  <c:v>5.4009063096693</c:v>
                </c:pt>
                <c:pt idx="2">
                  <c:v>5.3913761343049904</c:v>
                </c:pt>
                <c:pt idx="3">
                  <c:v>5.3833465333989601</c:v>
                </c:pt>
                <c:pt idx="4">
                  <c:v>5.3766794766797599</c:v>
                </c:pt>
                <c:pt idx="5">
                  <c:v>5.37118479918872</c:v>
                </c:pt>
                <c:pt idx="6">
                  <c:v>5.3665981353837697</c:v>
                </c:pt>
                <c:pt idx="7">
                  <c:v>5.3626504643977304</c:v>
                </c:pt>
                <c:pt idx="8">
                  <c:v>5.3590865155608602</c:v>
                </c:pt>
                <c:pt idx="9">
                  <c:v>5.3557059718614397</c:v>
                </c:pt>
                <c:pt idx="10">
                  <c:v>5.3557873388208304</c:v>
                </c:pt>
                <c:pt idx="11">
                  <c:v>5.3591651566620504</c:v>
                </c:pt>
                <c:pt idx="12">
                  <c:v>5.3627182522593397</c:v>
                </c:pt>
                <c:pt idx="13">
                  <c:v>5.3666623396731596</c:v>
                </c:pt>
                <c:pt idx="14">
                  <c:v>5.3712478799085703</c:v>
                </c:pt>
                <c:pt idx="15">
                  <c:v>5.3767447628150702</c:v>
                </c:pt>
                <c:pt idx="16">
                  <c:v>5.3834130520172696</c:v>
                </c:pt>
                <c:pt idx="17">
                  <c:v>5.3914608902269396</c:v>
                </c:pt>
                <c:pt idx="18">
                  <c:v>5.4009930027633999</c:v>
                </c:pt>
                <c:pt idx="19">
                  <c:v>5.4119584292460701</c:v>
                </c:pt>
                <c:pt idx="20">
                  <c:v>5.4119764871093201</c:v>
                </c:pt>
                <c:pt idx="21">
                  <c:v>5.4010253743621304</c:v>
                </c:pt>
                <c:pt idx="22">
                  <c:v>5.3914937573102701</c:v>
                </c:pt>
                <c:pt idx="23">
                  <c:v>5.3834460001157503</c:v>
                </c:pt>
                <c:pt idx="24">
                  <c:v>5.37677774686329</c:v>
                </c:pt>
                <c:pt idx="25">
                  <c:v>5.3712812073500098</c:v>
                </c:pt>
                <c:pt idx="26">
                  <c:v>5.36669664321846</c:v>
                </c:pt>
                <c:pt idx="27">
                  <c:v>5.3627544397489002</c:v>
                </c:pt>
                <c:pt idx="28">
                  <c:v>5.3592043377074301</c:v>
                </c:pt>
                <c:pt idx="29">
                  <c:v>5.3558323893090902</c:v>
                </c:pt>
                <c:pt idx="30">
                  <c:v>5.3557452075803704</c:v>
                </c:pt>
                <c:pt idx="31">
                  <c:v>5.3591274219878597</c:v>
                </c:pt>
                <c:pt idx="32">
                  <c:v>5.3626835923038403</c:v>
                </c:pt>
                <c:pt idx="33">
                  <c:v>5.36662950187677</c:v>
                </c:pt>
                <c:pt idx="34">
                  <c:v>5.3712157424054903</c:v>
                </c:pt>
                <c:pt idx="35">
                  <c:v>5.3767124163347901</c:v>
                </c:pt>
                <c:pt idx="36">
                  <c:v>5.3833799018448296</c:v>
                </c:pt>
                <c:pt idx="37">
                  <c:v>5.3914267613949001</c:v>
                </c:pt>
                <c:pt idx="38">
                  <c:v>5.4009582199578201</c:v>
                </c:pt>
                <c:pt idx="39">
                  <c:v>5.41192383644474</c:v>
                </c:pt>
                <c:pt idx="40">
                  <c:v>5.4118381679269802</c:v>
                </c:pt>
                <c:pt idx="41">
                  <c:v>5.4008863502944902</c:v>
                </c:pt>
                <c:pt idx="42">
                  <c:v>5.3913573607451504</c:v>
                </c:pt>
                <c:pt idx="43">
                  <c:v>5.3833135237153904</c:v>
                </c:pt>
                <c:pt idx="44">
                  <c:v>5.3766484856717698</c:v>
                </c:pt>
                <c:pt idx="45">
                  <c:v>5.3711527793801803</c:v>
                </c:pt>
                <c:pt idx="46">
                  <c:v>5.3665654106523899</c:v>
                </c:pt>
                <c:pt idx="47">
                  <c:v>5.3626159166553604</c:v>
                </c:pt>
                <c:pt idx="48">
                  <c:v>5.3590535172418896</c:v>
                </c:pt>
                <c:pt idx="49">
                  <c:v>5.3556639682572804</c:v>
                </c:pt>
                <c:pt idx="50">
                  <c:v>5.3559524139608703</c:v>
                </c:pt>
                <c:pt idx="51">
                  <c:v>5.3592048509147796</c:v>
                </c:pt>
                <c:pt idx="52">
                  <c:v>5.3626114778523002</c:v>
                </c:pt>
                <c:pt idx="53">
                  <c:v>5.3663875933932301</c:v>
                </c:pt>
                <c:pt idx="54">
                  <c:v>5.3707839401209903</c:v>
                </c:pt>
                <c:pt idx="55">
                  <c:v>5.3760714886360903</c:v>
                </c:pt>
                <c:pt idx="56">
                  <c:v>5.3825124011648997</c:v>
                </c:pt>
                <c:pt idx="57">
                  <c:v>5.3903181281822397</c:v>
                </c:pt>
                <c:pt idx="58">
                  <c:v>5.3995979933662497</c:v>
                </c:pt>
                <c:pt idx="59">
                  <c:v>5.4103068039750202</c:v>
                </c:pt>
                <c:pt idx="60">
                  <c:v>5.4103580893421297</c:v>
                </c:pt>
                <c:pt idx="61">
                  <c:v>5.3996636767810404</c:v>
                </c:pt>
                <c:pt idx="62">
                  <c:v>5.3903835694698801</c:v>
                </c:pt>
                <c:pt idx="63">
                  <c:v>5.3825768940753003</c:v>
                </c:pt>
                <c:pt idx="64">
                  <c:v>5.3761352014722501</c:v>
                </c:pt>
                <c:pt idx="65">
                  <c:v>5.3708478178102901</c:v>
                </c:pt>
                <c:pt idx="66">
                  <c:v>5.3664532241422096</c:v>
                </c:pt>
                <c:pt idx="67">
                  <c:v>5.36268094033242</c:v>
                </c:pt>
                <c:pt idx="68">
                  <c:v>5.3592805586895604</c:v>
                </c:pt>
                <c:pt idx="69">
                  <c:v>5.3560385344341297</c:v>
                </c:pt>
                <c:pt idx="70">
                  <c:v>5.3561193240113996</c:v>
                </c:pt>
                <c:pt idx="71">
                  <c:v>5.3593536923646896</c:v>
                </c:pt>
                <c:pt idx="72">
                  <c:v>5.3627476548167499</c:v>
                </c:pt>
                <c:pt idx="73">
                  <c:v>5.3665162252751797</c:v>
                </c:pt>
                <c:pt idx="74">
                  <c:v>5.3709096152055897</c:v>
                </c:pt>
                <c:pt idx="75">
                  <c:v>5.3761979363765899</c:v>
                </c:pt>
                <c:pt idx="76">
                  <c:v>5.3826420836206701</c:v>
                </c:pt>
                <c:pt idx="77">
                  <c:v>5.3904518178678602</c:v>
                </c:pt>
                <c:pt idx="78">
                  <c:v>5.3997344516171202</c:v>
                </c:pt>
                <c:pt idx="79">
                  <c:v>5.4104426999709601</c:v>
                </c:pt>
                <c:pt idx="80">
                  <c:v>5.4103920811190997</c:v>
                </c:pt>
                <c:pt idx="81">
                  <c:v>5.39969781773185</c:v>
                </c:pt>
                <c:pt idx="82">
                  <c:v>5.3904170184859899</c:v>
                </c:pt>
                <c:pt idx="83">
                  <c:v>5.3826093409728504</c:v>
                </c:pt>
                <c:pt idx="84">
                  <c:v>5.3761668392094499</c:v>
                </c:pt>
                <c:pt idx="85">
                  <c:v>5.3708792619478798</c:v>
                </c:pt>
                <c:pt idx="86">
                  <c:v>5.3664854072488897</c:v>
                </c:pt>
                <c:pt idx="87">
                  <c:v>5.36271500985172</c:v>
                </c:pt>
                <c:pt idx="88">
                  <c:v>5.3593177950655404</c:v>
                </c:pt>
                <c:pt idx="89">
                  <c:v>5.35608029506664</c:v>
                </c:pt>
                <c:pt idx="90">
                  <c:v>5.3559940536952801</c:v>
                </c:pt>
                <c:pt idx="91">
                  <c:v>5.3592419787754997</c:v>
                </c:pt>
                <c:pt idx="92">
                  <c:v>5.3626454411939504</c:v>
                </c:pt>
                <c:pt idx="93">
                  <c:v>5.3664196698845501</c:v>
                </c:pt>
                <c:pt idx="94">
                  <c:v>5.3708152756941603</c:v>
                </c:pt>
                <c:pt idx="95">
                  <c:v>5.3761030156268097</c:v>
                </c:pt>
                <c:pt idx="96">
                  <c:v>5.3825447362061096</c:v>
                </c:pt>
                <c:pt idx="97">
                  <c:v>5.3903514665869103</c:v>
                </c:pt>
                <c:pt idx="98">
                  <c:v>5.3996320284637003</c:v>
                </c:pt>
                <c:pt idx="99">
                  <c:v>5.4103407064232902</c:v>
                </c:pt>
                <c:pt idx="100">
                  <c:v>5.4095200673002397</c:v>
                </c:pt>
                <c:pt idx="101">
                  <c:v>5.3989560253123701</c:v>
                </c:pt>
                <c:pt idx="102">
                  <c:v>5.3898036262871898</c:v>
                </c:pt>
                <c:pt idx="103">
                  <c:v>5.3821193833108198</c:v>
                </c:pt>
                <c:pt idx="104">
                  <c:v>5.3757927959247702</c:v>
                </c:pt>
                <c:pt idx="105">
                  <c:v>5.3706117444547097</c:v>
                </c:pt>
                <c:pt idx="106">
                  <c:v>5.3663138159555501</c:v>
                </c:pt>
                <c:pt idx="107">
                  <c:v>5.3626280942184703</c:v>
                </c:pt>
                <c:pt idx="108">
                  <c:v>5.3593040946630897</c:v>
                </c:pt>
                <c:pt idx="109">
                  <c:v>5.3561284725581899</c:v>
                </c:pt>
                <c:pt idx="110">
                  <c:v>5.3562087739968298</c:v>
                </c:pt>
                <c:pt idx="111">
                  <c:v>5.3593765820600598</c:v>
                </c:pt>
                <c:pt idx="112">
                  <c:v>5.3626940721018599</c:v>
                </c:pt>
                <c:pt idx="113">
                  <c:v>5.3663760149835804</c:v>
                </c:pt>
                <c:pt idx="114">
                  <c:v>5.3706726981309902</c:v>
                </c:pt>
                <c:pt idx="115">
                  <c:v>5.3758546687047399</c:v>
                </c:pt>
                <c:pt idx="116">
                  <c:v>5.3821837149274101</c:v>
                </c:pt>
                <c:pt idx="117">
                  <c:v>5.3898710425581404</c:v>
                </c:pt>
                <c:pt idx="118">
                  <c:v>5.3990260135380899</c:v>
                </c:pt>
                <c:pt idx="119">
                  <c:v>5.4096039670410399</c:v>
                </c:pt>
                <c:pt idx="120">
                  <c:v>5.4096211597713397</c:v>
                </c:pt>
                <c:pt idx="121">
                  <c:v>5.3990574462577996</c:v>
                </c:pt>
                <c:pt idx="122">
                  <c:v>5.3899029136189496</c:v>
                </c:pt>
                <c:pt idx="123">
                  <c:v>5.3822156277764002</c:v>
                </c:pt>
                <c:pt idx="124">
                  <c:v>5.3758866027070402</c:v>
                </c:pt>
                <c:pt idx="125">
                  <c:v>5.3707049910891902</c:v>
                </c:pt>
                <c:pt idx="126">
                  <c:v>5.3664093350796902</c:v>
                </c:pt>
                <c:pt idx="127">
                  <c:v>5.3627293668964198</c:v>
                </c:pt>
                <c:pt idx="128">
                  <c:v>5.3594150046992901</c:v>
                </c:pt>
                <c:pt idx="129">
                  <c:v>5.3562531385384098</c:v>
                </c:pt>
                <c:pt idx="130">
                  <c:v>5.3561672227447703</c:v>
                </c:pt>
                <c:pt idx="131">
                  <c:v>5.3593396106938398</c:v>
                </c:pt>
                <c:pt idx="132">
                  <c:v>5.3626603129845503</c:v>
                </c:pt>
                <c:pt idx="133">
                  <c:v>5.3663441733790203</c:v>
                </c:pt>
                <c:pt idx="134">
                  <c:v>5.3706416136751702</c:v>
                </c:pt>
                <c:pt idx="135">
                  <c:v>5.3758233973785901</c:v>
                </c:pt>
                <c:pt idx="136">
                  <c:v>5.3821516313012303</c:v>
                </c:pt>
                <c:pt idx="137">
                  <c:v>5.38983794545919</c:v>
                </c:pt>
                <c:pt idx="138">
                  <c:v>5.3989922065790603</c:v>
                </c:pt>
                <c:pt idx="139">
                  <c:v>5.4095702789412501</c:v>
                </c:pt>
                <c:pt idx="140">
                  <c:v>5.4094864565045597</c:v>
                </c:pt>
                <c:pt idx="141">
                  <c:v>5.3989223235477697</c:v>
                </c:pt>
                <c:pt idx="142">
                  <c:v>5.3897706417341</c:v>
                </c:pt>
                <c:pt idx="143">
                  <c:v>5.3820874150015801</c:v>
                </c:pt>
                <c:pt idx="144">
                  <c:v>5.3757616391991103</c:v>
                </c:pt>
                <c:pt idx="145">
                  <c:v>5.3705807719641703</c:v>
                </c:pt>
                <c:pt idx="146">
                  <c:v>5.3662820835211997</c:v>
                </c:pt>
                <c:pt idx="147">
                  <c:v>5.3625944430113801</c:v>
                </c:pt>
                <c:pt idx="148">
                  <c:v>5.3592672330084197</c:v>
                </c:pt>
                <c:pt idx="149">
                  <c:v>5.3560870318734697</c:v>
                </c:pt>
                <c:pt idx="150">
                  <c:v>5.3558113501319298</c:v>
                </c:pt>
                <c:pt idx="151">
                  <c:v>5.3591336082264904</c:v>
                </c:pt>
                <c:pt idx="152">
                  <c:v>5.3626186341165401</c:v>
                </c:pt>
                <c:pt idx="153">
                  <c:v>5.3664820371720703</c:v>
                </c:pt>
                <c:pt idx="154">
                  <c:v>5.3709746141609296</c:v>
                </c:pt>
                <c:pt idx="155">
                  <c:v>5.3763671128326598</c:v>
                </c:pt>
                <c:pt idx="156">
                  <c:v>5.3829211165145603</c:v>
                </c:pt>
                <c:pt idx="157">
                  <c:v>5.3908470501531802</c:v>
                </c:pt>
                <c:pt idx="158">
                  <c:v>5.4002526867453096</c:v>
                </c:pt>
                <c:pt idx="159">
                  <c:v>5.4110907278661902</c:v>
                </c:pt>
                <c:pt idx="160">
                  <c:v>5.4111426021186499</c:v>
                </c:pt>
                <c:pt idx="161">
                  <c:v>5.4003190069532598</c:v>
                </c:pt>
                <c:pt idx="162">
                  <c:v>5.3909131657256104</c:v>
                </c:pt>
                <c:pt idx="163">
                  <c:v>5.3829863081590901</c:v>
                </c:pt>
                <c:pt idx="164">
                  <c:v>5.3764315319354097</c:v>
                </c:pt>
                <c:pt idx="165">
                  <c:v>5.3710391852650501</c:v>
                </c:pt>
                <c:pt idx="166">
                  <c:v>5.3665483250673898</c:v>
                </c:pt>
                <c:pt idx="167">
                  <c:v>5.3626886914119201</c:v>
                </c:pt>
                <c:pt idx="168">
                  <c:v>5.3592098199495002</c:v>
                </c:pt>
                <c:pt idx="169">
                  <c:v>5.3558978892103299</c:v>
                </c:pt>
                <c:pt idx="170">
                  <c:v>5.3559790315836597</c:v>
                </c:pt>
                <c:pt idx="171">
                  <c:v>5.3592834656512602</c:v>
                </c:pt>
                <c:pt idx="172">
                  <c:v>5.3627560105691403</c:v>
                </c:pt>
                <c:pt idx="173">
                  <c:v>5.3666119958375198</c:v>
                </c:pt>
                <c:pt idx="174">
                  <c:v>5.37110169199841</c:v>
                </c:pt>
                <c:pt idx="175">
                  <c:v>5.37649499295875</c:v>
                </c:pt>
                <c:pt idx="176">
                  <c:v>5.38305222002161</c:v>
                </c:pt>
                <c:pt idx="177">
                  <c:v>5.3909821145947303</c:v>
                </c:pt>
                <c:pt idx="178">
                  <c:v>5.4003904453342502</c:v>
                </c:pt>
                <c:pt idx="179">
                  <c:v>5.4112278294124003</c:v>
                </c:pt>
                <c:pt idx="180">
                  <c:v>5.4111768952511303</c:v>
                </c:pt>
                <c:pt idx="181">
                  <c:v>5.4003534731671703</c:v>
                </c:pt>
                <c:pt idx="182">
                  <c:v>5.3909469586338998</c:v>
                </c:pt>
                <c:pt idx="183">
                  <c:v>5.3830191105522402</c:v>
                </c:pt>
                <c:pt idx="184">
                  <c:v>5.3764635280355302</c:v>
                </c:pt>
                <c:pt idx="185">
                  <c:v>5.3710709803943102</c:v>
                </c:pt>
                <c:pt idx="186">
                  <c:v>5.3665808402119097</c:v>
                </c:pt>
                <c:pt idx="187">
                  <c:v>5.3627230611830701</c:v>
                </c:pt>
                <c:pt idx="188">
                  <c:v>5.3592473107333198</c:v>
                </c:pt>
                <c:pt idx="189">
                  <c:v>5.35593984306841</c:v>
                </c:pt>
                <c:pt idx="190">
                  <c:v>5.3558531814411499</c:v>
                </c:pt>
                <c:pt idx="191">
                  <c:v>5.3591709889013197</c:v>
                </c:pt>
                <c:pt idx="192">
                  <c:v>5.3626528962415501</c:v>
                </c:pt>
                <c:pt idx="193">
                  <c:v>5.36651444437567</c:v>
                </c:pt>
                <c:pt idx="194">
                  <c:v>5.3710062995486201</c:v>
                </c:pt>
                <c:pt idx="195">
                  <c:v>5.3763989971529904</c:v>
                </c:pt>
                <c:pt idx="196">
                  <c:v>5.3829538061491498</c:v>
                </c:pt>
                <c:pt idx="197">
                  <c:v>5.3908807316601601</c:v>
                </c:pt>
                <c:pt idx="198">
                  <c:v>5.4002870464057899</c:v>
                </c:pt>
                <c:pt idx="199">
                  <c:v>5.4111249312273797</c:v>
                </c:pt>
                <c:pt idx="200">
                  <c:v>5.4126171453635799</c:v>
                </c:pt>
                <c:pt idx="201">
                  <c:v>5.4015388709190901</c:v>
                </c:pt>
                <c:pt idx="202">
                  <c:v>5.3918860048396704</c:v>
                </c:pt>
                <c:pt idx="203">
                  <c:v>5.3837234793361599</c:v>
                </c:pt>
                <c:pt idx="204">
                  <c:v>5.3769469872335502</c:v>
                </c:pt>
                <c:pt idx="205">
                  <c:v>5.3713485021948602</c:v>
                </c:pt>
                <c:pt idx="206">
                  <c:v>5.3666679188547199</c:v>
                </c:pt>
                <c:pt idx="207">
                  <c:v>5.3626352056622402</c:v>
                </c:pt>
                <c:pt idx="208">
                  <c:v>5.3589996560535704</c:v>
                </c:pt>
                <c:pt idx="209">
                  <c:v>5.3555468252243497</c:v>
                </c:pt>
                <c:pt idx="210">
                  <c:v>5.3556284838747397</c:v>
                </c:pt>
                <c:pt idx="211">
                  <c:v>5.35907413849616</c:v>
                </c:pt>
                <c:pt idx="212">
                  <c:v>5.3627035505236398</c:v>
                </c:pt>
                <c:pt idx="213">
                  <c:v>5.36673274655407</c:v>
                </c:pt>
                <c:pt idx="214">
                  <c:v>5.3714122455381901</c:v>
                </c:pt>
                <c:pt idx="215">
                  <c:v>5.3770117192351297</c:v>
                </c:pt>
                <c:pt idx="216">
                  <c:v>5.38379065753535</c:v>
                </c:pt>
                <c:pt idx="217">
                  <c:v>5.3919561829339502</c:v>
                </c:pt>
                <c:pt idx="218">
                  <c:v>5.4016114758914204</c:v>
                </c:pt>
                <c:pt idx="219">
                  <c:v>5.4127034779123298</c:v>
                </c:pt>
                <c:pt idx="220">
                  <c:v>5.4127218086778903</c:v>
                </c:pt>
                <c:pt idx="221">
                  <c:v>5.4016441431173403</c:v>
                </c:pt>
                <c:pt idx="222">
                  <c:v>5.3919893634663296</c:v>
                </c:pt>
                <c:pt idx="223">
                  <c:v>5.3838239309960203</c:v>
                </c:pt>
                <c:pt idx="224">
                  <c:v>5.3770450324985299</c:v>
                </c:pt>
                <c:pt idx="225">
                  <c:v>5.3714458960346398</c:v>
                </c:pt>
                <c:pt idx="226">
                  <c:v>5.3667673553024802</c:v>
                </c:pt>
                <c:pt idx="227">
                  <c:v>5.3627400122860198</c:v>
                </c:pt>
                <c:pt idx="228">
                  <c:v>5.3591135485699501</c:v>
                </c:pt>
                <c:pt idx="229">
                  <c:v>5.3556737389063303</c:v>
                </c:pt>
                <c:pt idx="230">
                  <c:v>5.3555861831952498</c:v>
                </c:pt>
                <c:pt idx="231">
                  <c:v>5.3590361730564204</c:v>
                </c:pt>
                <c:pt idx="232">
                  <c:v>5.3626686134942396</c:v>
                </c:pt>
                <c:pt idx="233">
                  <c:v>5.3666995992329696</c:v>
                </c:pt>
                <c:pt idx="234">
                  <c:v>5.3713797787306898</c:v>
                </c:pt>
                <c:pt idx="235">
                  <c:v>5.3769790351260696</c:v>
                </c:pt>
                <c:pt idx="236">
                  <c:v>5.3837571715504904</c:v>
                </c:pt>
                <c:pt idx="237">
                  <c:v>5.39192172876818</c:v>
                </c:pt>
                <c:pt idx="238">
                  <c:v>5.4015763852016798</c:v>
                </c:pt>
                <c:pt idx="239">
                  <c:v>5.41266859972185</c:v>
                </c:pt>
                <c:pt idx="240">
                  <c:v>5.4125823488522</c:v>
                </c:pt>
                <c:pt idx="241">
                  <c:v>5.4015038881437496</c:v>
                </c:pt>
                <c:pt idx="242">
                  <c:v>5.3918516662650404</c:v>
                </c:pt>
                <c:pt idx="243">
                  <c:v>5.3836901121395897</c:v>
                </c:pt>
                <c:pt idx="244">
                  <c:v>5.3769144217015503</c:v>
                </c:pt>
                <c:pt idx="245">
                  <c:v>5.3713161518840202</c:v>
                </c:pt>
                <c:pt idx="246">
                  <c:v>5.3666348858022799</c:v>
                </c:pt>
                <c:pt idx="247">
                  <c:v>5.3626003821773196</c:v>
                </c:pt>
                <c:pt idx="248">
                  <c:v>5.3589618064137197</c:v>
                </c:pt>
                <c:pt idx="249">
                  <c:v>5.3555046418143997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0.75096020705041999</c:v>
                </c:pt>
                <c:pt idx="1">
                  <c:v>0.746955184346215</c:v>
                </c:pt>
                <c:pt idx="2">
                  <c:v>0.74322259858208595</c:v>
                </c:pt>
                <c:pt idx="3">
                  <c:v>0.73992242697094501</c:v>
                </c:pt>
                <c:pt idx="4">
                  <c:v>0.73720906109442497</c:v>
                </c:pt>
                <c:pt idx="5">
                  <c:v>0.73522847424009397</c:v>
                </c:pt>
                <c:pt idx="6">
                  <c:v>0.73409530880155005</c:v>
                </c:pt>
                <c:pt idx="7">
                  <c:v>0.73388185673228501</c:v>
                </c:pt>
                <c:pt idx="8">
                  <c:v>0.734601159295175</c:v>
                </c:pt>
                <c:pt idx="9">
                  <c:v>0.73622757575102604</c:v>
                </c:pt>
                <c:pt idx="10">
                  <c:v>0.73619675541775398</c:v>
                </c:pt>
                <c:pt idx="11">
                  <c:v>0.734594321664094</c:v>
                </c:pt>
                <c:pt idx="12">
                  <c:v>0.73388229606261901</c:v>
                </c:pt>
                <c:pt idx="13">
                  <c:v>0.73410608530799204</c:v>
                </c:pt>
                <c:pt idx="14">
                  <c:v>0.73524742906893503</c:v>
                </c:pt>
                <c:pt idx="15">
                  <c:v>0.73723415292635197</c:v>
                </c:pt>
                <c:pt idx="16">
                  <c:v>0.73995104643375897</c:v>
                </c:pt>
                <c:pt idx="17">
                  <c:v>0.74325437786938897</c:v>
                </c:pt>
                <c:pt idx="18">
                  <c:v>0.74698683855064196</c:v>
                </c:pt>
                <c:pt idx="19">
                  <c:v>0.75099057933544999</c:v>
                </c:pt>
                <c:pt idx="20">
                  <c:v>0.75100400753930896</c:v>
                </c:pt>
                <c:pt idx="21">
                  <c:v>0.74700124226637499</c:v>
                </c:pt>
                <c:pt idx="22">
                  <c:v>0.74326837798158796</c:v>
                </c:pt>
                <c:pt idx="23">
                  <c:v>0.73996381757408602</c:v>
                </c:pt>
                <c:pt idx="24">
                  <c:v>0.737244759169565</c:v>
                </c:pt>
                <c:pt idx="25">
                  <c:v>0.735254882872169</c:v>
                </c:pt>
                <c:pt idx="26">
                  <c:v>0.73410942300068105</c:v>
                </c:pt>
                <c:pt idx="27">
                  <c:v>0.73388065698363403</c:v>
                </c:pt>
                <c:pt idx="28">
                  <c:v>0.73458700792231002</c:v>
                </c:pt>
                <c:pt idx="29">
                  <c:v>0.736188936488959</c:v>
                </c:pt>
                <c:pt idx="30">
                  <c:v>0.73620962688076597</c:v>
                </c:pt>
                <c:pt idx="31">
                  <c:v>0.73460066751216602</c:v>
                </c:pt>
                <c:pt idx="32">
                  <c:v>0.73388269872586898</c:v>
                </c:pt>
                <c:pt idx="33">
                  <c:v>0.73410138387732005</c:v>
                </c:pt>
                <c:pt idx="34">
                  <c:v>0.73523862964019704</c:v>
                </c:pt>
                <c:pt idx="35">
                  <c:v>0.73722233089473299</c:v>
                </c:pt>
                <c:pt idx="36">
                  <c:v>0.73993725259769605</c:v>
                </c:pt>
                <c:pt idx="37">
                  <c:v>0.74323956433489802</c:v>
                </c:pt>
                <c:pt idx="38">
                  <c:v>0.74697181148611103</c:v>
                </c:pt>
                <c:pt idx="39">
                  <c:v>0.75097597769787305</c:v>
                </c:pt>
                <c:pt idx="40">
                  <c:v>0.75094564133234398</c:v>
                </c:pt>
                <c:pt idx="41">
                  <c:v>0.74694117207447996</c:v>
                </c:pt>
                <c:pt idx="42">
                  <c:v>0.74320916546016003</c:v>
                </c:pt>
                <c:pt idx="43">
                  <c:v>0.73990868678203203</c:v>
                </c:pt>
                <c:pt idx="44">
                  <c:v>0.73719751771986697</c:v>
                </c:pt>
                <c:pt idx="45">
                  <c:v>0.73521973280741404</c:v>
                </c:pt>
                <c:pt idx="46">
                  <c:v>0.73409066410669699</c:v>
                </c:pt>
                <c:pt idx="47">
                  <c:v>0.73388231075840005</c:v>
                </c:pt>
                <c:pt idx="48">
                  <c:v>0.73461242615008304</c:v>
                </c:pt>
                <c:pt idx="49">
                  <c:v>0.73624048386255803</c:v>
                </c:pt>
                <c:pt idx="50">
                  <c:v>0.73623167958643398</c:v>
                </c:pt>
                <c:pt idx="51">
                  <c:v>0.734573821859834</c:v>
                </c:pt>
                <c:pt idx="52">
                  <c:v>0.73380420518113798</c:v>
                </c:pt>
                <c:pt idx="53">
                  <c:v>0.73397032161054898</c:v>
                </c:pt>
                <c:pt idx="54">
                  <c:v>0.73505588062392702</c:v>
                </c:pt>
                <c:pt idx="55">
                  <c:v>0.73699033264084601</c:v>
                </c:pt>
                <c:pt idx="56">
                  <c:v>0.73965962389127604</c:v>
                </c:pt>
                <c:pt idx="57">
                  <c:v>0.74292069865507204</c:v>
                </c:pt>
                <c:pt idx="58">
                  <c:v>0.74661651024704301</c:v>
                </c:pt>
                <c:pt idx="59">
                  <c:v>0.750589160875899</c:v>
                </c:pt>
                <c:pt idx="60">
                  <c:v>0.750617166186062</c:v>
                </c:pt>
                <c:pt idx="61">
                  <c:v>0.74664587101724</c:v>
                </c:pt>
                <c:pt idx="62">
                  <c:v>0.74294938635841101</c:v>
                </c:pt>
                <c:pt idx="63">
                  <c:v>0.73968599363509702</c:v>
                </c:pt>
                <c:pt idx="64">
                  <c:v>0.73701248368883099</c:v>
                </c:pt>
                <c:pt idx="65">
                  <c:v>0.73507176417250497</c:v>
                </c:pt>
                <c:pt idx="66">
                  <c:v>0.73397789198946495</c:v>
                </c:pt>
                <c:pt idx="67">
                  <c:v>0.73380159406087797</c:v>
                </c:pt>
                <c:pt idx="68">
                  <c:v>0.73455949590061698</c:v>
                </c:pt>
                <c:pt idx="69">
                  <c:v>0.73621022922604096</c:v>
                </c:pt>
                <c:pt idx="70">
                  <c:v>0.736178725535381</c:v>
                </c:pt>
                <c:pt idx="71">
                  <c:v>0.73454721509496601</c:v>
                </c:pt>
                <c:pt idx="72">
                  <c:v>0.733801611959222</c:v>
                </c:pt>
                <c:pt idx="73">
                  <c:v>0.73398837382140802</c:v>
                </c:pt>
                <c:pt idx="74">
                  <c:v>0.73509053397329605</c:v>
                </c:pt>
                <c:pt idx="75">
                  <c:v>0.73703725901552997</c:v>
                </c:pt>
                <c:pt idx="76">
                  <c:v>0.73971458974315696</c:v>
                </c:pt>
                <c:pt idx="77">
                  <c:v>0.74297986445039799</c:v>
                </c:pt>
                <c:pt idx="78">
                  <c:v>0.74667662201644203</c:v>
                </c:pt>
                <c:pt idx="79">
                  <c:v>0.75064763698938597</c:v>
                </c:pt>
                <c:pt idx="80">
                  <c:v>0.75063178783235296</c:v>
                </c:pt>
                <c:pt idx="81">
                  <c:v>0.74666091137131996</c:v>
                </c:pt>
                <c:pt idx="82">
                  <c:v>0.74296419224376498</c:v>
                </c:pt>
                <c:pt idx="83">
                  <c:v>0.739699751486116</c:v>
                </c:pt>
                <c:pt idx="84">
                  <c:v>0.73702423325454303</c:v>
                </c:pt>
                <c:pt idx="85">
                  <c:v>0.73508044629709202</c:v>
                </c:pt>
                <c:pt idx="86">
                  <c:v>0.73398242341450404</c:v>
                </c:pt>
                <c:pt idx="87">
                  <c:v>0.73380096204101697</c:v>
                </c:pt>
                <c:pt idx="88">
                  <c:v>0.73455285644378099</c:v>
                </c:pt>
                <c:pt idx="89">
                  <c:v>0.73619698640706499</c:v>
                </c:pt>
                <c:pt idx="90">
                  <c:v>0.73621842413675098</c:v>
                </c:pt>
                <c:pt idx="91">
                  <c:v>0.73456713853298705</c:v>
                </c:pt>
                <c:pt idx="92">
                  <c:v>0.73380351600954696</c:v>
                </c:pt>
                <c:pt idx="93">
                  <c:v>0.733974789272822</c:v>
                </c:pt>
                <c:pt idx="94">
                  <c:v>0.73506449766078097</c:v>
                </c:pt>
                <c:pt idx="95">
                  <c:v>0.73700201955363598</c:v>
                </c:pt>
                <c:pt idx="96">
                  <c:v>0.73967332388055795</c:v>
                </c:pt>
                <c:pt idx="97">
                  <c:v>0.74293545269081696</c:v>
                </c:pt>
                <c:pt idx="98">
                  <c:v>0.74663150516778998</c:v>
                </c:pt>
                <c:pt idx="99">
                  <c:v>0.75060375126018197</c:v>
                </c:pt>
                <c:pt idx="100">
                  <c:v>0.75042660274165096</c:v>
                </c:pt>
                <c:pt idx="101">
                  <c:v>0.74647088056308597</c:v>
                </c:pt>
                <c:pt idx="102">
                  <c:v>0.74279240729640095</c:v>
                </c:pt>
                <c:pt idx="103">
                  <c:v>0.73954941184834</c:v>
                </c:pt>
                <c:pt idx="104">
                  <c:v>0.736898484642589</c:v>
                </c:pt>
                <c:pt idx="105">
                  <c:v>0.73498215011965096</c:v>
                </c:pt>
                <c:pt idx="106">
                  <c:v>0.73391387921517603</c:v>
                </c:pt>
                <c:pt idx="107">
                  <c:v>0.73376362623517899</c:v>
                </c:pt>
                <c:pt idx="108">
                  <c:v>0.73454712080972995</c:v>
                </c:pt>
                <c:pt idx="109">
                  <c:v>0.73622208377333598</c:v>
                </c:pt>
                <c:pt idx="110">
                  <c:v>0.73619018969433803</c:v>
                </c:pt>
                <c:pt idx="111">
                  <c:v>0.73453449653075198</c:v>
                </c:pt>
                <c:pt idx="112">
                  <c:v>0.73376335483581101</c:v>
                </c:pt>
                <c:pt idx="113">
                  <c:v>0.73392412750028402</c:v>
                </c:pt>
                <c:pt idx="114">
                  <c:v>0.73500074004592797</c:v>
                </c:pt>
                <c:pt idx="115">
                  <c:v>0.73692312873364196</c:v>
                </c:pt>
                <c:pt idx="116">
                  <c:v>0.73957791847411902</c:v>
                </c:pt>
                <c:pt idx="117">
                  <c:v>0.74282283006762995</c:v>
                </c:pt>
                <c:pt idx="118">
                  <c:v>0.74650160302221202</c:v>
                </c:pt>
                <c:pt idx="119">
                  <c:v>0.75045706906020004</c:v>
                </c:pt>
                <c:pt idx="120">
                  <c:v>0.750470525698817</c:v>
                </c:pt>
                <c:pt idx="121">
                  <c:v>0.74651602079481905</c:v>
                </c:pt>
                <c:pt idx="122">
                  <c:v>0.74283681188096395</c:v>
                </c:pt>
                <c:pt idx="123">
                  <c:v>0.73959062884964499</c:v>
                </c:pt>
                <c:pt idx="124">
                  <c:v>0.73693362108665705</c:v>
                </c:pt>
                <c:pt idx="125">
                  <c:v>0.735008016202644</c:v>
                </c:pt>
                <c:pt idx="126">
                  <c:v>0.73392721375702497</c:v>
                </c:pt>
                <c:pt idx="127">
                  <c:v>0.73376138150577097</c:v>
                </c:pt>
                <c:pt idx="128">
                  <c:v>0.73452675782350196</c:v>
                </c:pt>
                <c:pt idx="129">
                  <c:v>0.73618181008888395</c:v>
                </c:pt>
                <c:pt idx="130">
                  <c:v>0.73620360437647703</c:v>
                </c:pt>
                <c:pt idx="131">
                  <c:v>0.73454128600199697</c:v>
                </c:pt>
                <c:pt idx="132">
                  <c:v>0.73376410585767105</c:v>
                </c:pt>
                <c:pt idx="133">
                  <c:v>0.73391968600118995</c:v>
                </c:pt>
                <c:pt idx="134">
                  <c:v>0.73499212146596005</c:v>
                </c:pt>
                <c:pt idx="135">
                  <c:v>0.73691141974428098</c:v>
                </c:pt>
                <c:pt idx="136">
                  <c:v>0.73956418210329</c:v>
                </c:pt>
                <c:pt idx="137">
                  <c:v>0.74280803055756095</c:v>
                </c:pt>
                <c:pt idx="138">
                  <c:v>0.74648655772648198</c:v>
                </c:pt>
                <c:pt idx="139">
                  <c:v>0.75044242662904204</c:v>
                </c:pt>
                <c:pt idx="140">
                  <c:v>0.75041199659678304</c:v>
                </c:pt>
                <c:pt idx="141">
                  <c:v>0.74645587799270796</c:v>
                </c:pt>
                <c:pt idx="142">
                  <c:v>0.74277765583268096</c:v>
                </c:pt>
                <c:pt idx="143">
                  <c:v>0.73953572836148795</c:v>
                </c:pt>
                <c:pt idx="144">
                  <c:v>0.73688683231603203</c:v>
                </c:pt>
                <c:pt idx="145">
                  <c:v>0.734973590093003</c:v>
                </c:pt>
                <c:pt idx="146">
                  <c:v>0.73390949515213999</c:v>
                </c:pt>
                <c:pt idx="147">
                  <c:v>0.73376442918790896</c:v>
                </c:pt>
                <c:pt idx="148">
                  <c:v>0.73455395077474706</c:v>
                </c:pt>
                <c:pt idx="149">
                  <c:v>0.73623553065846303</c:v>
                </c:pt>
                <c:pt idx="150">
                  <c:v>0.73623332669428698</c:v>
                </c:pt>
                <c:pt idx="151">
                  <c:v>0.73459332311015801</c:v>
                </c:pt>
                <c:pt idx="152">
                  <c:v>0.733843508815892</c:v>
                </c:pt>
                <c:pt idx="153">
                  <c:v>0.734030721248491</c:v>
                </c:pt>
                <c:pt idx="154">
                  <c:v>0.73513793867259403</c:v>
                </c:pt>
                <c:pt idx="155">
                  <c:v>0.73709390592302904</c:v>
                </c:pt>
                <c:pt idx="156">
                  <c:v>0.73978395640292405</c:v>
                </c:pt>
                <c:pt idx="157">
                  <c:v>0.74306455023569296</c:v>
                </c:pt>
                <c:pt idx="158">
                  <c:v>0.74677829223061498</c:v>
                </c:pt>
                <c:pt idx="159">
                  <c:v>0.75076705909045705</c:v>
                </c:pt>
                <c:pt idx="160">
                  <c:v>0.750795041567482</c:v>
                </c:pt>
                <c:pt idx="161">
                  <c:v>0.74680764256993604</c:v>
                </c:pt>
                <c:pt idx="162">
                  <c:v>0.74309324912051899</c:v>
                </c:pt>
                <c:pt idx="163">
                  <c:v>0.73981036603927097</c:v>
                </c:pt>
                <c:pt idx="164">
                  <c:v>0.73711613316078595</c:v>
                </c:pt>
                <c:pt idx="165">
                  <c:v>0.73515394229717201</c:v>
                </c:pt>
                <c:pt idx="166">
                  <c:v>0.73403846263700501</c:v>
                </c:pt>
                <c:pt idx="167">
                  <c:v>0.73384112567780302</c:v>
                </c:pt>
                <c:pt idx="168">
                  <c:v>0.73457928690433405</c:v>
                </c:pt>
                <c:pt idx="169">
                  <c:v>0.73621224408655095</c:v>
                </c:pt>
                <c:pt idx="170">
                  <c:v>0.73618109690701306</c:v>
                </c:pt>
                <c:pt idx="171">
                  <c:v>0.73456730798093794</c:v>
                </c:pt>
                <c:pt idx="172">
                  <c:v>0.73384138031901702</c:v>
                </c:pt>
                <c:pt idx="173">
                  <c:v>0.73404912033262903</c:v>
                </c:pt>
                <c:pt idx="174">
                  <c:v>0.73517283346062301</c:v>
                </c:pt>
                <c:pt idx="175">
                  <c:v>0.737140983309854</c:v>
                </c:pt>
                <c:pt idx="176">
                  <c:v>0.73983899913171303</c:v>
                </c:pt>
                <c:pt idx="177">
                  <c:v>0.743123734948683</c:v>
                </c:pt>
                <c:pt idx="178">
                  <c:v>0.74683837987220902</c:v>
                </c:pt>
                <c:pt idx="179">
                  <c:v>0.75082548095851298</c:v>
                </c:pt>
                <c:pt idx="180">
                  <c:v>0.75080964962929997</c:v>
                </c:pt>
                <c:pt idx="181">
                  <c:v>0.74682267684511305</c:v>
                </c:pt>
                <c:pt idx="182">
                  <c:v>0.74310805967688298</c:v>
                </c:pt>
                <c:pt idx="183">
                  <c:v>0.73982414303995903</c:v>
                </c:pt>
                <c:pt idx="184">
                  <c:v>0.73712792040121899</c:v>
                </c:pt>
                <c:pt idx="185">
                  <c:v>0.73516268469961299</c:v>
                </c:pt>
                <c:pt idx="186">
                  <c:v>0.73404308070369995</c:v>
                </c:pt>
                <c:pt idx="187">
                  <c:v>0.73384060977969301</c:v>
                </c:pt>
                <c:pt idx="188">
                  <c:v>0.73457279532886799</c:v>
                </c:pt>
                <c:pt idx="189">
                  <c:v>0.73619918239666504</c:v>
                </c:pt>
                <c:pt idx="190">
                  <c:v>0.73622025226311205</c:v>
                </c:pt>
                <c:pt idx="191">
                  <c:v>0.73458678776390696</c:v>
                </c:pt>
                <c:pt idx="192">
                  <c:v>0.73384293597531902</c:v>
                </c:pt>
                <c:pt idx="193">
                  <c:v>0.73403527581556105</c:v>
                </c:pt>
                <c:pt idx="194">
                  <c:v>0.73514661626274103</c:v>
                </c:pt>
                <c:pt idx="195">
                  <c:v>0.73710563077079605</c:v>
                </c:pt>
                <c:pt idx="196">
                  <c:v>0.73979767577168198</c:v>
                </c:pt>
                <c:pt idx="197">
                  <c:v>0.74307930913579201</c:v>
                </c:pt>
                <c:pt idx="198">
                  <c:v>0.74679328122951005</c:v>
                </c:pt>
                <c:pt idx="199">
                  <c:v>0.750781636001283</c:v>
                </c:pt>
                <c:pt idx="200">
                  <c:v>0.75114178395967901</c:v>
                </c:pt>
                <c:pt idx="201">
                  <c:v>0.74712137770906095</c:v>
                </c:pt>
                <c:pt idx="202">
                  <c:v>0.74337096112388501</c:v>
                </c:pt>
                <c:pt idx="203">
                  <c:v>0.74004965695713099</c:v>
                </c:pt>
                <c:pt idx="204">
                  <c:v>0.73731545356892103</c:v>
                </c:pt>
                <c:pt idx="205">
                  <c:v>0.73531281618774003</c:v>
                </c:pt>
                <c:pt idx="206">
                  <c:v>0.73415767168102397</c:v>
                </c:pt>
                <c:pt idx="207">
                  <c:v>0.733922802119363</c:v>
                </c:pt>
                <c:pt idx="208">
                  <c:v>0.73462686846929603</c:v>
                </c:pt>
                <c:pt idx="209">
                  <c:v>0.736230267716806</c:v>
                </c:pt>
                <c:pt idx="210">
                  <c:v>0.73619979676607805</c:v>
                </c:pt>
                <c:pt idx="211">
                  <c:v>0.73461545029420905</c:v>
                </c:pt>
                <c:pt idx="212">
                  <c:v>0.73392347751867204</c:v>
                </c:pt>
                <c:pt idx="213">
                  <c:v>0.73416862409128902</c:v>
                </c:pt>
                <c:pt idx="214">
                  <c:v>0.73533189276173505</c:v>
                </c:pt>
                <c:pt idx="215">
                  <c:v>0.73734039843488397</c:v>
                </c:pt>
                <c:pt idx="216">
                  <c:v>0.74007831312043704</c:v>
                </c:pt>
                <c:pt idx="217">
                  <c:v>0.74340141643192703</c:v>
                </c:pt>
                <c:pt idx="218">
                  <c:v>0.74715204688261905</c:v>
                </c:pt>
                <c:pt idx="219">
                  <c:v>0.75117212589938698</c:v>
                </c:pt>
                <c:pt idx="220">
                  <c:v>0.75118554516010705</c:v>
                </c:pt>
                <c:pt idx="221">
                  <c:v>0.74716644644548602</c:v>
                </c:pt>
                <c:pt idx="222">
                  <c:v>0.74341542317718701</c:v>
                </c:pt>
                <c:pt idx="223">
                  <c:v>0.740091105008576</c:v>
                </c:pt>
                <c:pt idx="224">
                  <c:v>0.73735104303862697</c:v>
                </c:pt>
                <c:pt idx="225">
                  <c:v>0.73533940601163295</c:v>
                </c:pt>
                <c:pt idx="226">
                  <c:v>0.73417204557516103</c:v>
                </c:pt>
                <c:pt idx="227">
                  <c:v>0.73392194948214895</c:v>
                </c:pt>
                <c:pt idx="228">
                  <c:v>0.73460827736276602</c:v>
                </c:pt>
                <c:pt idx="229">
                  <c:v>0.73619216320107495</c:v>
                </c:pt>
                <c:pt idx="230">
                  <c:v>0.73621248857547905</c:v>
                </c:pt>
                <c:pt idx="231">
                  <c:v>0.73462164912016603</c:v>
                </c:pt>
                <c:pt idx="232">
                  <c:v>0.73392376446788399</c:v>
                </c:pt>
                <c:pt idx="233">
                  <c:v>0.73416383608056901</c:v>
                </c:pt>
                <c:pt idx="234">
                  <c:v>0.73532303286353695</c:v>
                </c:pt>
                <c:pt idx="235">
                  <c:v>0.73732853836463397</c:v>
                </c:pt>
                <c:pt idx="236">
                  <c:v>0.74006449966710397</c:v>
                </c:pt>
                <c:pt idx="237">
                  <c:v>0.743386597711027</c:v>
                </c:pt>
                <c:pt idx="238">
                  <c:v>0.74713702537688198</c:v>
                </c:pt>
                <c:pt idx="239">
                  <c:v>0.75115753736567503</c:v>
                </c:pt>
                <c:pt idx="240">
                  <c:v>0.75112723127888703</c:v>
                </c:pt>
                <c:pt idx="241">
                  <c:v>0.74710639838749104</c:v>
                </c:pt>
                <c:pt idx="242">
                  <c:v>0.74335618978949203</c:v>
                </c:pt>
                <c:pt idx="243">
                  <c:v>0.74003589560535299</c:v>
                </c:pt>
                <c:pt idx="244">
                  <c:v>0.73730364927104897</c:v>
                </c:pt>
                <c:pt idx="245">
                  <c:v>0.73530401388995303</c:v>
                </c:pt>
                <c:pt idx="246">
                  <c:v>0.734152940181521</c:v>
                </c:pt>
                <c:pt idx="247">
                  <c:v>0.73392314025104599</c:v>
                </c:pt>
                <c:pt idx="248">
                  <c:v>0.73463310743162302</c:v>
                </c:pt>
                <c:pt idx="249">
                  <c:v>0.73624299186233599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1.9368003423887199</c:v>
                </c:pt>
                <c:pt idx="1">
                  <c:v>1.9404709340786099</c:v>
                </c:pt>
                <c:pt idx="2">
                  <c:v>1.9438781282047699</c:v>
                </c:pt>
                <c:pt idx="3">
                  <c:v>1.9468629819249901</c:v>
                </c:pt>
                <c:pt idx="4">
                  <c:v>1.94927168929598</c:v>
                </c:pt>
                <c:pt idx="5">
                  <c:v>1.95095872129161</c:v>
                </c:pt>
                <c:pt idx="6">
                  <c:v>1.9518096739714601</c:v>
                </c:pt>
                <c:pt idx="7">
                  <c:v>1.9517524537700199</c:v>
                </c:pt>
                <c:pt idx="8">
                  <c:v>1.9507742617992101</c:v>
                </c:pt>
                <c:pt idx="9">
                  <c:v>1.9489011276772601</c:v>
                </c:pt>
                <c:pt idx="10">
                  <c:v>1.94893966443203</c:v>
                </c:pt>
                <c:pt idx="11">
                  <c:v>1.95078837089805</c:v>
                </c:pt>
                <c:pt idx="12">
                  <c:v>1.95175887045049</c:v>
                </c:pt>
                <c:pt idx="13">
                  <c:v>1.95180536113516</c:v>
                </c:pt>
                <c:pt idx="14">
                  <c:v>1.9509458564436899</c:v>
                </c:pt>
                <c:pt idx="15">
                  <c:v>1.9492523329682501</c:v>
                </c:pt>
                <c:pt idx="16">
                  <c:v>1.94683975231286</c:v>
                </c:pt>
                <c:pt idx="17">
                  <c:v>1.94385144199163</c:v>
                </c:pt>
                <c:pt idx="18">
                  <c:v>1.9404440507420999</c:v>
                </c:pt>
                <c:pt idx="19">
                  <c:v>1.9367744237234299</c:v>
                </c:pt>
                <c:pt idx="20">
                  <c:v>1.9367631631605999</c:v>
                </c:pt>
                <c:pt idx="21">
                  <c:v>1.9404320116603899</c:v>
                </c:pt>
                <c:pt idx="22">
                  <c:v>1.9438399721624</c:v>
                </c:pt>
                <c:pt idx="23">
                  <c:v>1.94682968156799</c:v>
                </c:pt>
                <c:pt idx="24">
                  <c:v>1.94924460287126</c:v>
                </c:pt>
                <c:pt idx="25">
                  <c:v>1.9509414613648499</c:v>
                </c:pt>
                <c:pt idx="26">
                  <c:v>1.95180527266218</c:v>
                </c:pt>
                <c:pt idx="27">
                  <c:v>1.95176395803411</c:v>
                </c:pt>
                <c:pt idx="28">
                  <c:v>1.95079934182533</c:v>
                </c:pt>
                <c:pt idx="29">
                  <c:v>1.94895134510501</c:v>
                </c:pt>
                <c:pt idx="30">
                  <c:v>1.94892293362416</c:v>
                </c:pt>
                <c:pt idx="31">
                  <c:v>1.9507783831110801</c:v>
                </c:pt>
                <c:pt idx="32">
                  <c:v>1.9517550329333899</c:v>
                </c:pt>
                <c:pt idx="33">
                  <c:v>1.9518068249212901</c:v>
                </c:pt>
                <c:pt idx="34">
                  <c:v>1.95095160629289</c:v>
                </c:pt>
                <c:pt idx="35">
                  <c:v>1.9492612853282401</c:v>
                </c:pt>
                <c:pt idx="36">
                  <c:v>1.94685084941069</c:v>
                </c:pt>
                <c:pt idx="37">
                  <c:v>1.94386372602201</c:v>
                </c:pt>
                <c:pt idx="38">
                  <c:v>1.94045671108463</c:v>
                </c:pt>
                <c:pt idx="39">
                  <c:v>1.93678681805928</c:v>
                </c:pt>
                <c:pt idx="40">
                  <c:v>1.9368127057334099</c:v>
                </c:pt>
                <c:pt idx="41">
                  <c:v>1.9404826200440499</c:v>
                </c:pt>
                <c:pt idx="42">
                  <c:v>1.94388907235722</c:v>
                </c:pt>
                <c:pt idx="43">
                  <c:v>1.94687403177108</c:v>
                </c:pt>
                <c:pt idx="44">
                  <c:v>1.94928037275008</c:v>
                </c:pt>
                <c:pt idx="45">
                  <c:v>1.9509644210731001</c:v>
                </c:pt>
                <c:pt idx="46">
                  <c:v>1.95181108990097</c:v>
                </c:pt>
                <c:pt idx="47">
                  <c:v>1.9517485748696199</c:v>
                </c:pt>
                <c:pt idx="48">
                  <c:v>1.9507593671444401</c:v>
                </c:pt>
                <c:pt idx="49">
                  <c:v>1.9488843729524901</c:v>
                </c:pt>
                <c:pt idx="50">
                  <c:v>1.94896645199458</c:v>
                </c:pt>
                <c:pt idx="51">
                  <c:v>1.95087432069569</c:v>
                </c:pt>
                <c:pt idx="52">
                  <c:v>1.9519062839791901</c:v>
                </c:pt>
                <c:pt idx="53">
                  <c:v>1.95201442982215</c:v>
                </c:pt>
                <c:pt idx="54">
                  <c:v>1.9512147842516001</c:v>
                </c:pt>
                <c:pt idx="55">
                  <c:v>1.9495776868701999</c:v>
                </c:pt>
                <c:pt idx="56">
                  <c:v>1.94721693467259</c:v>
                </c:pt>
                <c:pt idx="57">
                  <c:v>1.9442751739056801</c:v>
                </c:pt>
                <c:pt idx="58">
                  <c:v>1.9409087870816999</c:v>
                </c:pt>
                <c:pt idx="59">
                  <c:v>1.93727466320418</c:v>
                </c:pt>
                <c:pt idx="60">
                  <c:v>1.93725111086013</c:v>
                </c:pt>
                <c:pt idx="61">
                  <c:v>1.94088424154725</c:v>
                </c:pt>
                <c:pt idx="62">
                  <c:v>1.9442516371020899</c:v>
                </c:pt>
                <c:pt idx="63">
                  <c:v>1.9471960609596299</c:v>
                </c:pt>
                <c:pt idx="64">
                  <c:v>1.9495613889561201</c:v>
                </c:pt>
                <c:pt idx="65">
                  <c:v>1.9512051254609899</c:v>
                </c:pt>
                <c:pt idx="66">
                  <c:v>1.9520134727031899</c:v>
                </c:pt>
                <c:pt idx="67">
                  <c:v>1.9519159156836801</c:v>
                </c:pt>
                <c:pt idx="68">
                  <c:v>1.9508960948132501</c:v>
                </c:pt>
                <c:pt idx="69">
                  <c:v>1.9489957846817001</c:v>
                </c:pt>
                <c:pt idx="70">
                  <c:v>1.9490352059268301</c:v>
                </c:pt>
                <c:pt idx="71">
                  <c:v>1.95091582735449</c:v>
                </c:pt>
                <c:pt idx="72">
                  <c:v>1.9519229211820299</c:v>
                </c:pt>
                <c:pt idx="73">
                  <c:v>1.9520096077224101</c:v>
                </c:pt>
                <c:pt idx="74">
                  <c:v>1.9511925859719501</c:v>
                </c:pt>
                <c:pt idx="75">
                  <c:v>1.9495424751416901</c:v>
                </c:pt>
                <c:pt idx="76">
                  <c:v>1.9471729726874201</c:v>
                </c:pt>
                <c:pt idx="77">
                  <c:v>1.9442263255138501</c:v>
                </c:pt>
                <c:pt idx="78">
                  <c:v>1.9408583253717699</c:v>
                </c:pt>
                <c:pt idx="79">
                  <c:v>1.9372251843783801</c:v>
                </c:pt>
                <c:pt idx="80">
                  <c:v>1.93723873868402</c:v>
                </c:pt>
                <c:pt idx="81">
                  <c:v>1.9408716150040499</c:v>
                </c:pt>
                <c:pt idx="82">
                  <c:v>1.94423941201159</c:v>
                </c:pt>
                <c:pt idx="83">
                  <c:v>1.94718505568452</c:v>
                </c:pt>
                <c:pt idx="84">
                  <c:v>1.9495525698471801</c:v>
                </c:pt>
                <c:pt idx="85">
                  <c:v>1.9511995591103799</c:v>
                </c:pt>
                <c:pt idx="86">
                  <c:v>1.95201225105522</c:v>
                </c:pt>
                <c:pt idx="87">
                  <c:v>1.9519200612298799</c:v>
                </c:pt>
                <c:pt idx="88">
                  <c:v>1.9509064621049901</c:v>
                </c:pt>
                <c:pt idx="89">
                  <c:v>1.94901298079256</c:v>
                </c:pt>
                <c:pt idx="90">
                  <c:v>1.9489836475253599</c:v>
                </c:pt>
                <c:pt idx="91">
                  <c:v>1.95088472033625</c:v>
                </c:pt>
                <c:pt idx="92">
                  <c:v>1.9519104764794599</c:v>
                </c:pt>
                <c:pt idx="93">
                  <c:v>1.95201326287303</c:v>
                </c:pt>
                <c:pt idx="94">
                  <c:v>1.9512092749052301</c:v>
                </c:pt>
                <c:pt idx="95">
                  <c:v>1.9495689231872899</c:v>
                </c:pt>
                <c:pt idx="96">
                  <c:v>1.94720598078859</c:v>
                </c:pt>
                <c:pt idx="97">
                  <c:v>1.9442629948682</c:v>
                </c:pt>
                <c:pt idx="98">
                  <c:v>1.9408962007808099</c:v>
                </c:pt>
                <c:pt idx="99">
                  <c:v>1.93726231866082</c:v>
                </c:pt>
                <c:pt idx="100">
                  <c:v>1.93749208304966</c:v>
                </c:pt>
                <c:pt idx="101">
                  <c:v>1.9411075350772899</c:v>
                </c:pt>
                <c:pt idx="102">
                  <c:v>1.94445484398082</c:v>
                </c:pt>
                <c:pt idx="103">
                  <c:v>1.9473768288386599</c:v>
                </c:pt>
                <c:pt idx="104">
                  <c:v>1.9497175687039401</c:v>
                </c:pt>
                <c:pt idx="105">
                  <c:v>1.9513349545335701</c:v>
                </c:pt>
                <c:pt idx="106">
                  <c:v>1.95211577922902</c:v>
                </c:pt>
                <c:pt idx="107">
                  <c:v>1.9519903071647799</c:v>
                </c:pt>
                <c:pt idx="108">
                  <c:v>1.9509430840636699</c:v>
                </c:pt>
                <c:pt idx="109">
                  <c:v>1.9490168079110499</c:v>
                </c:pt>
                <c:pt idx="110">
                  <c:v>1.9490567012672599</c:v>
                </c:pt>
                <c:pt idx="111">
                  <c:v>1.9509632349253401</c:v>
                </c:pt>
                <c:pt idx="112">
                  <c:v>1.95199767080637</c:v>
                </c:pt>
                <c:pt idx="113">
                  <c:v>1.9521122111559901</c:v>
                </c:pt>
                <c:pt idx="114">
                  <c:v>1.9513226532633099</c:v>
                </c:pt>
                <c:pt idx="115">
                  <c:v>1.9496988398731701</c:v>
                </c:pt>
                <c:pt idx="116">
                  <c:v>1.9473538795741201</c:v>
                </c:pt>
                <c:pt idx="117">
                  <c:v>1.9444296333440301</c:v>
                </c:pt>
                <c:pt idx="118">
                  <c:v>1.9410816894624801</c:v>
                </c:pt>
                <c:pt idx="119">
                  <c:v>1.93746619986861</c:v>
                </c:pt>
                <c:pt idx="120">
                  <c:v>1.9374549754107899</c:v>
                </c:pt>
                <c:pt idx="121">
                  <c:v>1.9410697071873599</c:v>
                </c:pt>
                <c:pt idx="122">
                  <c:v>1.9444182590546999</c:v>
                </c:pt>
                <c:pt idx="123">
                  <c:v>1.9473439537325801</c:v>
                </c:pt>
                <c:pt idx="124">
                  <c:v>1.9496913153053701</c:v>
                </c:pt>
                <c:pt idx="125">
                  <c:v>1.9513185356641101</c:v>
                </c:pt>
                <c:pt idx="126">
                  <c:v>1.95211248293847</c:v>
                </c:pt>
                <c:pt idx="127">
                  <c:v>1.9520032113475601</c:v>
                </c:pt>
                <c:pt idx="128">
                  <c:v>1.9509747604365899</c:v>
                </c:pt>
                <c:pt idx="129">
                  <c:v>1.94906908356494</c:v>
                </c:pt>
                <c:pt idx="130">
                  <c:v>1.9490392859668999</c:v>
                </c:pt>
                <c:pt idx="131">
                  <c:v>1.95095267431032</c:v>
                </c:pt>
                <c:pt idx="132">
                  <c:v>1.95199336661755</c:v>
                </c:pt>
                <c:pt idx="133">
                  <c:v>1.9521133065562499</c:v>
                </c:pt>
                <c:pt idx="134">
                  <c:v>1.95132812275906</c:v>
                </c:pt>
                <c:pt idx="135">
                  <c:v>1.9497075878371599</c:v>
                </c:pt>
                <c:pt idx="136">
                  <c:v>1.94736483530632</c:v>
                </c:pt>
                <c:pt idx="137">
                  <c:v>1.94444182629809</c:v>
                </c:pt>
                <c:pt idx="138">
                  <c:v>1.9410942973118399</c:v>
                </c:pt>
                <c:pt idx="139">
                  <c:v>1.9374785701544199</c:v>
                </c:pt>
                <c:pt idx="140">
                  <c:v>1.93750442168605</c:v>
                </c:pt>
                <c:pt idx="141">
                  <c:v>1.9411201054489999</c:v>
                </c:pt>
                <c:pt idx="142">
                  <c:v>1.9444669947586499</c:v>
                </c:pt>
                <c:pt idx="143">
                  <c:v>1.9473877382484801</c:v>
                </c:pt>
                <c:pt idx="144">
                  <c:v>1.94972626734136</c:v>
                </c:pt>
                <c:pt idx="145">
                  <c:v>1.9513403736883601</c:v>
                </c:pt>
                <c:pt idx="146">
                  <c:v>1.95211682640655</c:v>
                </c:pt>
                <c:pt idx="147">
                  <c:v>1.9519859614135899</c:v>
                </c:pt>
                <c:pt idx="148">
                  <c:v>1.95093249466918</c:v>
                </c:pt>
                <c:pt idx="149">
                  <c:v>1.9489993736529401</c:v>
                </c:pt>
                <c:pt idx="150">
                  <c:v>1.94892812120613</c:v>
                </c:pt>
                <c:pt idx="151">
                  <c:v>1.95081660105987</c:v>
                </c:pt>
                <c:pt idx="152">
                  <c:v>1.95182714428821</c:v>
                </c:pt>
                <c:pt idx="153">
                  <c:v>1.95191250654415</c:v>
                </c:pt>
                <c:pt idx="154">
                  <c:v>1.9510894550592901</c:v>
                </c:pt>
                <c:pt idx="155">
                  <c:v>1.94942904263342</c:v>
                </c:pt>
                <c:pt idx="156">
                  <c:v>1.9470456848733</c:v>
                </c:pt>
                <c:pt idx="157">
                  <c:v>1.9440825167610301</c:v>
                </c:pt>
                <c:pt idx="158">
                  <c:v>1.94069627331935</c:v>
                </c:pt>
                <c:pt idx="159">
                  <c:v>1.93704407310176</c:v>
                </c:pt>
                <c:pt idx="160">
                  <c:v>1.93702050054561</c:v>
                </c:pt>
                <c:pt idx="161">
                  <c:v>1.9406716911297801</c:v>
                </c:pt>
                <c:pt idx="162">
                  <c:v>1.9440589174709999</c:v>
                </c:pt>
                <c:pt idx="163">
                  <c:v>1.94702471539947</c:v>
                </c:pt>
                <c:pt idx="164">
                  <c:v>1.94941260769832</c:v>
                </c:pt>
                <c:pt idx="165">
                  <c:v>1.95107960993866</c:v>
                </c:pt>
                <c:pt idx="166">
                  <c:v>1.9519113062133999</c:v>
                </c:pt>
                <c:pt idx="167">
                  <c:v>1.9518364692631101</c:v>
                </c:pt>
                <c:pt idx="168">
                  <c:v>1.95083799945338</c:v>
                </c:pt>
                <c:pt idx="169">
                  <c:v>1.9489569924211601</c:v>
                </c:pt>
                <c:pt idx="170">
                  <c:v>1.9489959626848199</c:v>
                </c:pt>
                <c:pt idx="171">
                  <c:v>1.95085734396232</c:v>
                </c:pt>
                <c:pt idx="172">
                  <c:v>1.9518431591451</c:v>
                </c:pt>
                <c:pt idx="173">
                  <c:v>1.95190719307677</c:v>
                </c:pt>
                <c:pt idx="174">
                  <c:v>1.95106688276409</c:v>
                </c:pt>
                <c:pt idx="175">
                  <c:v>1.9493935581709201</c:v>
                </c:pt>
                <c:pt idx="176">
                  <c:v>1.9470015342162701</c:v>
                </c:pt>
                <c:pt idx="177">
                  <c:v>1.9440335467785499</c:v>
                </c:pt>
                <c:pt idx="178">
                  <c:v>1.9406457414928899</c:v>
                </c:pt>
                <c:pt idx="179">
                  <c:v>1.93699456211103</c:v>
                </c:pt>
                <c:pt idx="180">
                  <c:v>1.93700812034896</c:v>
                </c:pt>
                <c:pt idx="181">
                  <c:v>1.9406590470907099</c:v>
                </c:pt>
                <c:pt idx="182">
                  <c:v>1.9440466620255801</c:v>
                </c:pt>
                <c:pt idx="183">
                  <c:v>1.9470136630080099</c:v>
                </c:pt>
                <c:pt idx="184">
                  <c:v>1.9494037204635799</c:v>
                </c:pt>
                <c:pt idx="185">
                  <c:v>1.9510739501422101</c:v>
                </c:pt>
                <c:pt idx="186">
                  <c:v>1.9519099617726501</c:v>
                </c:pt>
                <c:pt idx="187">
                  <c:v>1.9518404592502501</c:v>
                </c:pt>
                <c:pt idx="188">
                  <c:v>1.9508481757959499</c:v>
                </c:pt>
                <c:pt idx="189">
                  <c:v>1.9489739603118099</c:v>
                </c:pt>
                <c:pt idx="190">
                  <c:v>1.9489450888009501</c:v>
                </c:pt>
                <c:pt idx="191">
                  <c:v>1.9508268098034001</c:v>
                </c:pt>
                <c:pt idx="192">
                  <c:v>1.9518311811493401</c:v>
                </c:pt>
                <c:pt idx="193">
                  <c:v>1.9519112166500601</c:v>
                </c:pt>
                <c:pt idx="194">
                  <c:v>1.9510838520874201</c:v>
                </c:pt>
                <c:pt idx="195">
                  <c:v>1.94942021064751</c:v>
                </c:pt>
                <c:pt idx="196">
                  <c:v>1.94703468371538</c:v>
                </c:pt>
                <c:pt idx="197">
                  <c:v>1.9440703072382399</c:v>
                </c:pt>
                <c:pt idx="198">
                  <c:v>1.9406836694204901</c:v>
                </c:pt>
                <c:pt idx="199">
                  <c:v>1.9370317204652401</c:v>
                </c:pt>
                <c:pt idx="200">
                  <c:v>1.9365659523340399</c:v>
                </c:pt>
                <c:pt idx="201">
                  <c:v>1.94025395092061</c:v>
                </c:pt>
                <c:pt idx="202">
                  <c:v>1.9436809303583</c:v>
                </c:pt>
                <c:pt idx="203">
                  <c:v>1.94668879900763</c:v>
                </c:pt>
                <c:pt idx="204">
                  <c:v>1.9491202219738799</c:v>
                </c:pt>
                <c:pt idx="205">
                  <c:v>1.95083113117463</c:v>
                </c:pt>
                <c:pt idx="206">
                  <c:v>1.9517058405549501</c:v>
                </c:pt>
                <c:pt idx="207">
                  <c:v>1.9516717564417601</c:v>
                </c:pt>
                <c:pt idx="208">
                  <c:v>1.9507104534589601</c:v>
                </c:pt>
                <c:pt idx="209">
                  <c:v>1.94886190247442</c:v>
                </c:pt>
                <c:pt idx="210">
                  <c:v>1.94889999659423</c:v>
                </c:pt>
                <c:pt idx="211">
                  <c:v>1.9507290551021701</c:v>
                </c:pt>
                <c:pt idx="212">
                  <c:v>1.9516778590386701</c:v>
                </c:pt>
                <c:pt idx="213">
                  <c:v>1.95170128023978</c:v>
                </c:pt>
                <c:pt idx="214">
                  <c:v>1.95081807885363</c:v>
                </c:pt>
                <c:pt idx="215">
                  <c:v>1.9491009495579099</c:v>
                </c:pt>
                <c:pt idx="216">
                  <c:v>1.94666547713678</c:v>
                </c:pt>
                <c:pt idx="217">
                  <c:v>1.9436554822537799</c:v>
                </c:pt>
                <c:pt idx="218">
                  <c:v>1.9402279704177401</c:v>
                </c:pt>
                <c:pt idx="219">
                  <c:v>1.9365400202823999</c:v>
                </c:pt>
                <c:pt idx="220">
                  <c:v>1.9365287472552</c:v>
                </c:pt>
                <c:pt idx="221">
                  <c:v>1.9402159119890501</c:v>
                </c:pt>
                <c:pt idx="222">
                  <c:v>1.9436439801899601</c:v>
                </c:pt>
                <c:pt idx="223">
                  <c:v>1.9466553577726</c:v>
                </c:pt>
                <c:pt idx="224">
                  <c:v>1.94909315076393</c:v>
                </c:pt>
                <c:pt idx="225">
                  <c:v>1.9508135913026601</c:v>
                </c:pt>
                <c:pt idx="226">
                  <c:v>1.9517010720057399</c:v>
                </c:pt>
                <c:pt idx="227">
                  <c:v>1.95168279637598</c:v>
                </c:pt>
                <c:pt idx="228">
                  <c:v>1.9507398424528</c:v>
                </c:pt>
                <c:pt idx="229">
                  <c:v>1.94891144545168</c:v>
                </c:pt>
                <c:pt idx="230">
                  <c:v>1.9488834920003899</c:v>
                </c:pt>
                <c:pt idx="231">
                  <c:v>1.9507192569660501</c:v>
                </c:pt>
                <c:pt idx="232">
                  <c:v>1.9516741763085801</c:v>
                </c:pt>
                <c:pt idx="233">
                  <c:v>1.95170286645442</c:v>
                </c:pt>
                <c:pt idx="234">
                  <c:v>1.95082392208875</c:v>
                </c:pt>
                <c:pt idx="235">
                  <c:v>1.9491099701985299</c:v>
                </c:pt>
                <c:pt idx="236">
                  <c:v>1.9466766216447899</c:v>
                </c:pt>
                <c:pt idx="237">
                  <c:v>1.94366779701006</c:v>
                </c:pt>
                <c:pt idx="238">
                  <c:v>1.9402406486561701</c:v>
                </c:pt>
                <c:pt idx="239">
                  <c:v>1.9365524230289599</c:v>
                </c:pt>
                <c:pt idx="240">
                  <c:v>1.93657832350057</c:v>
                </c:pt>
                <c:pt idx="241">
                  <c:v>1.94026659200302</c:v>
                </c:pt>
                <c:pt idx="242">
                  <c:v>1.9436932033463501</c:v>
                </c:pt>
                <c:pt idx="243">
                  <c:v>1.9466998976865999</c:v>
                </c:pt>
                <c:pt idx="244">
                  <c:v>1.9491291938459301</c:v>
                </c:pt>
                <c:pt idx="245">
                  <c:v>1.9508369246383299</c:v>
                </c:pt>
                <c:pt idx="246">
                  <c:v>1.9517073790278601</c:v>
                </c:pt>
                <c:pt idx="247">
                  <c:v>1.9516680323812501</c:v>
                </c:pt>
                <c:pt idx="248">
                  <c:v>1.95070062629633</c:v>
                </c:pt>
                <c:pt idx="249">
                  <c:v>1.9488453780800099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7.91</v>
      </c>
      <c r="F9" s="31">
        <v>17.489999999999998</v>
      </c>
      <c r="G9" s="31">
        <v>12.59</v>
      </c>
      <c r="H9" s="31">
        <v>8.2899999999999991</v>
      </c>
      <c r="I9" s="31">
        <v>8.5500000000000007</v>
      </c>
      <c r="J9" s="31">
        <v>8.11</v>
      </c>
      <c r="K9" s="31">
        <v>8.1999999999999993</v>
      </c>
      <c r="L9" s="31">
        <v>8.18</v>
      </c>
      <c r="M9" s="31">
        <v>15.76</v>
      </c>
      <c r="N9" s="31">
        <v>8.16</v>
      </c>
      <c r="O9" s="31">
        <v>8.19</v>
      </c>
      <c r="P9" s="31">
        <v>8.14</v>
      </c>
      <c r="Q9" s="31">
        <v>8.23</v>
      </c>
      <c r="R9" s="31">
        <v>8.1999999999999993</v>
      </c>
      <c r="S9" s="31">
        <v>8.09</v>
      </c>
      <c r="T9" s="31">
        <v>8.1999999999999993</v>
      </c>
      <c r="U9" s="31">
        <v>8.11</v>
      </c>
      <c r="V9" s="31">
        <v>8.14</v>
      </c>
      <c r="W9" s="31">
        <v>8.17</v>
      </c>
      <c r="X9" s="31">
        <v>8.1300000000000008</v>
      </c>
      <c r="Y9" s="31">
        <v>7.94</v>
      </c>
      <c r="Z9" s="31">
        <v>8.18</v>
      </c>
      <c r="AA9" s="31">
        <v>8.17</v>
      </c>
      <c r="AB9" s="31">
        <v>8.07</v>
      </c>
      <c r="AC9" s="31">
        <v>8.2100000000000009</v>
      </c>
      <c r="AD9" s="31">
        <v>8.42</v>
      </c>
      <c r="AE9" s="31">
        <v>8.17</v>
      </c>
      <c r="AF9" s="31">
        <v>8.17</v>
      </c>
      <c r="AG9" s="31">
        <v>8.43</v>
      </c>
      <c r="AH9" s="31">
        <v>8.23</v>
      </c>
      <c r="AI9" s="31">
        <v>8.26</v>
      </c>
      <c r="AJ9" s="31">
        <v>8.1999999999999993</v>
      </c>
      <c r="AK9" s="31">
        <v>8.34</v>
      </c>
      <c r="AL9" s="31">
        <v>8.1999999999999993</v>
      </c>
      <c r="AM9" s="31">
        <v>8.3000000000000007</v>
      </c>
      <c r="AN9" s="31">
        <v>8.1999999999999993</v>
      </c>
      <c r="AO9" s="31">
        <v>8.23</v>
      </c>
      <c r="AP9" s="31">
        <v>8.15</v>
      </c>
      <c r="AQ9" s="31">
        <v>8.2200000000000006</v>
      </c>
      <c r="AR9" s="31">
        <v>8.3800000000000008</v>
      </c>
      <c r="AS9" s="31">
        <v>8.34</v>
      </c>
      <c r="AT9" s="31">
        <v>8.16</v>
      </c>
      <c r="AU9" s="31">
        <v>8.33</v>
      </c>
      <c r="AV9" s="31">
        <v>8.32</v>
      </c>
      <c r="AW9" s="31">
        <v>8.27</v>
      </c>
      <c r="AX9" s="31">
        <v>8.25</v>
      </c>
      <c r="AY9" s="31">
        <v>8.32</v>
      </c>
      <c r="AZ9" s="31">
        <v>8.2899999999999991</v>
      </c>
      <c r="BA9" s="31">
        <v>8.34</v>
      </c>
      <c r="BB9" s="31">
        <v>8.5</v>
      </c>
      <c r="BC9" s="31">
        <v>8.32</v>
      </c>
      <c r="BD9" s="31">
        <v>8.2899999999999991</v>
      </c>
      <c r="BE9" s="31">
        <v>8.32</v>
      </c>
      <c r="BF9" s="31">
        <v>8.35</v>
      </c>
      <c r="BG9" s="31">
        <v>8.4499999999999993</v>
      </c>
      <c r="BH9" s="31">
        <v>8.4499999999999993</v>
      </c>
      <c r="BI9" s="31">
        <v>8.4499999999999993</v>
      </c>
      <c r="BJ9" s="31">
        <v>8.2899999999999991</v>
      </c>
      <c r="BK9" s="31">
        <v>9.3000000000000007</v>
      </c>
      <c r="BL9" s="31">
        <v>8.2899999999999991</v>
      </c>
      <c r="BM9" s="31">
        <v>8.2200000000000006</v>
      </c>
      <c r="BN9" s="31">
        <v>8.4</v>
      </c>
      <c r="BO9" s="31">
        <v>8.2200000000000006</v>
      </c>
      <c r="BP9" s="31">
        <v>8.5</v>
      </c>
      <c r="BQ9" s="31">
        <v>8.44</v>
      </c>
      <c r="BR9" s="31">
        <v>8.34</v>
      </c>
      <c r="BS9" s="31">
        <v>8.41</v>
      </c>
      <c r="BT9" s="31">
        <v>8.51</v>
      </c>
      <c r="BU9" s="31">
        <v>8.73</v>
      </c>
      <c r="BV9" s="31">
        <v>8.34</v>
      </c>
      <c r="BW9" s="31">
        <v>8.49</v>
      </c>
      <c r="BX9" s="31">
        <v>8.4600000000000009</v>
      </c>
      <c r="BY9" s="31">
        <v>8.5</v>
      </c>
      <c r="BZ9" s="31">
        <v>8.5399999999999991</v>
      </c>
      <c r="CA9" s="31">
        <v>8.5</v>
      </c>
      <c r="CB9" s="31">
        <v>8.6199999999999992</v>
      </c>
      <c r="CC9" s="31">
        <v>8.52</v>
      </c>
      <c r="CD9" s="31">
        <v>8.4600000000000009</v>
      </c>
      <c r="CE9" s="31">
        <v>8.51</v>
      </c>
      <c r="CF9" s="31">
        <v>8.51</v>
      </c>
      <c r="CG9" s="31">
        <v>8.26</v>
      </c>
      <c r="CH9" s="31">
        <v>8.59</v>
      </c>
      <c r="CI9" s="31">
        <v>8.64</v>
      </c>
      <c r="CJ9" s="31">
        <v>8.69</v>
      </c>
      <c r="CK9" s="31">
        <v>8.61</v>
      </c>
      <c r="CL9" s="31">
        <v>8.64</v>
      </c>
      <c r="CM9" s="31">
        <v>8.64</v>
      </c>
      <c r="CN9" s="31">
        <v>8.77</v>
      </c>
      <c r="CO9" s="31">
        <v>8.7100000000000009</v>
      </c>
      <c r="CP9" s="31">
        <v>8.7100000000000009</v>
      </c>
      <c r="CQ9" s="31">
        <v>8.7200000000000006</v>
      </c>
      <c r="CR9" s="31">
        <v>8.6999999999999993</v>
      </c>
      <c r="CS9" s="31">
        <v>8.77</v>
      </c>
      <c r="CT9" s="31">
        <v>8.6999999999999993</v>
      </c>
      <c r="CU9" s="31">
        <v>8.7200000000000006</v>
      </c>
      <c r="CV9" s="31">
        <v>8.7200000000000006</v>
      </c>
      <c r="CW9" s="31">
        <v>13.55</v>
      </c>
      <c r="CX9" s="31">
        <v>8.74</v>
      </c>
      <c r="CY9" s="31">
        <v>8.68</v>
      </c>
      <c r="CZ9" s="31">
        <v>8.77</v>
      </c>
      <c r="DA9" s="31">
        <v>8.6300000000000008</v>
      </c>
      <c r="DB9" s="31">
        <v>8.82</v>
      </c>
      <c r="DC9" s="31">
        <v>8.6999999999999993</v>
      </c>
      <c r="DD9" s="31">
        <v>8.8000000000000007</v>
      </c>
      <c r="DE9" s="31">
        <v>8.8000000000000007</v>
      </c>
      <c r="DF9" s="31">
        <v>8.83</v>
      </c>
      <c r="DG9" s="31">
        <v>8.85</v>
      </c>
      <c r="DH9" s="31">
        <v>8.82</v>
      </c>
      <c r="DI9" s="31">
        <v>8.9</v>
      </c>
      <c r="DJ9" s="31">
        <v>8.84</v>
      </c>
      <c r="DK9" s="31">
        <v>8.8699999999999992</v>
      </c>
      <c r="DL9" s="31">
        <v>8.77</v>
      </c>
      <c r="DM9" s="31">
        <v>8.8699999999999992</v>
      </c>
      <c r="DN9" s="31">
        <v>8.98</v>
      </c>
      <c r="DO9" s="31">
        <v>8.91</v>
      </c>
      <c r="DP9" s="31">
        <v>8.8800000000000008</v>
      </c>
      <c r="DQ9" s="31">
        <v>9</v>
      </c>
      <c r="DR9" s="31">
        <v>8.9</v>
      </c>
      <c r="DS9" s="31">
        <v>8.81</v>
      </c>
      <c r="DT9" s="31">
        <v>8.9499999999999993</v>
      </c>
      <c r="DU9" s="31">
        <v>8.7200000000000006</v>
      </c>
      <c r="DV9" s="31">
        <v>8.81</v>
      </c>
      <c r="DW9" s="31">
        <v>8.93</v>
      </c>
      <c r="DX9" s="31">
        <v>8.8800000000000008</v>
      </c>
      <c r="DY9" s="31">
        <v>8.8800000000000008</v>
      </c>
      <c r="DZ9" s="31">
        <v>8.85</v>
      </c>
      <c r="EA9" s="31">
        <v>8.8800000000000008</v>
      </c>
      <c r="EB9" s="31">
        <v>8.9</v>
      </c>
      <c r="EC9" s="31">
        <v>8.9499999999999993</v>
      </c>
      <c r="ED9" s="31">
        <v>8.77</v>
      </c>
      <c r="EE9" s="31">
        <v>8.8800000000000008</v>
      </c>
      <c r="EF9" s="31">
        <v>8.8800000000000008</v>
      </c>
      <c r="EG9" s="31">
        <v>9</v>
      </c>
      <c r="EH9" s="31">
        <v>8.93</v>
      </c>
      <c r="EI9" s="31">
        <v>8.91</v>
      </c>
      <c r="EJ9" s="31">
        <v>8.91</v>
      </c>
      <c r="EK9" s="31">
        <v>8.9600000000000009</v>
      </c>
      <c r="EL9" s="31">
        <v>9.5500000000000007</v>
      </c>
      <c r="EM9" s="31">
        <v>8.94</v>
      </c>
      <c r="EN9" s="31">
        <v>9.0500000000000007</v>
      </c>
      <c r="EO9" s="31">
        <v>8.81</v>
      </c>
      <c r="EP9" s="31">
        <v>8.8800000000000008</v>
      </c>
      <c r="EQ9" s="31">
        <v>8.8800000000000008</v>
      </c>
      <c r="ER9" s="31">
        <v>9.1</v>
      </c>
      <c r="ES9" s="31">
        <v>9.02</v>
      </c>
      <c r="ET9" s="31">
        <v>8.9499999999999993</v>
      </c>
      <c r="EU9" s="31">
        <v>9.02</v>
      </c>
      <c r="EV9" s="31">
        <v>9</v>
      </c>
      <c r="EW9" s="31">
        <v>9.0500000000000007</v>
      </c>
      <c r="EX9" s="31">
        <v>8.9600000000000009</v>
      </c>
      <c r="EY9" s="31">
        <v>9.0500000000000007</v>
      </c>
      <c r="EZ9" s="31">
        <v>8.98</v>
      </c>
      <c r="FA9" s="31">
        <v>8.9600000000000009</v>
      </c>
      <c r="FB9" s="31">
        <v>9</v>
      </c>
      <c r="FC9" s="31">
        <v>8.9499999999999993</v>
      </c>
      <c r="FD9" s="31">
        <v>8.9700000000000006</v>
      </c>
      <c r="FE9" s="31">
        <v>8.98</v>
      </c>
      <c r="FF9" s="31">
        <v>9.07</v>
      </c>
      <c r="FG9" s="31">
        <v>9.0500000000000007</v>
      </c>
      <c r="FH9" s="31">
        <v>9.1199999999999992</v>
      </c>
      <c r="FI9" s="31">
        <v>8.9499999999999993</v>
      </c>
      <c r="FJ9" s="31">
        <v>8.9600000000000009</v>
      </c>
      <c r="FK9" s="31">
        <v>9.0500000000000007</v>
      </c>
      <c r="FL9" s="31">
        <v>9.5299999999999994</v>
      </c>
      <c r="FM9" s="31">
        <v>9.1300000000000008</v>
      </c>
      <c r="FN9" s="31">
        <v>9.2100000000000009</v>
      </c>
      <c r="FO9" s="31">
        <v>8.99</v>
      </c>
      <c r="FP9" s="31">
        <v>9.01</v>
      </c>
      <c r="FQ9" s="31">
        <v>9.1300000000000008</v>
      </c>
      <c r="FR9" s="31">
        <v>9.1300000000000008</v>
      </c>
      <c r="FS9" s="31">
        <v>9.06</v>
      </c>
      <c r="FT9" s="31">
        <v>9.0500000000000007</v>
      </c>
      <c r="FU9" s="31">
        <v>9.2100000000000009</v>
      </c>
      <c r="FV9" s="31">
        <v>9.1300000000000008</v>
      </c>
      <c r="FW9" s="31">
        <v>9.14</v>
      </c>
      <c r="FX9" s="31">
        <v>9.14</v>
      </c>
      <c r="FY9" s="31">
        <v>9.2200000000000006</v>
      </c>
      <c r="FZ9" s="31">
        <v>9.11</v>
      </c>
      <c r="GA9" s="31">
        <v>9.1</v>
      </c>
      <c r="GB9" s="31">
        <v>9.2100000000000009</v>
      </c>
      <c r="GC9" s="31">
        <v>9</v>
      </c>
      <c r="GD9" s="31">
        <v>9.16</v>
      </c>
      <c r="GE9" s="31">
        <v>9.25</v>
      </c>
      <c r="GF9" s="31">
        <v>9.27</v>
      </c>
      <c r="GG9" s="31">
        <v>9.16</v>
      </c>
      <c r="GH9" s="31">
        <v>9.19</v>
      </c>
      <c r="GI9" s="31">
        <v>9.1999999999999993</v>
      </c>
      <c r="GJ9" s="31">
        <v>9.33</v>
      </c>
      <c r="GK9" s="31">
        <v>9.26</v>
      </c>
      <c r="GL9" s="31">
        <v>9.2799999999999994</v>
      </c>
      <c r="GM9" s="31">
        <v>9.2100000000000009</v>
      </c>
      <c r="GN9" s="31">
        <v>10.029999999999999</v>
      </c>
      <c r="GO9" s="31">
        <v>9.3000000000000007</v>
      </c>
      <c r="GP9" s="31">
        <v>9.19</v>
      </c>
      <c r="GQ9" s="31">
        <v>9.34</v>
      </c>
      <c r="GR9" s="31">
        <v>9.34</v>
      </c>
      <c r="GS9" s="31">
        <v>13.95</v>
      </c>
      <c r="GT9" s="31">
        <v>9.23</v>
      </c>
      <c r="GU9" s="31">
        <v>9.27</v>
      </c>
      <c r="GV9" s="31">
        <v>9.36</v>
      </c>
      <c r="GW9" s="31">
        <v>9.24</v>
      </c>
      <c r="GX9" s="31">
        <v>9.33</v>
      </c>
      <c r="GY9" s="31">
        <v>9.32</v>
      </c>
      <c r="GZ9" s="31">
        <v>9.0299999999999994</v>
      </c>
      <c r="HA9" s="31">
        <v>9.4</v>
      </c>
      <c r="HB9" s="31">
        <v>9.27</v>
      </c>
      <c r="HC9" s="31">
        <v>9.34</v>
      </c>
      <c r="HD9" s="31">
        <v>9.3699999999999992</v>
      </c>
      <c r="HE9" s="31">
        <v>9.44</v>
      </c>
      <c r="HF9" s="31">
        <v>9.2899999999999991</v>
      </c>
      <c r="HG9" s="31">
        <v>9.32</v>
      </c>
      <c r="HH9" s="31">
        <v>9.34</v>
      </c>
      <c r="HI9" s="31">
        <v>9.4</v>
      </c>
      <c r="HJ9" s="31">
        <v>9.43</v>
      </c>
      <c r="HK9" s="31">
        <v>9.4700000000000006</v>
      </c>
      <c r="HL9" s="31">
        <v>9.58</v>
      </c>
      <c r="HM9" s="31">
        <v>9.34</v>
      </c>
      <c r="HN9" s="31">
        <v>10.130000000000001</v>
      </c>
      <c r="HO9" s="31">
        <v>9.39</v>
      </c>
      <c r="HP9" s="31">
        <v>9.33</v>
      </c>
      <c r="HQ9" s="31">
        <v>9.18</v>
      </c>
      <c r="HR9" s="31">
        <v>9.41</v>
      </c>
      <c r="HS9" s="31">
        <v>9.4499999999999993</v>
      </c>
      <c r="HT9" s="31">
        <v>9.52</v>
      </c>
      <c r="HU9" s="31">
        <v>9.43</v>
      </c>
      <c r="HV9" s="31">
        <v>9.39</v>
      </c>
      <c r="HW9" s="31">
        <v>9.52</v>
      </c>
      <c r="HX9" s="31">
        <v>9.33</v>
      </c>
      <c r="HY9" s="31">
        <v>9.73</v>
      </c>
      <c r="HZ9" s="31">
        <v>9.33</v>
      </c>
      <c r="IA9" s="31">
        <v>9.33</v>
      </c>
      <c r="IB9" s="31">
        <v>9.4</v>
      </c>
      <c r="IC9" s="31">
        <v>9.5500000000000007</v>
      </c>
      <c r="ID9" s="31">
        <v>9.51</v>
      </c>
      <c r="IE9" s="31">
        <v>9.5399999999999991</v>
      </c>
      <c r="IF9" s="31">
        <v>9.43</v>
      </c>
      <c r="IG9" s="31">
        <v>9.5500000000000007</v>
      </c>
      <c r="IH9" s="31">
        <v>9.44</v>
      </c>
      <c r="II9" s="31">
        <v>9.48</v>
      </c>
      <c r="IJ9" s="31">
        <v>9.5500000000000007</v>
      </c>
      <c r="IK9" s="31">
        <v>9.4600000000000009</v>
      </c>
      <c r="IL9" s="31">
        <v>9.27</v>
      </c>
      <c r="IM9" s="31">
        <v>9.5399999999999991</v>
      </c>
      <c r="IN9" s="31">
        <v>9.31</v>
      </c>
      <c r="IO9" s="31">
        <v>9.4</v>
      </c>
      <c r="IP9" s="31">
        <v>9.52</v>
      </c>
      <c r="IQ9" s="31">
        <v>9.6300000000000008</v>
      </c>
      <c r="IR9" s="31">
        <v>9.6999999999999993</v>
      </c>
      <c r="IS9" s="31">
        <v>9.74</v>
      </c>
      <c r="IT9" s="31">
        <v>9.73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166</v>
      </c>
      <c r="F12" s="37">
        <v>166</v>
      </c>
      <c r="G12" s="37">
        <v>166</v>
      </c>
      <c r="H12" s="37">
        <v>166</v>
      </c>
      <c r="I12" s="37">
        <v>166</v>
      </c>
      <c r="J12" s="37">
        <v>166</v>
      </c>
      <c r="K12" s="37">
        <v>166</v>
      </c>
      <c r="L12" s="37">
        <v>166</v>
      </c>
      <c r="M12" s="37">
        <v>166</v>
      </c>
      <c r="N12" s="37">
        <v>166</v>
      </c>
      <c r="O12" s="37">
        <v>166</v>
      </c>
      <c r="P12" s="37">
        <v>166</v>
      </c>
      <c r="Q12" s="37">
        <v>166</v>
      </c>
      <c r="R12" s="37">
        <v>166</v>
      </c>
      <c r="S12" s="37">
        <v>166</v>
      </c>
      <c r="T12" s="37">
        <v>166</v>
      </c>
      <c r="U12" s="37">
        <v>166</v>
      </c>
      <c r="V12" s="37">
        <v>166</v>
      </c>
      <c r="W12" s="37">
        <v>166</v>
      </c>
      <c r="X12" s="37">
        <v>166</v>
      </c>
      <c r="Y12" s="37">
        <v>166</v>
      </c>
      <c r="Z12" s="37">
        <v>166</v>
      </c>
      <c r="AA12" s="37">
        <v>166</v>
      </c>
      <c r="AB12" s="37">
        <v>166</v>
      </c>
      <c r="AC12" s="37">
        <v>166</v>
      </c>
      <c r="AD12" s="37">
        <v>166</v>
      </c>
      <c r="AE12" s="37">
        <v>166</v>
      </c>
      <c r="AF12" s="37">
        <v>166</v>
      </c>
      <c r="AG12" s="37">
        <v>166</v>
      </c>
      <c r="AH12" s="37">
        <v>166</v>
      </c>
      <c r="AI12" s="37">
        <v>166</v>
      </c>
      <c r="AJ12" s="37">
        <v>166</v>
      </c>
      <c r="AK12" s="37">
        <v>166</v>
      </c>
      <c r="AL12" s="37">
        <v>166</v>
      </c>
      <c r="AM12" s="37">
        <v>166</v>
      </c>
      <c r="AN12" s="37">
        <v>166</v>
      </c>
      <c r="AO12" s="37">
        <v>166</v>
      </c>
      <c r="AP12" s="37">
        <v>166</v>
      </c>
      <c r="AQ12" s="37">
        <v>166</v>
      </c>
      <c r="AR12" s="37">
        <v>166</v>
      </c>
      <c r="AS12" s="37">
        <v>166</v>
      </c>
      <c r="AT12" s="37">
        <v>166</v>
      </c>
      <c r="AU12" s="37">
        <v>166</v>
      </c>
      <c r="AV12" s="37">
        <v>166</v>
      </c>
      <c r="AW12" s="37">
        <v>166</v>
      </c>
      <c r="AX12" s="37">
        <v>166</v>
      </c>
      <c r="AY12" s="37">
        <v>166</v>
      </c>
      <c r="AZ12" s="37">
        <v>166</v>
      </c>
      <c r="BA12" s="37">
        <v>166</v>
      </c>
      <c r="BB12" s="37">
        <v>166</v>
      </c>
      <c r="BC12" s="37">
        <v>166</v>
      </c>
      <c r="BD12" s="37">
        <v>166</v>
      </c>
      <c r="BE12" s="37">
        <v>166</v>
      </c>
      <c r="BF12" s="37">
        <v>166</v>
      </c>
      <c r="BG12" s="37">
        <v>166</v>
      </c>
      <c r="BH12" s="37">
        <v>166</v>
      </c>
      <c r="BI12" s="37">
        <v>166</v>
      </c>
      <c r="BJ12" s="37">
        <v>166</v>
      </c>
      <c r="BK12" s="37">
        <v>166</v>
      </c>
      <c r="BL12" s="37">
        <v>166</v>
      </c>
      <c r="BM12" s="37">
        <v>166</v>
      </c>
      <c r="BN12" s="37">
        <v>166</v>
      </c>
      <c r="BO12" s="37">
        <v>166</v>
      </c>
      <c r="BP12" s="37">
        <v>166</v>
      </c>
      <c r="BQ12" s="37">
        <v>166</v>
      </c>
      <c r="BR12" s="37">
        <v>166</v>
      </c>
      <c r="BS12" s="37">
        <v>166</v>
      </c>
      <c r="BT12" s="37">
        <v>166</v>
      </c>
      <c r="BU12" s="37">
        <v>166</v>
      </c>
      <c r="BV12" s="37">
        <v>166</v>
      </c>
      <c r="BW12" s="37">
        <v>166</v>
      </c>
      <c r="BX12" s="37">
        <v>166</v>
      </c>
      <c r="BY12" s="37">
        <v>166</v>
      </c>
      <c r="BZ12" s="37">
        <v>166</v>
      </c>
      <c r="CA12" s="37">
        <v>166</v>
      </c>
      <c r="CB12" s="37">
        <v>166</v>
      </c>
      <c r="CC12" s="37">
        <v>166</v>
      </c>
      <c r="CD12" s="37">
        <v>166</v>
      </c>
      <c r="CE12" s="37">
        <v>166</v>
      </c>
      <c r="CF12" s="37">
        <v>166</v>
      </c>
      <c r="CG12" s="37">
        <v>166</v>
      </c>
      <c r="CH12" s="37">
        <v>166</v>
      </c>
      <c r="CI12" s="37">
        <v>166</v>
      </c>
      <c r="CJ12" s="37">
        <v>166</v>
      </c>
      <c r="CK12" s="37">
        <v>166</v>
      </c>
      <c r="CL12" s="37">
        <v>166</v>
      </c>
      <c r="CM12" s="37">
        <v>166</v>
      </c>
      <c r="CN12" s="37">
        <v>166</v>
      </c>
      <c r="CO12" s="37">
        <v>166</v>
      </c>
      <c r="CP12" s="37">
        <v>166</v>
      </c>
      <c r="CQ12" s="37">
        <v>166</v>
      </c>
      <c r="CR12" s="37">
        <v>166</v>
      </c>
      <c r="CS12" s="37">
        <v>166</v>
      </c>
      <c r="CT12" s="37">
        <v>166</v>
      </c>
      <c r="CU12" s="37">
        <v>166</v>
      </c>
      <c r="CV12" s="37">
        <v>166</v>
      </c>
      <c r="CW12" s="37">
        <v>166</v>
      </c>
      <c r="CX12" s="37">
        <v>166</v>
      </c>
      <c r="CY12" s="37">
        <v>166</v>
      </c>
      <c r="CZ12" s="37">
        <v>166</v>
      </c>
      <c r="DA12" s="37">
        <v>166</v>
      </c>
      <c r="DB12" s="37">
        <v>166</v>
      </c>
      <c r="DC12" s="37">
        <v>166</v>
      </c>
      <c r="DD12" s="37">
        <v>166</v>
      </c>
      <c r="DE12" s="37">
        <v>166</v>
      </c>
      <c r="DF12" s="37">
        <v>166</v>
      </c>
      <c r="DG12" s="37">
        <v>166</v>
      </c>
      <c r="DH12" s="37">
        <v>166</v>
      </c>
      <c r="DI12" s="37">
        <v>166</v>
      </c>
      <c r="DJ12" s="37">
        <v>166</v>
      </c>
      <c r="DK12" s="37">
        <v>166</v>
      </c>
      <c r="DL12" s="37">
        <v>166</v>
      </c>
      <c r="DM12" s="37">
        <v>166</v>
      </c>
      <c r="DN12" s="37">
        <v>166</v>
      </c>
      <c r="DO12" s="37">
        <v>166</v>
      </c>
      <c r="DP12" s="37">
        <v>166</v>
      </c>
      <c r="DQ12" s="37">
        <v>166</v>
      </c>
      <c r="DR12" s="37">
        <v>166</v>
      </c>
      <c r="DS12" s="37">
        <v>166</v>
      </c>
      <c r="DT12" s="37">
        <v>166</v>
      </c>
      <c r="DU12" s="37">
        <v>166</v>
      </c>
      <c r="DV12" s="37">
        <v>166</v>
      </c>
      <c r="DW12" s="37">
        <v>166</v>
      </c>
      <c r="DX12" s="37">
        <v>166</v>
      </c>
      <c r="DY12" s="37">
        <v>166</v>
      </c>
      <c r="DZ12" s="37">
        <v>166</v>
      </c>
      <c r="EA12" s="37">
        <v>166</v>
      </c>
      <c r="EB12" s="37">
        <v>166</v>
      </c>
      <c r="EC12" s="37">
        <v>166</v>
      </c>
      <c r="ED12" s="37">
        <v>166</v>
      </c>
      <c r="EE12" s="37">
        <v>166</v>
      </c>
      <c r="EF12" s="37">
        <v>166</v>
      </c>
      <c r="EG12" s="37">
        <v>166</v>
      </c>
      <c r="EH12" s="37">
        <v>166</v>
      </c>
      <c r="EI12" s="37">
        <v>166</v>
      </c>
      <c r="EJ12" s="37">
        <v>166</v>
      </c>
      <c r="EK12" s="37">
        <v>166</v>
      </c>
      <c r="EL12" s="37">
        <v>166</v>
      </c>
      <c r="EM12" s="37">
        <v>166</v>
      </c>
      <c r="EN12" s="37">
        <v>166</v>
      </c>
      <c r="EO12" s="37">
        <v>166</v>
      </c>
      <c r="EP12" s="37">
        <v>166</v>
      </c>
      <c r="EQ12" s="37">
        <v>166</v>
      </c>
      <c r="ER12" s="37">
        <v>166</v>
      </c>
      <c r="ES12" s="37">
        <v>166</v>
      </c>
      <c r="ET12" s="37">
        <v>166</v>
      </c>
      <c r="EU12" s="37">
        <v>166</v>
      </c>
      <c r="EV12" s="37">
        <v>166</v>
      </c>
      <c r="EW12" s="37">
        <v>166</v>
      </c>
      <c r="EX12" s="37">
        <v>166</v>
      </c>
      <c r="EY12" s="37">
        <v>166</v>
      </c>
      <c r="EZ12" s="37">
        <v>166</v>
      </c>
      <c r="FA12" s="37">
        <v>166</v>
      </c>
      <c r="FB12" s="37">
        <v>166</v>
      </c>
      <c r="FC12" s="37">
        <v>166</v>
      </c>
      <c r="FD12" s="37">
        <v>166</v>
      </c>
      <c r="FE12" s="37">
        <v>166</v>
      </c>
      <c r="FF12" s="37">
        <v>166</v>
      </c>
      <c r="FG12" s="37">
        <v>166</v>
      </c>
      <c r="FH12" s="37">
        <v>166</v>
      </c>
      <c r="FI12" s="37">
        <v>166</v>
      </c>
      <c r="FJ12" s="37">
        <v>166</v>
      </c>
      <c r="FK12" s="37">
        <v>166</v>
      </c>
      <c r="FL12" s="37">
        <v>166</v>
      </c>
      <c r="FM12" s="37">
        <v>166</v>
      </c>
      <c r="FN12" s="37">
        <v>166</v>
      </c>
      <c r="FO12" s="37">
        <v>166</v>
      </c>
      <c r="FP12" s="37">
        <v>166</v>
      </c>
      <c r="FQ12" s="37">
        <v>166</v>
      </c>
      <c r="FR12" s="37">
        <v>166</v>
      </c>
      <c r="FS12" s="37">
        <v>166</v>
      </c>
      <c r="FT12" s="37">
        <v>166</v>
      </c>
      <c r="FU12" s="37">
        <v>166</v>
      </c>
      <c r="FV12" s="37">
        <v>166</v>
      </c>
      <c r="FW12" s="37">
        <v>166</v>
      </c>
      <c r="FX12" s="37">
        <v>166</v>
      </c>
      <c r="FY12" s="37">
        <v>166</v>
      </c>
      <c r="FZ12" s="37">
        <v>166</v>
      </c>
      <c r="GA12" s="37">
        <v>166</v>
      </c>
      <c r="GB12" s="37">
        <v>166</v>
      </c>
      <c r="GC12" s="37">
        <v>166</v>
      </c>
      <c r="GD12" s="37">
        <v>166</v>
      </c>
      <c r="GE12" s="37">
        <v>166</v>
      </c>
      <c r="GF12" s="37">
        <v>166</v>
      </c>
      <c r="GG12" s="37">
        <v>166</v>
      </c>
      <c r="GH12" s="37">
        <v>166</v>
      </c>
      <c r="GI12" s="37">
        <v>166</v>
      </c>
      <c r="GJ12" s="37">
        <v>166</v>
      </c>
      <c r="GK12" s="37">
        <v>166</v>
      </c>
      <c r="GL12" s="37">
        <v>166</v>
      </c>
      <c r="GM12" s="37">
        <v>166</v>
      </c>
      <c r="GN12" s="37">
        <v>166</v>
      </c>
      <c r="GO12" s="37">
        <v>166</v>
      </c>
      <c r="GP12" s="37">
        <v>166</v>
      </c>
      <c r="GQ12" s="37">
        <v>166</v>
      </c>
      <c r="GR12" s="37">
        <v>166</v>
      </c>
      <c r="GS12" s="37">
        <v>166</v>
      </c>
      <c r="GT12" s="37">
        <v>166</v>
      </c>
      <c r="GU12" s="37">
        <v>166</v>
      </c>
      <c r="GV12" s="37">
        <v>166</v>
      </c>
      <c r="GW12" s="37">
        <v>166</v>
      </c>
      <c r="GX12" s="37">
        <v>166</v>
      </c>
      <c r="GY12" s="37">
        <v>166</v>
      </c>
      <c r="GZ12" s="37">
        <v>166</v>
      </c>
      <c r="HA12" s="37">
        <v>166</v>
      </c>
      <c r="HB12" s="37">
        <v>166</v>
      </c>
      <c r="HC12" s="37">
        <v>166</v>
      </c>
      <c r="HD12" s="37">
        <v>166</v>
      </c>
      <c r="HE12" s="37">
        <v>166</v>
      </c>
      <c r="HF12" s="37">
        <v>166</v>
      </c>
      <c r="HG12" s="37">
        <v>166</v>
      </c>
      <c r="HH12" s="37">
        <v>166</v>
      </c>
      <c r="HI12" s="37">
        <v>166</v>
      </c>
      <c r="HJ12" s="37">
        <v>166</v>
      </c>
      <c r="HK12" s="37">
        <v>166</v>
      </c>
      <c r="HL12" s="37">
        <v>166</v>
      </c>
      <c r="HM12" s="37">
        <v>166</v>
      </c>
      <c r="HN12" s="37">
        <v>166</v>
      </c>
      <c r="HO12" s="37">
        <v>166</v>
      </c>
      <c r="HP12" s="37">
        <v>166</v>
      </c>
      <c r="HQ12" s="37">
        <v>166</v>
      </c>
      <c r="HR12" s="37">
        <v>166</v>
      </c>
      <c r="HS12" s="37">
        <v>166</v>
      </c>
      <c r="HT12" s="37">
        <v>166</v>
      </c>
      <c r="HU12" s="37">
        <v>166</v>
      </c>
      <c r="HV12" s="37">
        <v>166</v>
      </c>
      <c r="HW12" s="37">
        <v>166</v>
      </c>
      <c r="HX12" s="37">
        <v>166</v>
      </c>
      <c r="HY12" s="37">
        <v>166</v>
      </c>
      <c r="HZ12" s="37">
        <v>166</v>
      </c>
      <c r="IA12" s="37">
        <v>166</v>
      </c>
      <c r="IB12" s="37">
        <v>166</v>
      </c>
      <c r="IC12" s="37">
        <v>166</v>
      </c>
      <c r="ID12" s="37">
        <v>166</v>
      </c>
      <c r="IE12" s="37">
        <v>166</v>
      </c>
      <c r="IF12" s="37">
        <v>166</v>
      </c>
      <c r="IG12" s="37">
        <v>166</v>
      </c>
      <c r="IH12" s="37">
        <v>166</v>
      </c>
      <c r="II12" s="37">
        <v>166</v>
      </c>
      <c r="IJ12" s="37">
        <v>166</v>
      </c>
      <c r="IK12" s="37">
        <v>166</v>
      </c>
      <c r="IL12" s="37">
        <v>166</v>
      </c>
      <c r="IM12" s="37">
        <v>166</v>
      </c>
      <c r="IN12" s="37">
        <v>166</v>
      </c>
      <c r="IO12" s="37">
        <v>166</v>
      </c>
      <c r="IP12" s="37">
        <v>166</v>
      </c>
      <c r="IQ12" s="37">
        <v>166</v>
      </c>
      <c r="IR12" s="37">
        <v>166</v>
      </c>
      <c r="IS12" s="37">
        <v>166</v>
      </c>
      <c r="IT12" s="37">
        <v>166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97.813925652792193</v>
      </c>
      <c r="F26" s="14">
        <v>97.813925702606696</v>
      </c>
      <c r="G26" s="14">
        <v>97.813925702606696</v>
      </c>
      <c r="H26" s="14">
        <v>97.813925702606696</v>
      </c>
      <c r="I26" s="14">
        <v>97.813925702606696</v>
      </c>
      <c r="J26" s="14">
        <v>97.813925702606696</v>
      </c>
      <c r="K26" s="40">
        <v>97.813925702606696</v>
      </c>
      <c r="L26" s="40">
        <v>97.813925702606696</v>
      </c>
      <c r="M26" s="40">
        <v>97.813925702606696</v>
      </c>
      <c r="N26" s="40">
        <v>97.813925702606696</v>
      </c>
      <c r="O26" s="40">
        <v>97.813925702606696</v>
      </c>
      <c r="P26" s="40">
        <v>97.813925702606696</v>
      </c>
      <c r="Q26" s="40">
        <v>97.813925702606696</v>
      </c>
      <c r="R26" s="40">
        <v>97.813925702606696</v>
      </c>
      <c r="S26" s="40">
        <v>97.813925702606696</v>
      </c>
      <c r="T26" s="40">
        <v>97.813925702606696</v>
      </c>
      <c r="U26" s="40">
        <v>97.813925702606696</v>
      </c>
      <c r="V26" s="40">
        <v>97.813925702606696</v>
      </c>
      <c r="W26" s="40">
        <v>97.813925702606696</v>
      </c>
      <c r="X26" s="40">
        <v>97.813925702606696</v>
      </c>
      <c r="Y26" s="40">
        <v>97.813925702606696</v>
      </c>
      <c r="Z26" s="40">
        <v>97.813925702606696</v>
      </c>
      <c r="AA26" s="40">
        <v>97.813925702606696</v>
      </c>
      <c r="AB26" s="40">
        <v>97.813925702606696</v>
      </c>
      <c r="AC26" s="40">
        <v>97.813925702606696</v>
      </c>
      <c r="AD26" s="40">
        <v>97.813925702606696</v>
      </c>
      <c r="AE26" s="40">
        <v>97.813925702606696</v>
      </c>
      <c r="AF26" s="40">
        <v>97.813925702606696</v>
      </c>
      <c r="AG26" s="40">
        <v>97.813925702606696</v>
      </c>
      <c r="AH26" s="40">
        <v>97.813925702606696</v>
      </c>
      <c r="AI26" s="40">
        <v>97.813925702606696</v>
      </c>
      <c r="AJ26" s="40">
        <v>97.813925702606696</v>
      </c>
      <c r="AK26" s="40">
        <v>97.813925702606696</v>
      </c>
      <c r="AL26" s="40">
        <v>97.813925702606696</v>
      </c>
      <c r="AM26" s="40">
        <v>97.813925702606696</v>
      </c>
      <c r="AN26" s="40">
        <v>97.813925702606696</v>
      </c>
      <c r="AO26" s="40">
        <v>97.813925702606696</v>
      </c>
      <c r="AP26" s="40">
        <v>97.813925702606696</v>
      </c>
      <c r="AQ26" s="40">
        <v>97.813925702606696</v>
      </c>
      <c r="AR26" s="40">
        <v>97.813925702606696</v>
      </c>
      <c r="AS26" s="40">
        <v>97.813925702606696</v>
      </c>
      <c r="AT26" s="40">
        <v>97.813925702606696</v>
      </c>
      <c r="AU26" s="40">
        <v>97.813925702606696</v>
      </c>
      <c r="AV26" s="40">
        <v>97.813925702606696</v>
      </c>
      <c r="AW26" s="40">
        <v>97.813925702606696</v>
      </c>
      <c r="AX26" s="40">
        <v>97.813925702606696</v>
      </c>
      <c r="AY26" s="40">
        <v>97.813925702606696</v>
      </c>
      <c r="AZ26" s="40">
        <v>97.813925702606696</v>
      </c>
      <c r="BA26" s="40">
        <v>97.813925702606696</v>
      </c>
      <c r="BB26" s="40">
        <v>97.813925702606696</v>
      </c>
      <c r="BC26" s="40">
        <v>97.830273271486902</v>
      </c>
      <c r="BD26" s="40">
        <v>97.830273246454695</v>
      </c>
      <c r="BE26" s="40">
        <v>97.830273246454695</v>
      </c>
      <c r="BF26" s="40">
        <v>97.830273246454695</v>
      </c>
      <c r="BG26" s="40">
        <v>97.830273246454695</v>
      </c>
      <c r="BH26" s="40">
        <v>97.830273246454695</v>
      </c>
      <c r="BI26" s="40">
        <v>97.830273246454695</v>
      </c>
      <c r="BJ26" s="40">
        <v>97.830273246454695</v>
      </c>
      <c r="BK26" s="40">
        <v>97.830273246454695</v>
      </c>
      <c r="BL26" s="40">
        <v>97.830273246454695</v>
      </c>
      <c r="BM26" s="40">
        <v>97.830273246454794</v>
      </c>
      <c r="BN26" s="40">
        <v>97.830273246454695</v>
      </c>
      <c r="BO26" s="40">
        <v>97.830273246454695</v>
      </c>
      <c r="BP26" s="40">
        <v>97.830273246454695</v>
      </c>
      <c r="BQ26" s="40">
        <v>97.830273246454695</v>
      </c>
      <c r="BR26" s="40">
        <v>97.830273246454695</v>
      </c>
      <c r="BS26" s="40">
        <v>97.830273246454794</v>
      </c>
      <c r="BT26" s="40">
        <v>97.830273246454695</v>
      </c>
      <c r="BU26" s="40">
        <v>97.830273246454695</v>
      </c>
      <c r="BV26" s="40">
        <v>97.830273246454695</v>
      </c>
      <c r="BW26" s="40">
        <v>97.830273246454695</v>
      </c>
      <c r="BX26" s="40">
        <v>97.830273246454695</v>
      </c>
      <c r="BY26" s="40">
        <v>97.830273246454695</v>
      </c>
      <c r="BZ26" s="40">
        <v>97.830273246454695</v>
      </c>
      <c r="CA26" s="40">
        <v>97.830273246454695</v>
      </c>
      <c r="CB26" s="40">
        <v>97.830273246454695</v>
      </c>
      <c r="CC26" s="40">
        <v>97.830273246454695</v>
      </c>
      <c r="CD26" s="40">
        <v>97.830273246454794</v>
      </c>
      <c r="CE26" s="40">
        <v>97.830273246454695</v>
      </c>
      <c r="CF26" s="40">
        <v>97.830273246454695</v>
      </c>
      <c r="CG26" s="40">
        <v>97.830273246454695</v>
      </c>
      <c r="CH26" s="40">
        <v>97.830273246454695</v>
      </c>
      <c r="CI26" s="40">
        <v>97.830273246454695</v>
      </c>
      <c r="CJ26" s="40">
        <v>97.830273246454695</v>
      </c>
      <c r="CK26" s="40">
        <v>97.830273246454695</v>
      </c>
      <c r="CL26" s="40">
        <v>97.830273246454695</v>
      </c>
      <c r="CM26" s="40">
        <v>97.830273246454695</v>
      </c>
      <c r="CN26" s="40">
        <v>97.830273246454695</v>
      </c>
      <c r="CO26" s="40">
        <v>97.830273246454695</v>
      </c>
      <c r="CP26" s="40">
        <v>97.830273246454695</v>
      </c>
      <c r="CQ26" s="40">
        <v>97.830273246454695</v>
      </c>
      <c r="CR26" s="40">
        <v>97.830273246454695</v>
      </c>
      <c r="CS26" s="40">
        <v>97.830273246454695</v>
      </c>
      <c r="CT26" s="40">
        <v>97.830273246454695</v>
      </c>
      <c r="CU26" s="40">
        <v>97.830273246454695</v>
      </c>
      <c r="CV26" s="40">
        <v>97.830273246454695</v>
      </c>
      <c r="CW26" s="40">
        <v>97.830273246454695</v>
      </c>
      <c r="CX26" s="40">
        <v>97.830273246454695</v>
      </c>
      <c r="CY26" s="40">
        <v>97.830273246454695</v>
      </c>
      <c r="CZ26" s="40">
        <v>97.830273246454695</v>
      </c>
      <c r="DA26" s="40">
        <v>97.838407898201197</v>
      </c>
      <c r="DB26" s="40">
        <v>97.838407897935795</v>
      </c>
      <c r="DC26" s="40">
        <v>97.838407897935895</v>
      </c>
      <c r="DD26" s="40">
        <v>97.838407897935895</v>
      </c>
      <c r="DE26" s="40">
        <v>97.838407897935795</v>
      </c>
      <c r="DF26" s="40">
        <v>97.838407897935895</v>
      </c>
      <c r="DG26" s="40">
        <v>97.838407897935895</v>
      </c>
      <c r="DH26" s="40">
        <v>97.838407897935895</v>
      </c>
      <c r="DI26" s="40">
        <v>97.838407897935895</v>
      </c>
      <c r="DJ26" s="40">
        <v>97.838407897935895</v>
      </c>
      <c r="DK26" s="40">
        <v>97.838407897935895</v>
      </c>
      <c r="DL26" s="40">
        <v>97.838407897935795</v>
      </c>
      <c r="DM26" s="40">
        <v>97.838407897935795</v>
      </c>
      <c r="DN26" s="40">
        <v>97.838407897935895</v>
      </c>
      <c r="DO26" s="40">
        <v>97.838407897935795</v>
      </c>
      <c r="DP26" s="40">
        <v>97.838407897935895</v>
      </c>
      <c r="DQ26" s="40">
        <v>97.838407897935795</v>
      </c>
      <c r="DR26" s="40">
        <v>97.838407897935795</v>
      </c>
      <c r="DS26" s="40">
        <v>97.838407897935895</v>
      </c>
      <c r="DT26" s="40">
        <v>97.838407897935895</v>
      </c>
      <c r="DU26" s="40">
        <v>97.838407897935895</v>
      </c>
      <c r="DV26" s="40">
        <v>97.838407897935795</v>
      </c>
      <c r="DW26" s="40">
        <v>97.838407897935795</v>
      </c>
      <c r="DX26" s="40">
        <v>97.838407897935795</v>
      </c>
      <c r="DY26" s="40">
        <v>97.838407897935895</v>
      </c>
      <c r="DZ26" s="40">
        <v>97.838407897935795</v>
      </c>
      <c r="EA26" s="40">
        <v>97.838407897935895</v>
      </c>
      <c r="EB26" s="40">
        <v>97.838407897935895</v>
      </c>
      <c r="EC26" s="40">
        <v>97.838407897935795</v>
      </c>
      <c r="ED26" s="40">
        <v>97.838407897935795</v>
      </c>
      <c r="EE26" s="40">
        <v>97.838407897935895</v>
      </c>
      <c r="EF26" s="40">
        <v>97.838407897935795</v>
      </c>
      <c r="EG26" s="40">
        <v>97.838407897935795</v>
      </c>
      <c r="EH26" s="40">
        <v>97.838407897935895</v>
      </c>
      <c r="EI26" s="40">
        <v>97.838407897935795</v>
      </c>
      <c r="EJ26" s="40">
        <v>97.838407897935795</v>
      </c>
      <c r="EK26" s="40">
        <v>97.838407897935795</v>
      </c>
      <c r="EL26" s="40">
        <v>97.838407897935795</v>
      </c>
      <c r="EM26" s="40">
        <v>97.838407897935795</v>
      </c>
      <c r="EN26" s="40">
        <v>97.838407897935895</v>
      </c>
      <c r="EO26" s="40">
        <v>97.838407897935895</v>
      </c>
      <c r="EP26" s="40">
        <v>97.838407897935895</v>
      </c>
      <c r="EQ26" s="40">
        <v>97.838407897935795</v>
      </c>
      <c r="ER26" s="40">
        <v>97.838407897935895</v>
      </c>
      <c r="ES26" s="40">
        <v>97.838407897935795</v>
      </c>
      <c r="ET26" s="40">
        <v>97.838407897935895</v>
      </c>
      <c r="EU26" s="40">
        <v>97.838407897935895</v>
      </c>
      <c r="EV26" s="40">
        <v>97.838407897935895</v>
      </c>
      <c r="EW26" s="40">
        <v>97.838407897935895</v>
      </c>
      <c r="EX26" s="40">
        <v>97.838407897935895</v>
      </c>
      <c r="EY26" s="40">
        <v>97.822112446312204</v>
      </c>
      <c r="EZ26" s="40">
        <v>97.8221124196006</v>
      </c>
      <c r="FA26" s="40">
        <v>97.8221124196006</v>
      </c>
      <c r="FB26" s="40">
        <v>97.8221124196006</v>
      </c>
      <c r="FC26" s="40">
        <v>97.8221124196006</v>
      </c>
      <c r="FD26" s="40">
        <v>97.8221124196007</v>
      </c>
      <c r="FE26" s="40">
        <v>97.8221124196006</v>
      </c>
      <c r="FF26" s="40">
        <v>97.8221124196006</v>
      </c>
      <c r="FG26" s="40">
        <v>97.8221124196006</v>
      </c>
      <c r="FH26" s="40">
        <v>97.8221124196007</v>
      </c>
      <c r="FI26" s="40">
        <v>97.8221124196006</v>
      </c>
      <c r="FJ26" s="40">
        <v>97.8221124196006</v>
      </c>
      <c r="FK26" s="40">
        <v>97.8221124196006</v>
      </c>
      <c r="FL26" s="40">
        <v>97.8221124196006</v>
      </c>
      <c r="FM26" s="40">
        <v>97.8221124196006</v>
      </c>
      <c r="FN26" s="40">
        <v>97.8221124196006</v>
      </c>
      <c r="FO26" s="40">
        <v>97.8221124196006</v>
      </c>
      <c r="FP26" s="40">
        <v>97.8221124196006</v>
      </c>
      <c r="FQ26" s="40">
        <v>97.8221124196007</v>
      </c>
      <c r="FR26" s="40">
        <v>97.8221124196006</v>
      </c>
      <c r="FS26" s="40">
        <v>97.8221124196006</v>
      </c>
      <c r="FT26" s="40">
        <v>97.8221124196006</v>
      </c>
      <c r="FU26" s="40">
        <v>97.8221124196006</v>
      </c>
      <c r="FV26" s="40">
        <v>97.8221124196006</v>
      </c>
      <c r="FW26" s="40">
        <v>97.8221124196006</v>
      </c>
      <c r="FX26" s="40">
        <v>97.8221124196006</v>
      </c>
      <c r="FY26" s="40">
        <v>97.8221124196006</v>
      </c>
      <c r="FZ26" s="40">
        <v>97.8221124196007</v>
      </c>
      <c r="GA26" s="40">
        <v>97.8221124196006</v>
      </c>
      <c r="GB26" s="40">
        <v>97.8221124196006</v>
      </c>
      <c r="GC26" s="40">
        <v>97.8221124196006</v>
      </c>
      <c r="GD26" s="40">
        <v>97.8221124196006</v>
      </c>
      <c r="GE26" s="40">
        <v>97.8221124196006</v>
      </c>
      <c r="GF26" s="40">
        <v>97.8221124196006</v>
      </c>
      <c r="GG26" s="40">
        <v>97.8221124196006</v>
      </c>
      <c r="GH26" s="40">
        <v>97.8221124196006</v>
      </c>
      <c r="GI26" s="40">
        <v>97.8221124196006</v>
      </c>
      <c r="GJ26" s="40">
        <v>97.8221124196006</v>
      </c>
      <c r="GK26" s="40">
        <v>97.8221124196007</v>
      </c>
      <c r="GL26" s="40">
        <v>97.8221124196006</v>
      </c>
      <c r="GM26" s="40">
        <v>97.8221124196006</v>
      </c>
      <c r="GN26" s="40">
        <v>97.8221124196006</v>
      </c>
      <c r="GO26" s="40">
        <v>97.8221124196006</v>
      </c>
      <c r="GP26" s="40">
        <v>97.8221124196006</v>
      </c>
      <c r="GQ26" s="40">
        <v>97.8221124196006</v>
      </c>
      <c r="GR26" s="40">
        <v>97.8221124196007</v>
      </c>
      <c r="GS26" s="40">
        <v>97.8221124196006</v>
      </c>
      <c r="GT26" s="40">
        <v>97.8221124196006</v>
      </c>
      <c r="GU26" s="40">
        <v>97.8221124196006</v>
      </c>
      <c r="GV26" s="40">
        <v>97.8221124196006</v>
      </c>
      <c r="GW26" s="40">
        <v>97.805713420957801</v>
      </c>
      <c r="GX26" s="40">
        <v>97.8057133899989</v>
      </c>
      <c r="GY26" s="40">
        <v>97.8057133899989</v>
      </c>
      <c r="GZ26" s="40">
        <v>97.8057133899989</v>
      </c>
      <c r="HA26" s="40">
        <v>97.8057133899989</v>
      </c>
      <c r="HB26" s="40">
        <v>97.8057133899988</v>
      </c>
      <c r="HC26" s="40">
        <v>97.8057133899989</v>
      </c>
      <c r="HD26" s="40">
        <v>97.8057133899988</v>
      </c>
      <c r="HE26" s="40">
        <v>97.8057133899989</v>
      </c>
      <c r="HF26" s="40">
        <v>97.8057133899989</v>
      </c>
      <c r="HG26" s="40">
        <v>97.8057133899989</v>
      </c>
      <c r="HH26" s="40">
        <v>97.8057133899989</v>
      </c>
      <c r="HI26" s="40">
        <v>97.8057133899989</v>
      </c>
      <c r="HJ26" s="40">
        <v>97.8057133899989</v>
      </c>
      <c r="HK26" s="40">
        <v>97.8057133899988</v>
      </c>
      <c r="HL26" s="40">
        <v>97.8057133899989</v>
      </c>
      <c r="HM26" s="40">
        <v>97.8057133899989</v>
      </c>
      <c r="HN26" s="40">
        <v>97.8057133899989</v>
      </c>
      <c r="HO26" s="40">
        <v>97.8057133899989</v>
      </c>
      <c r="HP26" s="40">
        <v>97.8057133899988</v>
      </c>
      <c r="HQ26" s="40">
        <v>97.8057133899989</v>
      </c>
      <c r="HR26" s="40">
        <v>97.8057133899989</v>
      </c>
      <c r="HS26" s="40">
        <v>97.8057133899988</v>
      </c>
      <c r="HT26" s="40">
        <v>97.8057133899989</v>
      </c>
      <c r="HU26" s="40">
        <v>97.8057133899989</v>
      </c>
      <c r="HV26" s="40">
        <v>97.8057133899989</v>
      </c>
      <c r="HW26" s="40">
        <v>97.8057133899989</v>
      </c>
      <c r="HX26" s="40">
        <v>97.8057133899989</v>
      </c>
      <c r="HY26" s="40">
        <v>97.8057133899989</v>
      </c>
      <c r="HZ26" s="40">
        <v>97.8057133899989</v>
      </c>
      <c r="IA26" s="40">
        <v>97.8057133899989</v>
      </c>
      <c r="IB26" s="40">
        <v>97.8057133899988</v>
      </c>
      <c r="IC26" s="40">
        <v>97.8057133899989</v>
      </c>
      <c r="ID26" s="40">
        <v>97.8057133899989</v>
      </c>
      <c r="IE26" s="40">
        <v>97.8057133899989</v>
      </c>
      <c r="IF26" s="40">
        <v>97.8057133899989</v>
      </c>
      <c r="IG26" s="40">
        <v>97.8057133899988</v>
      </c>
      <c r="IH26" s="40">
        <v>97.8057133899989</v>
      </c>
      <c r="II26" s="40">
        <v>97.8057133899989</v>
      </c>
      <c r="IJ26" s="40">
        <v>97.8057133899989</v>
      </c>
      <c r="IK26" s="40">
        <v>97.8057133899989</v>
      </c>
      <c r="IL26" s="40">
        <v>97.8057133899989</v>
      </c>
      <c r="IM26" s="40">
        <v>97.8057133899989</v>
      </c>
      <c r="IN26" s="40">
        <v>97.8057133899989</v>
      </c>
      <c r="IO26" s="40">
        <v>97.8057133899989</v>
      </c>
      <c r="IP26" s="40">
        <v>97.8057133899988</v>
      </c>
      <c r="IQ26" s="40">
        <v>97.8057133899989</v>
      </c>
      <c r="IR26" s="40">
        <v>97.8057133899989</v>
      </c>
      <c r="IS26" s="40">
        <v>97.8057133899988</v>
      </c>
      <c r="IT26" s="40">
        <v>97.8057133899989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93.572992260934498</v>
      </c>
      <c r="F27" s="14">
        <v>93.572992400511396</v>
      </c>
      <c r="G27" s="14">
        <v>93.572992400511396</v>
      </c>
      <c r="H27" s="14">
        <v>93.572992400511396</v>
      </c>
      <c r="I27" s="14">
        <v>93.572992400511396</v>
      </c>
      <c r="J27" s="14">
        <v>93.572992400511396</v>
      </c>
      <c r="K27" s="39">
        <v>93.572992400511396</v>
      </c>
      <c r="L27" s="39">
        <v>93.572992400511396</v>
      </c>
      <c r="M27" s="39">
        <v>93.572992400511396</v>
      </c>
      <c r="N27" s="39">
        <v>93.572992400511396</v>
      </c>
      <c r="O27" s="39">
        <v>93.572992400511396</v>
      </c>
      <c r="P27" s="39">
        <v>93.572992400511396</v>
      </c>
      <c r="Q27" s="39">
        <v>93.572992400511396</v>
      </c>
      <c r="R27" s="39">
        <v>93.572992400511396</v>
      </c>
      <c r="S27" s="39">
        <v>93.572992400511396</v>
      </c>
      <c r="T27" s="39">
        <v>93.572992400511396</v>
      </c>
      <c r="U27" s="39">
        <v>93.572992400511396</v>
      </c>
      <c r="V27" s="39">
        <v>93.572992400511396</v>
      </c>
      <c r="W27" s="39">
        <v>93.572992400511396</v>
      </c>
      <c r="X27" s="39">
        <v>93.572992400511396</v>
      </c>
      <c r="Y27" s="39">
        <v>93.572992400511396</v>
      </c>
      <c r="Z27" s="39">
        <v>93.572992400511396</v>
      </c>
      <c r="AA27" s="39">
        <v>93.572992400511396</v>
      </c>
      <c r="AB27" s="39">
        <v>93.572992400511396</v>
      </c>
      <c r="AC27" s="39">
        <v>93.572992400511396</v>
      </c>
      <c r="AD27" s="39">
        <v>93.572992400511396</v>
      </c>
      <c r="AE27" s="39">
        <v>93.572992400511396</v>
      </c>
      <c r="AF27" s="39">
        <v>93.572992400511396</v>
      </c>
      <c r="AG27" s="39">
        <v>93.572992400511396</v>
      </c>
      <c r="AH27" s="39">
        <v>93.572992400511396</v>
      </c>
      <c r="AI27" s="39">
        <v>93.572992400511396</v>
      </c>
      <c r="AJ27" s="39">
        <v>93.572992400511396</v>
      </c>
      <c r="AK27" s="39">
        <v>93.572992400511396</v>
      </c>
      <c r="AL27" s="39">
        <v>93.572992400511396</v>
      </c>
      <c r="AM27" s="39">
        <v>93.572992400511396</v>
      </c>
      <c r="AN27" s="39">
        <v>93.572992400511396</v>
      </c>
      <c r="AO27" s="39">
        <v>93.572992400511396</v>
      </c>
      <c r="AP27" s="39">
        <v>93.572992400511396</v>
      </c>
      <c r="AQ27" s="39">
        <v>93.572992400511396</v>
      </c>
      <c r="AR27" s="39">
        <v>93.572992400511396</v>
      </c>
      <c r="AS27" s="39">
        <v>93.572992400511396</v>
      </c>
      <c r="AT27" s="39">
        <v>93.572992400511396</v>
      </c>
      <c r="AU27" s="39">
        <v>93.572992400511396</v>
      </c>
      <c r="AV27" s="39">
        <v>93.572992400511396</v>
      </c>
      <c r="AW27" s="39">
        <v>93.572992400511396</v>
      </c>
      <c r="AX27" s="39">
        <v>93.572992400511396</v>
      </c>
      <c r="AY27" s="39">
        <v>93.572992400511396</v>
      </c>
      <c r="AZ27" s="39">
        <v>93.572992400511396</v>
      </c>
      <c r="BA27" s="39">
        <v>93.572992400511396</v>
      </c>
      <c r="BB27" s="39">
        <v>93.572992400511396</v>
      </c>
      <c r="BC27" s="39">
        <v>93.618610983770907</v>
      </c>
      <c r="BD27" s="39">
        <v>93.618610913724893</v>
      </c>
      <c r="BE27" s="39">
        <v>93.618610913724794</v>
      </c>
      <c r="BF27" s="39">
        <v>93.618610913724794</v>
      </c>
      <c r="BG27" s="39">
        <v>93.618610913724893</v>
      </c>
      <c r="BH27" s="39">
        <v>93.618610913724794</v>
      </c>
      <c r="BI27" s="39">
        <v>93.618610913724893</v>
      </c>
      <c r="BJ27" s="39">
        <v>93.618610913724893</v>
      </c>
      <c r="BK27" s="39">
        <v>93.618610913724794</v>
      </c>
      <c r="BL27" s="39">
        <v>93.618610913724893</v>
      </c>
      <c r="BM27" s="39">
        <v>93.618610913724893</v>
      </c>
      <c r="BN27" s="39">
        <v>93.618610913724893</v>
      </c>
      <c r="BO27" s="39">
        <v>93.618610913724893</v>
      </c>
      <c r="BP27" s="39">
        <v>93.618610913724893</v>
      </c>
      <c r="BQ27" s="39">
        <v>93.618610913724893</v>
      </c>
      <c r="BR27" s="39">
        <v>93.618610913724893</v>
      </c>
      <c r="BS27" s="39">
        <v>93.618610913724893</v>
      </c>
      <c r="BT27" s="39">
        <v>93.618610913724893</v>
      </c>
      <c r="BU27" s="39">
        <v>93.618610913724893</v>
      </c>
      <c r="BV27" s="39">
        <v>93.618610913724893</v>
      </c>
      <c r="BW27" s="39">
        <v>93.618610913724893</v>
      </c>
      <c r="BX27" s="39">
        <v>93.618610913724893</v>
      </c>
      <c r="BY27" s="39">
        <v>93.618610913724893</v>
      </c>
      <c r="BZ27" s="39">
        <v>93.618610913724893</v>
      </c>
      <c r="CA27" s="39">
        <v>93.618610913724893</v>
      </c>
      <c r="CB27" s="39">
        <v>93.618610913724893</v>
      </c>
      <c r="CC27" s="39">
        <v>93.618610913724893</v>
      </c>
      <c r="CD27" s="39">
        <v>93.618610913724893</v>
      </c>
      <c r="CE27" s="39">
        <v>93.618610913724794</v>
      </c>
      <c r="CF27" s="39">
        <v>93.618610913724893</v>
      </c>
      <c r="CG27" s="39">
        <v>93.618610913724794</v>
      </c>
      <c r="CH27" s="39">
        <v>93.618610913724893</v>
      </c>
      <c r="CI27" s="39">
        <v>93.618610913724893</v>
      </c>
      <c r="CJ27" s="39">
        <v>93.618610913724893</v>
      </c>
      <c r="CK27" s="39">
        <v>93.618610913724893</v>
      </c>
      <c r="CL27" s="39">
        <v>93.618610913724794</v>
      </c>
      <c r="CM27" s="39">
        <v>93.618610913724893</v>
      </c>
      <c r="CN27" s="39">
        <v>93.618610913724794</v>
      </c>
      <c r="CO27" s="39">
        <v>93.618610913724893</v>
      </c>
      <c r="CP27" s="39">
        <v>93.618610913724794</v>
      </c>
      <c r="CQ27" s="39">
        <v>93.618610913724893</v>
      </c>
      <c r="CR27" s="39">
        <v>93.618610913724893</v>
      </c>
      <c r="CS27" s="39">
        <v>93.618610913724893</v>
      </c>
      <c r="CT27" s="39">
        <v>93.618610913724893</v>
      </c>
      <c r="CU27" s="39">
        <v>93.618610913724893</v>
      </c>
      <c r="CV27" s="39">
        <v>93.618610913724893</v>
      </c>
      <c r="CW27" s="39">
        <v>93.618610913724794</v>
      </c>
      <c r="CX27" s="39">
        <v>93.618610913724893</v>
      </c>
      <c r="CY27" s="39">
        <v>93.618610913724893</v>
      </c>
      <c r="CZ27" s="39">
        <v>93.618610913724893</v>
      </c>
      <c r="DA27" s="39">
        <v>93.641314155424993</v>
      </c>
      <c r="DB27" s="39">
        <v>93.6413141546725</v>
      </c>
      <c r="DC27" s="39">
        <v>93.6413141546725</v>
      </c>
      <c r="DD27" s="39">
        <v>93.6413141546725</v>
      </c>
      <c r="DE27" s="39">
        <v>93.6413141546725</v>
      </c>
      <c r="DF27" s="39">
        <v>93.6413141546725</v>
      </c>
      <c r="DG27" s="39">
        <v>93.6413141546725</v>
      </c>
      <c r="DH27" s="39">
        <v>93.6413141546725</v>
      </c>
      <c r="DI27" s="39">
        <v>93.6413141546725</v>
      </c>
      <c r="DJ27" s="39">
        <v>93.6413141546725</v>
      </c>
      <c r="DK27" s="39">
        <v>93.6413141546725</v>
      </c>
      <c r="DL27" s="39">
        <v>93.6413141546725</v>
      </c>
      <c r="DM27" s="39">
        <v>93.6413141546725</v>
      </c>
      <c r="DN27" s="39">
        <v>93.6413141546725</v>
      </c>
      <c r="DO27" s="39">
        <v>93.6413141546725</v>
      </c>
      <c r="DP27" s="39">
        <v>93.6413141546725</v>
      </c>
      <c r="DQ27" s="39">
        <v>93.6413141546725</v>
      </c>
      <c r="DR27" s="39">
        <v>93.6413141546725</v>
      </c>
      <c r="DS27" s="39">
        <v>93.6413141546725</v>
      </c>
      <c r="DT27" s="39">
        <v>93.6413141546725</v>
      </c>
      <c r="DU27" s="39">
        <v>93.6413141546725</v>
      </c>
      <c r="DV27" s="39">
        <v>93.6413141546725</v>
      </c>
      <c r="DW27" s="39">
        <v>93.6413141546725</v>
      </c>
      <c r="DX27" s="39">
        <v>93.6413141546725</v>
      </c>
      <c r="DY27" s="39">
        <v>93.6413141546725</v>
      </c>
      <c r="DZ27" s="39">
        <v>93.6413141546725</v>
      </c>
      <c r="EA27" s="39">
        <v>93.6413141546725</v>
      </c>
      <c r="EB27" s="39">
        <v>93.6413141546725</v>
      </c>
      <c r="EC27" s="39">
        <v>93.6413141546725</v>
      </c>
      <c r="ED27" s="39">
        <v>93.6413141546725</v>
      </c>
      <c r="EE27" s="39">
        <v>93.6413141546725</v>
      </c>
      <c r="EF27" s="39">
        <v>93.6413141546725</v>
      </c>
      <c r="EG27" s="39">
        <v>93.6413141546725</v>
      </c>
      <c r="EH27" s="39">
        <v>93.6413141546725</v>
      </c>
      <c r="EI27" s="39">
        <v>93.6413141546725</v>
      </c>
      <c r="EJ27" s="39">
        <v>93.6413141546725</v>
      </c>
      <c r="EK27" s="39">
        <v>93.6413141546725</v>
      </c>
      <c r="EL27" s="39">
        <v>93.6413141546725</v>
      </c>
      <c r="EM27" s="39">
        <v>93.6413141546725</v>
      </c>
      <c r="EN27" s="39">
        <v>93.6413141546725</v>
      </c>
      <c r="EO27" s="39">
        <v>93.6413141546725</v>
      </c>
      <c r="EP27" s="39">
        <v>93.6413141546725</v>
      </c>
      <c r="EQ27" s="39">
        <v>93.6413141546725</v>
      </c>
      <c r="ER27" s="39">
        <v>93.6413141546725</v>
      </c>
      <c r="ES27" s="39">
        <v>93.6413141546725</v>
      </c>
      <c r="ET27" s="39">
        <v>93.6413141546725</v>
      </c>
      <c r="EU27" s="39">
        <v>93.6413141546725</v>
      </c>
      <c r="EV27" s="39">
        <v>93.6413141546725</v>
      </c>
      <c r="EW27" s="39">
        <v>93.6413141546725</v>
      </c>
      <c r="EX27" s="39">
        <v>93.6413141546725</v>
      </c>
      <c r="EY27" s="39">
        <v>93.595836798603102</v>
      </c>
      <c r="EZ27" s="39">
        <v>93.595836723886194</v>
      </c>
      <c r="FA27" s="39">
        <v>93.595836723886194</v>
      </c>
      <c r="FB27" s="39">
        <v>93.595836723886194</v>
      </c>
      <c r="FC27" s="39">
        <v>93.595836723886194</v>
      </c>
      <c r="FD27" s="39">
        <v>93.595836723886194</v>
      </c>
      <c r="FE27" s="39">
        <v>93.595836723886194</v>
      </c>
      <c r="FF27" s="39">
        <v>93.595836723886194</v>
      </c>
      <c r="FG27" s="39">
        <v>93.595836723886094</v>
      </c>
      <c r="FH27" s="39">
        <v>93.595836723886194</v>
      </c>
      <c r="FI27" s="39">
        <v>93.595836723886194</v>
      </c>
      <c r="FJ27" s="39">
        <v>93.595836723886194</v>
      </c>
      <c r="FK27" s="39">
        <v>93.595836723886194</v>
      </c>
      <c r="FL27" s="39">
        <v>93.595836723886194</v>
      </c>
      <c r="FM27" s="39">
        <v>93.595836723886194</v>
      </c>
      <c r="FN27" s="39">
        <v>93.595836723886194</v>
      </c>
      <c r="FO27" s="39">
        <v>93.595836723886194</v>
      </c>
      <c r="FP27" s="39">
        <v>93.595836723886194</v>
      </c>
      <c r="FQ27" s="39">
        <v>93.595836723886194</v>
      </c>
      <c r="FR27" s="39">
        <v>93.595836723886094</v>
      </c>
      <c r="FS27" s="39">
        <v>93.595836723886194</v>
      </c>
      <c r="FT27" s="39">
        <v>93.595836723886194</v>
      </c>
      <c r="FU27" s="39">
        <v>93.595836723886194</v>
      </c>
      <c r="FV27" s="39">
        <v>93.595836723886194</v>
      </c>
      <c r="FW27" s="39">
        <v>93.595836723886194</v>
      </c>
      <c r="FX27" s="39">
        <v>93.595836723886194</v>
      </c>
      <c r="FY27" s="39">
        <v>93.595836723886194</v>
      </c>
      <c r="FZ27" s="39">
        <v>93.595836723886194</v>
      </c>
      <c r="GA27" s="39">
        <v>93.595836723886194</v>
      </c>
      <c r="GB27" s="39">
        <v>93.595836723886194</v>
      </c>
      <c r="GC27" s="39">
        <v>93.595836723886194</v>
      </c>
      <c r="GD27" s="39">
        <v>93.595836723886194</v>
      </c>
      <c r="GE27" s="39">
        <v>93.595836723886194</v>
      </c>
      <c r="GF27" s="39">
        <v>93.595836723886194</v>
      </c>
      <c r="GG27" s="39">
        <v>93.595836723886194</v>
      </c>
      <c r="GH27" s="39">
        <v>93.595836723886194</v>
      </c>
      <c r="GI27" s="39">
        <v>93.595836723886194</v>
      </c>
      <c r="GJ27" s="39">
        <v>93.595836723886194</v>
      </c>
      <c r="GK27" s="39">
        <v>93.595836723886194</v>
      </c>
      <c r="GL27" s="39">
        <v>93.595836723886194</v>
      </c>
      <c r="GM27" s="39">
        <v>93.595836723886194</v>
      </c>
      <c r="GN27" s="39">
        <v>93.595836723886194</v>
      </c>
      <c r="GO27" s="39">
        <v>93.595836723886194</v>
      </c>
      <c r="GP27" s="39">
        <v>93.595836723886194</v>
      </c>
      <c r="GQ27" s="39">
        <v>93.595836723886194</v>
      </c>
      <c r="GR27" s="39">
        <v>93.595836723886194</v>
      </c>
      <c r="GS27" s="39">
        <v>93.595836723886194</v>
      </c>
      <c r="GT27" s="39">
        <v>93.595836723886194</v>
      </c>
      <c r="GU27" s="39">
        <v>93.595836723886194</v>
      </c>
      <c r="GV27" s="39">
        <v>93.595836723886194</v>
      </c>
      <c r="GW27" s="39">
        <v>93.5500788711594</v>
      </c>
      <c r="GX27" s="39">
        <v>93.550078784610093</v>
      </c>
      <c r="GY27" s="39">
        <v>93.550078784610093</v>
      </c>
      <c r="GZ27" s="39">
        <v>93.550078784610093</v>
      </c>
      <c r="HA27" s="39">
        <v>93.550078784610093</v>
      </c>
      <c r="HB27" s="39">
        <v>93.550078784610093</v>
      </c>
      <c r="HC27" s="39">
        <v>93.550078784610093</v>
      </c>
      <c r="HD27" s="39">
        <v>93.550078784610093</v>
      </c>
      <c r="HE27" s="39">
        <v>93.550078784610093</v>
      </c>
      <c r="HF27" s="39">
        <v>93.550078784610207</v>
      </c>
      <c r="HG27" s="39">
        <v>93.550078784610093</v>
      </c>
      <c r="HH27" s="39">
        <v>93.550078784610093</v>
      </c>
      <c r="HI27" s="39">
        <v>93.550078784610093</v>
      </c>
      <c r="HJ27" s="39">
        <v>93.550078784610093</v>
      </c>
      <c r="HK27" s="39">
        <v>93.550078784610093</v>
      </c>
      <c r="HL27" s="39">
        <v>93.550078784610207</v>
      </c>
      <c r="HM27" s="39">
        <v>93.550078784610093</v>
      </c>
      <c r="HN27" s="39">
        <v>93.550078784610093</v>
      </c>
      <c r="HO27" s="39">
        <v>93.550078784610093</v>
      </c>
      <c r="HP27" s="39">
        <v>93.550078784610093</v>
      </c>
      <c r="HQ27" s="39">
        <v>93.550078784610207</v>
      </c>
      <c r="HR27" s="39">
        <v>93.550078784610093</v>
      </c>
      <c r="HS27" s="39">
        <v>93.550078784610093</v>
      </c>
      <c r="HT27" s="39">
        <v>93.550078784610207</v>
      </c>
      <c r="HU27" s="39">
        <v>93.550078784610093</v>
      </c>
      <c r="HV27" s="39">
        <v>93.550078784610093</v>
      </c>
      <c r="HW27" s="39">
        <v>93.550078784610093</v>
      </c>
      <c r="HX27" s="39">
        <v>93.550078784610093</v>
      </c>
      <c r="HY27" s="39">
        <v>93.550078784610093</v>
      </c>
      <c r="HZ27" s="39">
        <v>93.550078784610207</v>
      </c>
      <c r="IA27" s="39">
        <v>93.550078784610093</v>
      </c>
      <c r="IB27" s="39">
        <v>93.550078784610093</v>
      </c>
      <c r="IC27" s="39">
        <v>93.550078784610093</v>
      </c>
      <c r="ID27" s="39">
        <v>93.550078784610093</v>
      </c>
      <c r="IE27" s="39">
        <v>93.550078784610093</v>
      </c>
      <c r="IF27" s="39">
        <v>93.550078784610093</v>
      </c>
      <c r="IG27" s="39">
        <v>93.550078784610093</v>
      </c>
      <c r="IH27" s="39">
        <v>93.550078784610093</v>
      </c>
      <c r="II27" s="39">
        <v>93.550078784610093</v>
      </c>
      <c r="IJ27" s="39">
        <v>93.550078784610093</v>
      </c>
      <c r="IK27" s="39">
        <v>93.550078784610093</v>
      </c>
      <c r="IL27" s="39">
        <v>93.550078784610093</v>
      </c>
      <c r="IM27" s="39">
        <v>93.550078784610093</v>
      </c>
      <c r="IN27" s="39">
        <v>93.550078784610093</v>
      </c>
      <c r="IO27" s="39">
        <v>93.550078784610093</v>
      </c>
      <c r="IP27" s="39">
        <v>93.550078784610093</v>
      </c>
      <c r="IQ27" s="39">
        <v>93.550078784610207</v>
      </c>
      <c r="IR27" s="39">
        <v>93.550078784610093</v>
      </c>
      <c r="IS27" s="39">
        <v>93.550078784610093</v>
      </c>
      <c r="IT27" s="39">
        <v>93.550078784610093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75.994059645787004</v>
      </c>
      <c r="F28" s="14">
        <v>75.9940588911264</v>
      </c>
      <c r="G28" s="14">
        <v>75.9940588911264</v>
      </c>
      <c r="H28" s="14">
        <v>75.9940588911264</v>
      </c>
      <c r="I28" s="14">
        <v>75.994058891126301</v>
      </c>
      <c r="J28" s="14">
        <v>75.9940588911264</v>
      </c>
      <c r="K28" s="39">
        <v>75.994058891126301</v>
      </c>
      <c r="L28" s="39">
        <v>75.9940588911264</v>
      </c>
      <c r="M28" s="39">
        <v>75.994058891126301</v>
      </c>
      <c r="N28" s="39">
        <v>75.994058891126301</v>
      </c>
      <c r="O28" s="39">
        <v>75.9940588911264</v>
      </c>
      <c r="P28" s="39">
        <v>75.994058891126301</v>
      </c>
      <c r="Q28" s="39">
        <v>75.994058891126301</v>
      </c>
      <c r="R28" s="39">
        <v>75.994058891126301</v>
      </c>
      <c r="S28" s="39">
        <v>75.9940588911264</v>
      </c>
      <c r="T28" s="39">
        <v>75.994058891126301</v>
      </c>
      <c r="U28" s="39">
        <v>75.994058891126301</v>
      </c>
      <c r="V28" s="39">
        <v>75.994058891126301</v>
      </c>
      <c r="W28" s="39">
        <v>75.9940588911264</v>
      </c>
      <c r="X28" s="39">
        <v>75.994058891126301</v>
      </c>
      <c r="Y28" s="39">
        <v>75.994058891126301</v>
      </c>
      <c r="Z28" s="39">
        <v>75.9940588911264</v>
      </c>
      <c r="AA28" s="39">
        <v>75.994058891126201</v>
      </c>
      <c r="AB28" s="39">
        <v>75.9940588911264</v>
      </c>
      <c r="AC28" s="39">
        <v>75.994058891126301</v>
      </c>
      <c r="AD28" s="39">
        <v>75.994058891126301</v>
      </c>
      <c r="AE28" s="39">
        <v>75.994058891126301</v>
      </c>
      <c r="AF28" s="39">
        <v>75.994058891126301</v>
      </c>
      <c r="AG28" s="39">
        <v>75.9940588911264</v>
      </c>
      <c r="AH28" s="39">
        <v>75.994058891126301</v>
      </c>
      <c r="AI28" s="39">
        <v>75.994058891126201</v>
      </c>
      <c r="AJ28" s="39">
        <v>75.9940588911264</v>
      </c>
      <c r="AK28" s="39">
        <v>75.9940588911264</v>
      </c>
      <c r="AL28" s="39">
        <v>75.994058891126201</v>
      </c>
      <c r="AM28" s="39">
        <v>75.994058891126301</v>
      </c>
      <c r="AN28" s="39">
        <v>75.9940588911265</v>
      </c>
      <c r="AO28" s="39">
        <v>75.9940588911264</v>
      </c>
      <c r="AP28" s="39">
        <v>75.994058891126301</v>
      </c>
      <c r="AQ28" s="39">
        <v>75.9940588911264</v>
      </c>
      <c r="AR28" s="39">
        <v>75.9940588911264</v>
      </c>
      <c r="AS28" s="39">
        <v>75.9940588911264</v>
      </c>
      <c r="AT28" s="39">
        <v>75.9940588911264</v>
      </c>
      <c r="AU28" s="39">
        <v>75.9940588911264</v>
      </c>
      <c r="AV28" s="39">
        <v>75.994058891126301</v>
      </c>
      <c r="AW28" s="39">
        <v>75.9940588911264</v>
      </c>
      <c r="AX28" s="39">
        <v>75.9940588911264</v>
      </c>
      <c r="AY28" s="39">
        <v>75.994058891126301</v>
      </c>
      <c r="AZ28" s="39">
        <v>75.9940588911264</v>
      </c>
      <c r="BA28" s="39">
        <v>75.9940588911264</v>
      </c>
      <c r="BB28" s="39">
        <v>75.9940588911264</v>
      </c>
      <c r="BC28" s="39">
        <v>75.564042163523794</v>
      </c>
      <c r="BD28" s="39">
        <v>75.564042859637695</v>
      </c>
      <c r="BE28" s="39">
        <v>75.564042859637794</v>
      </c>
      <c r="BF28" s="39">
        <v>75.564042859637894</v>
      </c>
      <c r="BG28" s="39">
        <v>75.564042859637595</v>
      </c>
      <c r="BH28" s="39">
        <v>75.564042859637894</v>
      </c>
      <c r="BI28" s="39">
        <v>75.564042859637794</v>
      </c>
      <c r="BJ28" s="39">
        <v>75.564042859637794</v>
      </c>
      <c r="BK28" s="39">
        <v>75.564042859637794</v>
      </c>
      <c r="BL28" s="39">
        <v>75.564042859637794</v>
      </c>
      <c r="BM28" s="39">
        <v>75.564042859637794</v>
      </c>
      <c r="BN28" s="39">
        <v>75.564042859637695</v>
      </c>
      <c r="BO28" s="39">
        <v>75.564042859637794</v>
      </c>
      <c r="BP28" s="39">
        <v>75.564042859637794</v>
      </c>
      <c r="BQ28" s="39">
        <v>75.564042859637695</v>
      </c>
      <c r="BR28" s="39">
        <v>75.564042859637794</v>
      </c>
      <c r="BS28" s="39">
        <v>75.564042859637695</v>
      </c>
      <c r="BT28" s="39">
        <v>75.564042859637794</v>
      </c>
      <c r="BU28" s="39">
        <v>75.564042859637695</v>
      </c>
      <c r="BV28" s="39">
        <v>75.564042859637794</v>
      </c>
      <c r="BW28" s="39">
        <v>75.564042859637695</v>
      </c>
      <c r="BX28" s="39">
        <v>75.564042859637695</v>
      </c>
      <c r="BY28" s="39">
        <v>75.564042859637794</v>
      </c>
      <c r="BZ28" s="39">
        <v>75.564042859637695</v>
      </c>
      <c r="CA28" s="39">
        <v>75.564042859637695</v>
      </c>
      <c r="CB28" s="39">
        <v>75.564042859637894</v>
      </c>
      <c r="CC28" s="39">
        <v>75.564042859637695</v>
      </c>
      <c r="CD28" s="39">
        <v>75.564042859637794</v>
      </c>
      <c r="CE28" s="39">
        <v>75.564042859637794</v>
      </c>
      <c r="CF28" s="39">
        <v>75.564042859637794</v>
      </c>
      <c r="CG28" s="39">
        <v>75.564042859637894</v>
      </c>
      <c r="CH28" s="39">
        <v>75.564042859637695</v>
      </c>
      <c r="CI28" s="39">
        <v>75.564042859637794</v>
      </c>
      <c r="CJ28" s="39">
        <v>75.564042859637894</v>
      </c>
      <c r="CK28" s="39">
        <v>75.564042859637794</v>
      </c>
      <c r="CL28" s="39">
        <v>75.564042859637794</v>
      </c>
      <c r="CM28" s="39">
        <v>75.564042859637695</v>
      </c>
      <c r="CN28" s="39">
        <v>75.564042859637794</v>
      </c>
      <c r="CO28" s="39">
        <v>75.564042859637695</v>
      </c>
      <c r="CP28" s="39">
        <v>75.564042859637794</v>
      </c>
      <c r="CQ28" s="39">
        <v>75.564042859637794</v>
      </c>
      <c r="CR28" s="39">
        <v>75.564042859637894</v>
      </c>
      <c r="CS28" s="39">
        <v>75.564042859637794</v>
      </c>
      <c r="CT28" s="39">
        <v>75.564042859637695</v>
      </c>
      <c r="CU28" s="39">
        <v>75.564042859637894</v>
      </c>
      <c r="CV28" s="39">
        <v>75.564042859637695</v>
      </c>
      <c r="CW28" s="39">
        <v>75.564042859637794</v>
      </c>
      <c r="CX28" s="39">
        <v>75.564042859637695</v>
      </c>
      <c r="CY28" s="39">
        <v>75.564042859637894</v>
      </c>
      <c r="CZ28" s="39">
        <v>75.564042859637695</v>
      </c>
      <c r="DA28" s="39">
        <v>75.349448665345506</v>
      </c>
      <c r="DB28" s="39">
        <v>75.349448674690194</v>
      </c>
      <c r="DC28" s="39">
        <v>75.349448674689995</v>
      </c>
      <c r="DD28" s="39">
        <v>75.349448674689995</v>
      </c>
      <c r="DE28" s="39">
        <v>75.349448674689995</v>
      </c>
      <c r="DF28" s="39">
        <v>75.349448674689896</v>
      </c>
      <c r="DG28" s="39">
        <v>75.349448674689995</v>
      </c>
      <c r="DH28" s="39">
        <v>75.349448674689995</v>
      </c>
      <c r="DI28" s="39">
        <v>75.349448674689896</v>
      </c>
      <c r="DJ28" s="39">
        <v>75.349448674689995</v>
      </c>
      <c r="DK28" s="39">
        <v>75.349448674689896</v>
      </c>
      <c r="DL28" s="39">
        <v>75.349448674689995</v>
      </c>
      <c r="DM28" s="39">
        <v>75.349448674689995</v>
      </c>
      <c r="DN28" s="39">
        <v>75.349448674689896</v>
      </c>
      <c r="DO28" s="39">
        <v>75.349448674689995</v>
      </c>
      <c r="DP28" s="39">
        <v>75.349448674689896</v>
      </c>
      <c r="DQ28" s="39">
        <v>75.349448674689896</v>
      </c>
      <c r="DR28" s="39">
        <v>75.349448674689896</v>
      </c>
      <c r="DS28" s="39">
        <v>75.349448674689995</v>
      </c>
      <c r="DT28" s="39">
        <v>75.349448674689896</v>
      </c>
      <c r="DU28" s="39">
        <v>75.349448674689896</v>
      </c>
      <c r="DV28" s="39">
        <v>75.349448674689995</v>
      </c>
      <c r="DW28" s="39">
        <v>75.349448674689896</v>
      </c>
      <c r="DX28" s="39">
        <v>75.349448674689896</v>
      </c>
      <c r="DY28" s="39">
        <v>75.349448674689896</v>
      </c>
      <c r="DZ28" s="39">
        <v>75.349448674689995</v>
      </c>
      <c r="EA28" s="39">
        <v>75.349448674689896</v>
      </c>
      <c r="EB28" s="39">
        <v>75.349448674689796</v>
      </c>
      <c r="EC28" s="39">
        <v>75.349448674689896</v>
      </c>
      <c r="ED28" s="39">
        <v>75.349448674689995</v>
      </c>
      <c r="EE28" s="39">
        <v>75.349448674689995</v>
      </c>
      <c r="EF28" s="39">
        <v>75.349448674689896</v>
      </c>
      <c r="EG28" s="39">
        <v>75.349448674690095</v>
      </c>
      <c r="EH28" s="39">
        <v>75.349448674689896</v>
      </c>
      <c r="EI28" s="39">
        <v>75.349448674689896</v>
      </c>
      <c r="EJ28" s="39">
        <v>75.349448674689896</v>
      </c>
      <c r="EK28" s="39">
        <v>75.349448674689896</v>
      </c>
      <c r="EL28" s="39">
        <v>75.349448674690095</v>
      </c>
      <c r="EM28" s="39">
        <v>75.349448674689896</v>
      </c>
      <c r="EN28" s="39">
        <v>75.349448674689796</v>
      </c>
      <c r="EO28" s="39">
        <v>75.349448674689896</v>
      </c>
      <c r="EP28" s="39">
        <v>75.349448674690095</v>
      </c>
      <c r="EQ28" s="39">
        <v>75.349448674689896</v>
      </c>
      <c r="ER28" s="39">
        <v>75.349448674689896</v>
      </c>
      <c r="ES28" s="39">
        <v>75.349448674689995</v>
      </c>
      <c r="ET28" s="39">
        <v>75.349448674689896</v>
      </c>
      <c r="EU28" s="39">
        <v>75.349448674689995</v>
      </c>
      <c r="EV28" s="39">
        <v>75.349448674689896</v>
      </c>
      <c r="EW28" s="39">
        <v>75.349448674689896</v>
      </c>
      <c r="EX28" s="39">
        <v>75.349448674689896</v>
      </c>
      <c r="EY28" s="39">
        <v>75.778915958237405</v>
      </c>
      <c r="EZ28" s="39">
        <v>75.778916695464105</v>
      </c>
      <c r="FA28" s="39">
        <v>75.778916695464105</v>
      </c>
      <c r="FB28" s="39">
        <v>75.778916695464105</v>
      </c>
      <c r="FC28" s="39">
        <v>75.778916695464005</v>
      </c>
      <c r="FD28" s="39">
        <v>75.778916695464204</v>
      </c>
      <c r="FE28" s="39">
        <v>75.778916695464105</v>
      </c>
      <c r="FF28" s="39">
        <v>75.778916695464005</v>
      </c>
      <c r="FG28" s="39">
        <v>75.778916695464204</v>
      </c>
      <c r="FH28" s="39">
        <v>75.778916695464105</v>
      </c>
      <c r="FI28" s="39">
        <v>75.778916695464005</v>
      </c>
      <c r="FJ28" s="39">
        <v>75.778916695464105</v>
      </c>
      <c r="FK28" s="39">
        <v>75.778916695464204</v>
      </c>
      <c r="FL28" s="39">
        <v>75.778916695464105</v>
      </c>
      <c r="FM28" s="39">
        <v>75.778916695464204</v>
      </c>
      <c r="FN28" s="39">
        <v>75.778916695464005</v>
      </c>
      <c r="FO28" s="39">
        <v>75.778916695464105</v>
      </c>
      <c r="FP28" s="39">
        <v>75.778916695464105</v>
      </c>
      <c r="FQ28" s="39">
        <v>75.778916695464105</v>
      </c>
      <c r="FR28" s="39">
        <v>75.778916695464204</v>
      </c>
      <c r="FS28" s="39">
        <v>75.778916695464105</v>
      </c>
      <c r="FT28" s="39">
        <v>75.778916695464005</v>
      </c>
      <c r="FU28" s="39">
        <v>75.778916695464005</v>
      </c>
      <c r="FV28" s="39">
        <v>75.778916695464105</v>
      </c>
      <c r="FW28" s="39">
        <v>75.778916695464105</v>
      </c>
      <c r="FX28" s="39">
        <v>75.778916695464005</v>
      </c>
      <c r="FY28" s="39">
        <v>75.778916695464105</v>
      </c>
      <c r="FZ28" s="39">
        <v>75.778916695464005</v>
      </c>
      <c r="GA28" s="39">
        <v>75.778916695464204</v>
      </c>
      <c r="GB28" s="39">
        <v>75.778916695464204</v>
      </c>
      <c r="GC28" s="39">
        <v>75.778916695464005</v>
      </c>
      <c r="GD28" s="39">
        <v>75.778916695464105</v>
      </c>
      <c r="GE28" s="39">
        <v>75.778916695464105</v>
      </c>
      <c r="GF28" s="39">
        <v>75.778916695464105</v>
      </c>
      <c r="GG28" s="39">
        <v>75.778916695464204</v>
      </c>
      <c r="GH28" s="39">
        <v>75.778916695464005</v>
      </c>
      <c r="GI28" s="39">
        <v>75.778916695464204</v>
      </c>
      <c r="GJ28" s="39">
        <v>75.778916695464005</v>
      </c>
      <c r="GK28" s="39">
        <v>75.778916695464204</v>
      </c>
      <c r="GL28" s="39">
        <v>75.778916695464105</v>
      </c>
      <c r="GM28" s="39">
        <v>75.778916695464105</v>
      </c>
      <c r="GN28" s="39">
        <v>75.778916695464105</v>
      </c>
      <c r="GO28" s="39">
        <v>75.778916695464005</v>
      </c>
      <c r="GP28" s="39">
        <v>75.778916695464105</v>
      </c>
      <c r="GQ28" s="39">
        <v>75.778916695464105</v>
      </c>
      <c r="GR28" s="39">
        <v>75.778916695464105</v>
      </c>
      <c r="GS28" s="39">
        <v>75.778916695464204</v>
      </c>
      <c r="GT28" s="39">
        <v>75.778916695464204</v>
      </c>
      <c r="GU28" s="39">
        <v>75.778916695464105</v>
      </c>
      <c r="GV28" s="39">
        <v>75.778916695464105</v>
      </c>
      <c r="GW28" s="39">
        <v>76.209457120247805</v>
      </c>
      <c r="GX28" s="39">
        <v>76.209457965271994</v>
      </c>
      <c r="GY28" s="39">
        <v>76.209457965272094</v>
      </c>
      <c r="GZ28" s="39">
        <v>76.209457965272094</v>
      </c>
      <c r="HA28" s="39">
        <v>76.209457965271994</v>
      </c>
      <c r="HB28" s="39">
        <v>76.209457965271994</v>
      </c>
      <c r="HC28" s="39">
        <v>76.209457965272307</v>
      </c>
      <c r="HD28" s="39">
        <v>76.209457965272307</v>
      </c>
      <c r="HE28" s="39">
        <v>76.209457965272094</v>
      </c>
      <c r="HF28" s="39">
        <v>76.209457965272094</v>
      </c>
      <c r="HG28" s="39">
        <v>76.209457965272094</v>
      </c>
      <c r="HH28" s="39">
        <v>76.209457965272094</v>
      </c>
      <c r="HI28" s="39">
        <v>76.209457965272193</v>
      </c>
      <c r="HJ28" s="39">
        <v>76.209457965272094</v>
      </c>
      <c r="HK28" s="39">
        <v>76.209457965272193</v>
      </c>
      <c r="HL28" s="39">
        <v>76.209457965272094</v>
      </c>
      <c r="HM28" s="39">
        <v>76.209457965271994</v>
      </c>
      <c r="HN28" s="39">
        <v>76.209457965271994</v>
      </c>
      <c r="HO28" s="39">
        <v>76.209457965271994</v>
      </c>
      <c r="HP28" s="39">
        <v>76.209457965272094</v>
      </c>
      <c r="HQ28" s="39">
        <v>76.209457965271994</v>
      </c>
      <c r="HR28" s="39">
        <v>76.209457965271994</v>
      </c>
      <c r="HS28" s="39">
        <v>76.209457965272094</v>
      </c>
      <c r="HT28" s="39">
        <v>76.209457965271994</v>
      </c>
      <c r="HU28" s="39">
        <v>76.209457965272094</v>
      </c>
      <c r="HV28" s="39">
        <v>76.209457965272094</v>
      </c>
      <c r="HW28" s="39">
        <v>76.209457965272094</v>
      </c>
      <c r="HX28" s="39">
        <v>76.209457965272094</v>
      </c>
      <c r="HY28" s="39">
        <v>76.209457965272193</v>
      </c>
      <c r="HZ28" s="39">
        <v>76.209457965271994</v>
      </c>
      <c r="IA28" s="39">
        <v>76.209457965271994</v>
      </c>
      <c r="IB28" s="39">
        <v>76.209457965272094</v>
      </c>
      <c r="IC28" s="39">
        <v>76.209457965271994</v>
      </c>
      <c r="ID28" s="39">
        <v>76.209457965272094</v>
      </c>
      <c r="IE28" s="39">
        <v>76.209457965272193</v>
      </c>
      <c r="IF28" s="39">
        <v>76.209457965271994</v>
      </c>
      <c r="IG28" s="39">
        <v>76.209457965271994</v>
      </c>
      <c r="IH28" s="39">
        <v>76.209457965271994</v>
      </c>
      <c r="II28" s="39">
        <v>76.209457965272094</v>
      </c>
      <c r="IJ28" s="39">
        <v>76.209457965271994</v>
      </c>
      <c r="IK28" s="39">
        <v>76.209457965271994</v>
      </c>
      <c r="IL28" s="39">
        <v>76.209457965272094</v>
      </c>
      <c r="IM28" s="39">
        <v>76.209457965272193</v>
      </c>
      <c r="IN28" s="39">
        <v>76.209457965271994</v>
      </c>
      <c r="IO28" s="39">
        <v>76.209457965272094</v>
      </c>
      <c r="IP28" s="39">
        <v>76.209457965272094</v>
      </c>
      <c r="IQ28" s="39">
        <v>76.209457965272094</v>
      </c>
      <c r="IR28" s="39">
        <v>76.209457965272094</v>
      </c>
      <c r="IS28" s="39">
        <v>76.209457965272094</v>
      </c>
      <c r="IT28" s="39">
        <v>76.209457965272094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56.693875202081202</v>
      </c>
      <c r="F31" s="14">
        <v>56.693875231316198</v>
      </c>
      <c r="G31" s="14">
        <v>56.693875231316198</v>
      </c>
      <c r="H31" s="14">
        <v>56.693875231316099</v>
      </c>
      <c r="I31" s="14">
        <v>56.693875231316298</v>
      </c>
      <c r="J31" s="14">
        <v>56.693875231316099</v>
      </c>
      <c r="K31" s="39">
        <v>56.693875231316198</v>
      </c>
      <c r="L31" s="39">
        <v>56.693875231316198</v>
      </c>
      <c r="M31" s="39">
        <v>56.693875231316198</v>
      </c>
      <c r="N31" s="39">
        <v>56.693875231316198</v>
      </c>
      <c r="O31" s="39">
        <v>56.693875231316298</v>
      </c>
      <c r="P31" s="39">
        <v>56.693875231316198</v>
      </c>
      <c r="Q31" s="39">
        <v>56.693875231316198</v>
      </c>
      <c r="R31" s="39">
        <v>56.693875231316198</v>
      </c>
      <c r="S31" s="39">
        <v>56.693875231316298</v>
      </c>
      <c r="T31" s="39">
        <v>56.693875231316198</v>
      </c>
      <c r="U31" s="39">
        <v>56.693875231316298</v>
      </c>
      <c r="V31" s="39">
        <v>56.693875231316099</v>
      </c>
      <c r="W31" s="39">
        <v>56.693875231316298</v>
      </c>
      <c r="X31" s="39">
        <v>56.693875231316298</v>
      </c>
      <c r="Y31" s="39">
        <v>56.693875231316298</v>
      </c>
      <c r="Z31" s="39">
        <v>56.693875231316099</v>
      </c>
      <c r="AA31" s="39">
        <v>56.693875231316298</v>
      </c>
      <c r="AB31" s="39">
        <v>56.693875231316198</v>
      </c>
      <c r="AC31" s="39">
        <v>56.693875231316298</v>
      </c>
      <c r="AD31" s="39">
        <v>56.693875231316198</v>
      </c>
      <c r="AE31" s="39">
        <v>56.693875231316198</v>
      </c>
      <c r="AF31" s="39">
        <v>56.693875231316198</v>
      </c>
      <c r="AG31" s="39">
        <v>56.693875231316198</v>
      </c>
      <c r="AH31" s="39">
        <v>56.693875231316198</v>
      </c>
      <c r="AI31" s="39">
        <v>56.693875231316298</v>
      </c>
      <c r="AJ31" s="39">
        <v>56.693875231316298</v>
      </c>
      <c r="AK31" s="39">
        <v>56.693875231316198</v>
      </c>
      <c r="AL31" s="39">
        <v>56.693875231316298</v>
      </c>
      <c r="AM31" s="39">
        <v>56.693875231316198</v>
      </c>
      <c r="AN31" s="39">
        <v>56.693875231316298</v>
      </c>
      <c r="AO31" s="39">
        <v>56.693875231316298</v>
      </c>
      <c r="AP31" s="39">
        <v>56.693875231316198</v>
      </c>
      <c r="AQ31" s="39">
        <v>56.693875231316298</v>
      </c>
      <c r="AR31" s="39">
        <v>56.693875231316298</v>
      </c>
      <c r="AS31" s="39">
        <v>56.693875231316298</v>
      </c>
      <c r="AT31" s="39">
        <v>56.693875231316099</v>
      </c>
      <c r="AU31" s="39">
        <v>56.693875231316198</v>
      </c>
      <c r="AV31" s="39">
        <v>56.693875231316298</v>
      </c>
      <c r="AW31" s="39">
        <v>56.693875231316198</v>
      </c>
      <c r="AX31" s="39">
        <v>56.693875231316198</v>
      </c>
      <c r="AY31" s="39">
        <v>56.693875231316298</v>
      </c>
      <c r="AZ31" s="39">
        <v>56.693875231316298</v>
      </c>
      <c r="BA31" s="39">
        <v>56.693875231316298</v>
      </c>
      <c r="BB31" s="39">
        <v>56.693875231316298</v>
      </c>
      <c r="BC31" s="39">
        <v>56.7228552816944</v>
      </c>
      <c r="BD31" s="39">
        <v>56.722855188088097</v>
      </c>
      <c r="BE31" s="39">
        <v>56.722855188087799</v>
      </c>
      <c r="BF31" s="39">
        <v>56.722855188088197</v>
      </c>
      <c r="BG31" s="39">
        <v>56.722855188088197</v>
      </c>
      <c r="BH31" s="39">
        <v>56.722855188087998</v>
      </c>
      <c r="BI31" s="39">
        <v>56.722855188087998</v>
      </c>
      <c r="BJ31" s="39">
        <v>56.722855188087998</v>
      </c>
      <c r="BK31" s="39">
        <v>56.722855188087998</v>
      </c>
      <c r="BL31" s="39">
        <v>56.722855188088197</v>
      </c>
      <c r="BM31" s="39">
        <v>56.722855188088197</v>
      </c>
      <c r="BN31" s="39">
        <v>56.722855188088197</v>
      </c>
      <c r="BO31" s="39">
        <v>56.722855188088197</v>
      </c>
      <c r="BP31" s="39">
        <v>56.722855188088197</v>
      </c>
      <c r="BQ31" s="39">
        <v>56.722855188088097</v>
      </c>
      <c r="BR31" s="39">
        <v>56.722855188087998</v>
      </c>
      <c r="BS31" s="39">
        <v>56.722855188088197</v>
      </c>
      <c r="BT31" s="39">
        <v>56.722855188088097</v>
      </c>
      <c r="BU31" s="39">
        <v>56.722855188088197</v>
      </c>
      <c r="BV31" s="39">
        <v>56.722855188088097</v>
      </c>
      <c r="BW31" s="39">
        <v>56.722855188088097</v>
      </c>
      <c r="BX31" s="39">
        <v>56.722855188088097</v>
      </c>
      <c r="BY31" s="39">
        <v>56.722855188088197</v>
      </c>
      <c r="BZ31" s="39">
        <v>56.722855188088197</v>
      </c>
      <c r="CA31" s="39">
        <v>56.722855188088197</v>
      </c>
      <c r="CB31" s="39">
        <v>56.722855188088197</v>
      </c>
      <c r="CC31" s="39">
        <v>56.722855188087998</v>
      </c>
      <c r="CD31" s="39">
        <v>56.722855188088197</v>
      </c>
      <c r="CE31" s="39">
        <v>56.722855188088197</v>
      </c>
      <c r="CF31" s="39">
        <v>56.722855188087799</v>
      </c>
      <c r="CG31" s="39">
        <v>56.722855188088097</v>
      </c>
      <c r="CH31" s="39">
        <v>56.722855188088197</v>
      </c>
      <c r="CI31" s="39">
        <v>56.722855188088097</v>
      </c>
      <c r="CJ31" s="39">
        <v>56.722855188088097</v>
      </c>
      <c r="CK31" s="39">
        <v>56.722855188088097</v>
      </c>
      <c r="CL31" s="39">
        <v>56.722855188088097</v>
      </c>
      <c r="CM31" s="39">
        <v>56.722855188088097</v>
      </c>
      <c r="CN31" s="39">
        <v>56.722855188088197</v>
      </c>
      <c r="CO31" s="39">
        <v>56.722855188088097</v>
      </c>
      <c r="CP31" s="39">
        <v>56.722855188088097</v>
      </c>
      <c r="CQ31" s="39">
        <v>56.722855188088097</v>
      </c>
      <c r="CR31" s="39">
        <v>56.722855188088097</v>
      </c>
      <c r="CS31" s="39">
        <v>56.722855188088097</v>
      </c>
      <c r="CT31" s="39">
        <v>56.722855188088097</v>
      </c>
      <c r="CU31" s="39">
        <v>56.722855188087799</v>
      </c>
      <c r="CV31" s="39">
        <v>56.722855188088097</v>
      </c>
      <c r="CW31" s="39">
        <v>56.722855188088097</v>
      </c>
      <c r="CX31" s="39">
        <v>56.722855188088097</v>
      </c>
      <c r="CY31" s="39">
        <v>56.722855188087998</v>
      </c>
      <c r="CZ31" s="39">
        <v>56.722855188088097</v>
      </c>
      <c r="DA31" s="39">
        <v>56.737382374981998</v>
      </c>
      <c r="DB31" s="39">
        <v>56.737382370718201</v>
      </c>
      <c r="DC31" s="39">
        <v>56.737382370718201</v>
      </c>
      <c r="DD31" s="39">
        <v>56.737382370718201</v>
      </c>
      <c r="DE31" s="39">
        <v>56.737382370718201</v>
      </c>
      <c r="DF31" s="39">
        <v>56.737382370718301</v>
      </c>
      <c r="DG31" s="39">
        <v>56.737382370718201</v>
      </c>
      <c r="DH31" s="39">
        <v>56.737382370718201</v>
      </c>
      <c r="DI31" s="39">
        <v>56.737382370718201</v>
      </c>
      <c r="DJ31" s="39">
        <v>56.737382370718102</v>
      </c>
      <c r="DK31" s="39">
        <v>56.737382370718201</v>
      </c>
      <c r="DL31" s="39">
        <v>56.737382370718201</v>
      </c>
      <c r="DM31" s="39">
        <v>56.737382370718201</v>
      </c>
      <c r="DN31" s="39">
        <v>56.737382370718201</v>
      </c>
      <c r="DO31" s="39">
        <v>56.7373823707184</v>
      </c>
      <c r="DP31" s="39">
        <v>56.7373823707184</v>
      </c>
      <c r="DQ31" s="39">
        <v>56.737382370718201</v>
      </c>
      <c r="DR31" s="39">
        <v>56.737382370718201</v>
      </c>
      <c r="DS31" s="39">
        <v>56.737382370718201</v>
      </c>
      <c r="DT31" s="39">
        <v>56.7373823707184</v>
      </c>
      <c r="DU31" s="39">
        <v>56.737382370718201</v>
      </c>
      <c r="DV31" s="39">
        <v>56.737382370718201</v>
      </c>
      <c r="DW31" s="39">
        <v>56.737382370718201</v>
      </c>
      <c r="DX31" s="39">
        <v>56.737382370718201</v>
      </c>
      <c r="DY31" s="39">
        <v>56.737382370718201</v>
      </c>
      <c r="DZ31" s="39">
        <v>56.737382370718201</v>
      </c>
      <c r="EA31" s="39">
        <v>56.737382370718201</v>
      </c>
      <c r="EB31" s="39">
        <v>56.737382370718201</v>
      </c>
      <c r="EC31" s="39">
        <v>56.737382370718201</v>
      </c>
      <c r="ED31" s="39">
        <v>56.737382370718201</v>
      </c>
      <c r="EE31" s="39">
        <v>56.7373823707184</v>
      </c>
      <c r="EF31" s="39">
        <v>56.7373823707184</v>
      </c>
      <c r="EG31" s="39">
        <v>56.737382370718201</v>
      </c>
      <c r="EH31" s="39">
        <v>56.737382370718201</v>
      </c>
      <c r="EI31" s="39">
        <v>56.737382370718201</v>
      </c>
      <c r="EJ31" s="39">
        <v>56.737382370718201</v>
      </c>
      <c r="EK31" s="39">
        <v>56.737382370718201</v>
      </c>
      <c r="EL31" s="39">
        <v>56.737382370718201</v>
      </c>
      <c r="EM31" s="39">
        <v>56.737382370718201</v>
      </c>
      <c r="EN31" s="39">
        <v>56.7373823707184</v>
      </c>
      <c r="EO31" s="39">
        <v>56.737382370718201</v>
      </c>
      <c r="EP31" s="39">
        <v>56.737382370718102</v>
      </c>
      <c r="EQ31" s="39">
        <v>56.7373823707184</v>
      </c>
      <c r="ER31" s="39">
        <v>56.737382370718201</v>
      </c>
      <c r="ES31" s="39">
        <v>56.737382370718201</v>
      </c>
      <c r="ET31" s="39">
        <v>56.737382370718201</v>
      </c>
      <c r="EU31" s="39">
        <v>56.737382370718201</v>
      </c>
      <c r="EV31" s="39">
        <v>56.737382370718201</v>
      </c>
      <c r="EW31" s="39">
        <v>56.7373823707184</v>
      </c>
      <c r="EX31" s="39">
        <v>56.737382370718201</v>
      </c>
      <c r="EY31" s="39">
        <v>56.708353052450597</v>
      </c>
      <c r="EZ31" s="39">
        <v>56.708352954800702</v>
      </c>
      <c r="FA31" s="39">
        <v>56.708352954800603</v>
      </c>
      <c r="FB31" s="39">
        <v>56.708352954800603</v>
      </c>
      <c r="FC31" s="39">
        <v>56.708352954800397</v>
      </c>
      <c r="FD31" s="39">
        <v>56.708352954800397</v>
      </c>
      <c r="FE31" s="39">
        <v>56.708352954800603</v>
      </c>
      <c r="FF31" s="39">
        <v>56.708352954800802</v>
      </c>
      <c r="FG31" s="39">
        <v>56.708352954800603</v>
      </c>
      <c r="FH31" s="39">
        <v>56.708352954800603</v>
      </c>
      <c r="FI31" s="39">
        <v>56.708352954800802</v>
      </c>
      <c r="FJ31" s="39">
        <v>56.708352954800603</v>
      </c>
      <c r="FK31" s="39">
        <v>56.708352954800603</v>
      </c>
      <c r="FL31" s="39">
        <v>56.708352954800603</v>
      </c>
      <c r="FM31" s="39">
        <v>56.708352954800603</v>
      </c>
      <c r="FN31" s="39">
        <v>56.708352954800603</v>
      </c>
      <c r="FO31" s="39">
        <v>56.708352954800603</v>
      </c>
      <c r="FP31" s="39">
        <v>56.708352954800397</v>
      </c>
      <c r="FQ31" s="39">
        <v>56.708352954800603</v>
      </c>
      <c r="FR31" s="39">
        <v>56.708352954800603</v>
      </c>
      <c r="FS31" s="39">
        <v>56.708352954800603</v>
      </c>
      <c r="FT31" s="39">
        <v>56.708352954800603</v>
      </c>
      <c r="FU31" s="39">
        <v>56.708352954800603</v>
      </c>
      <c r="FV31" s="39">
        <v>56.708352954800397</v>
      </c>
      <c r="FW31" s="39">
        <v>56.708352954800603</v>
      </c>
      <c r="FX31" s="39">
        <v>56.708352954800603</v>
      </c>
      <c r="FY31" s="39">
        <v>56.708352954800603</v>
      </c>
      <c r="FZ31" s="39">
        <v>56.708352954800603</v>
      </c>
      <c r="GA31" s="39">
        <v>56.708352954800603</v>
      </c>
      <c r="GB31" s="39">
        <v>56.708352954800802</v>
      </c>
      <c r="GC31" s="39">
        <v>56.708352954800802</v>
      </c>
      <c r="GD31" s="39">
        <v>56.708352954800397</v>
      </c>
      <c r="GE31" s="39">
        <v>56.708352954800603</v>
      </c>
      <c r="GF31" s="39">
        <v>56.708352954800603</v>
      </c>
      <c r="GG31" s="39">
        <v>56.708352954800603</v>
      </c>
      <c r="GH31" s="39">
        <v>56.708352954800603</v>
      </c>
      <c r="GI31" s="39">
        <v>56.708352954800397</v>
      </c>
      <c r="GJ31" s="39">
        <v>56.708352954800603</v>
      </c>
      <c r="GK31" s="39">
        <v>56.708352954800603</v>
      </c>
      <c r="GL31" s="39">
        <v>56.708352954800603</v>
      </c>
      <c r="GM31" s="39">
        <v>56.708352954800603</v>
      </c>
      <c r="GN31" s="39">
        <v>56.708352954800603</v>
      </c>
      <c r="GO31" s="39">
        <v>56.708352954800603</v>
      </c>
      <c r="GP31" s="39">
        <v>56.708352954800397</v>
      </c>
      <c r="GQ31" s="39">
        <v>56.708352954800603</v>
      </c>
      <c r="GR31" s="39">
        <v>56.708352954800603</v>
      </c>
      <c r="GS31" s="39">
        <v>56.708352954800603</v>
      </c>
      <c r="GT31" s="39">
        <v>56.708352954800603</v>
      </c>
      <c r="GU31" s="39">
        <v>56.708352954800603</v>
      </c>
      <c r="GV31" s="39">
        <v>56.708352954800802</v>
      </c>
      <c r="GW31" s="39">
        <v>56.679421681736599</v>
      </c>
      <c r="GX31" s="39">
        <v>56.6794215798568</v>
      </c>
      <c r="GY31" s="39">
        <v>56.679421579857099</v>
      </c>
      <c r="GZ31" s="39">
        <v>56.679421579857099</v>
      </c>
      <c r="HA31" s="39">
        <v>56.679421579856999</v>
      </c>
      <c r="HB31" s="39">
        <v>56.6794215798569</v>
      </c>
      <c r="HC31" s="39">
        <v>56.6794215798569</v>
      </c>
      <c r="HD31" s="39">
        <v>56.679421579857099</v>
      </c>
      <c r="HE31" s="39">
        <v>56.679421579857099</v>
      </c>
      <c r="HF31" s="39">
        <v>56.679421579856999</v>
      </c>
      <c r="HG31" s="39">
        <v>56.6794215798569</v>
      </c>
      <c r="HH31" s="39">
        <v>56.6794215798569</v>
      </c>
      <c r="HI31" s="39">
        <v>56.679421579857099</v>
      </c>
      <c r="HJ31" s="39">
        <v>56.6794215798569</v>
      </c>
      <c r="HK31" s="39">
        <v>56.679421579856999</v>
      </c>
      <c r="HL31" s="39">
        <v>56.6794215798569</v>
      </c>
      <c r="HM31" s="39">
        <v>56.6794215798569</v>
      </c>
      <c r="HN31" s="39">
        <v>56.679421579857099</v>
      </c>
      <c r="HO31" s="39">
        <v>56.6794215798569</v>
      </c>
      <c r="HP31" s="39">
        <v>56.6794215798569</v>
      </c>
      <c r="HQ31" s="39">
        <v>56.6794215798569</v>
      </c>
      <c r="HR31" s="39">
        <v>56.6794215798569</v>
      </c>
      <c r="HS31" s="39">
        <v>56.679421579857099</v>
      </c>
      <c r="HT31" s="39">
        <v>56.679421579857099</v>
      </c>
      <c r="HU31" s="39">
        <v>56.6794215798569</v>
      </c>
      <c r="HV31" s="39">
        <v>56.6794215798569</v>
      </c>
      <c r="HW31" s="39">
        <v>56.6794215798569</v>
      </c>
      <c r="HX31" s="39">
        <v>56.6794215798569</v>
      </c>
      <c r="HY31" s="39">
        <v>56.679421579856999</v>
      </c>
      <c r="HZ31" s="39">
        <v>56.679421579856999</v>
      </c>
      <c r="IA31" s="39">
        <v>56.679421579857099</v>
      </c>
      <c r="IB31" s="39">
        <v>56.6794215798569</v>
      </c>
      <c r="IC31" s="39">
        <v>56.679421579857099</v>
      </c>
      <c r="ID31" s="39">
        <v>56.6794215798569</v>
      </c>
      <c r="IE31" s="39">
        <v>56.679421579857099</v>
      </c>
      <c r="IF31" s="39">
        <v>56.6794215798569</v>
      </c>
      <c r="IG31" s="39">
        <v>56.6794215798568</v>
      </c>
      <c r="IH31" s="39">
        <v>56.679421579857099</v>
      </c>
      <c r="II31" s="39">
        <v>56.679421579857099</v>
      </c>
      <c r="IJ31" s="39">
        <v>56.679421579857099</v>
      </c>
      <c r="IK31" s="39">
        <v>56.6794215798569</v>
      </c>
      <c r="IL31" s="39">
        <v>56.6794215798569</v>
      </c>
      <c r="IM31" s="39">
        <v>56.679421579857099</v>
      </c>
      <c r="IN31" s="39">
        <v>56.6794215798569</v>
      </c>
      <c r="IO31" s="39">
        <v>56.679421579857099</v>
      </c>
      <c r="IP31" s="39">
        <v>56.679421579857099</v>
      </c>
      <c r="IQ31" s="39">
        <v>56.679421579857099</v>
      </c>
      <c r="IR31" s="39">
        <v>56.6794215798569</v>
      </c>
      <c r="IS31" s="39">
        <v>56.6794215798569</v>
      </c>
      <c r="IT31" s="39">
        <v>56.679421579857099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80.076256569424501</v>
      </c>
      <c r="F32" s="14">
        <v>80.076256596767095</v>
      </c>
      <c r="G32" s="14">
        <v>80.076256596767195</v>
      </c>
      <c r="H32" s="14">
        <v>80.076256596767095</v>
      </c>
      <c r="I32" s="14">
        <v>80.076256596767195</v>
      </c>
      <c r="J32" s="14">
        <v>80.076256596767095</v>
      </c>
      <c r="K32" s="39">
        <v>80.076256596767095</v>
      </c>
      <c r="L32" s="39">
        <v>80.076256596767095</v>
      </c>
      <c r="M32" s="39">
        <v>80.076256596767195</v>
      </c>
      <c r="N32" s="39">
        <v>80.076256596767095</v>
      </c>
      <c r="O32" s="39">
        <v>80.076256596767095</v>
      </c>
      <c r="P32" s="39">
        <v>80.076256596767095</v>
      </c>
      <c r="Q32" s="39">
        <v>80.076256596767095</v>
      </c>
      <c r="R32" s="39">
        <v>80.076256596767195</v>
      </c>
      <c r="S32" s="39">
        <v>80.076256596767095</v>
      </c>
      <c r="T32" s="39">
        <v>80.076256596767195</v>
      </c>
      <c r="U32" s="39">
        <v>80.076256596767095</v>
      </c>
      <c r="V32" s="39">
        <v>80.076256596767095</v>
      </c>
      <c r="W32" s="39">
        <v>80.076256596767095</v>
      </c>
      <c r="X32" s="39">
        <v>80.076256596767095</v>
      </c>
      <c r="Y32" s="39">
        <v>80.076256596767095</v>
      </c>
      <c r="Z32" s="39">
        <v>80.076256596767095</v>
      </c>
      <c r="AA32" s="39">
        <v>80.076256596767095</v>
      </c>
      <c r="AB32" s="39">
        <v>80.076256596767195</v>
      </c>
      <c r="AC32" s="39">
        <v>80.076256596767095</v>
      </c>
      <c r="AD32" s="39">
        <v>80.076256596767095</v>
      </c>
      <c r="AE32" s="39">
        <v>80.076256596767095</v>
      </c>
      <c r="AF32" s="39">
        <v>80.076256596767095</v>
      </c>
      <c r="AG32" s="39">
        <v>80.076256596767195</v>
      </c>
      <c r="AH32" s="39">
        <v>80.076256596767195</v>
      </c>
      <c r="AI32" s="39">
        <v>80.076256596767095</v>
      </c>
      <c r="AJ32" s="39">
        <v>80.076256596767095</v>
      </c>
      <c r="AK32" s="39">
        <v>80.076256596767095</v>
      </c>
      <c r="AL32" s="39">
        <v>80.076256596767095</v>
      </c>
      <c r="AM32" s="39">
        <v>80.076256596767195</v>
      </c>
      <c r="AN32" s="39">
        <v>80.076256596767095</v>
      </c>
      <c r="AO32" s="39">
        <v>80.076256596767095</v>
      </c>
      <c r="AP32" s="39">
        <v>80.076256596767095</v>
      </c>
      <c r="AQ32" s="39">
        <v>80.076256596767095</v>
      </c>
      <c r="AR32" s="39">
        <v>80.076256596767095</v>
      </c>
      <c r="AS32" s="39">
        <v>80.076256596767095</v>
      </c>
      <c r="AT32" s="39">
        <v>80.076256596767095</v>
      </c>
      <c r="AU32" s="39">
        <v>80.076256596767195</v>
      </c>
      <c r="AV32" s="39">
        <v>80.076256596767095</v>
      </c>
      <c r="AW32" s="39">
        <v>80.076256596767095</v>
      </c>
      <c r="AX32" s="39">
        <v>80.076256596767195</v>
      </c>
      <c r="AY32" s="39">
        <v>80.076256596766996</v>
      </c>
      <c r="AZ32" s="39">
        <v>80.076256596767095</v>
      </c>
      <c r="BA32" s="39">
        <v>80.076256596767095</v>
      </c>
      <c r="BB32" s="39">
        <v>80.076256596767195</v>
      </c>
      <c r="BC32" s="39">
        <v>80.096273500892295</v>
      </c>
      <c r="BD32" s="39">
        <v>80.096273491588207</v>
      </c>
      <c r="BE32" s="39">
        <v>80.096273491588207</v>
      </c>
      <c r="BF32" s="39">
        <v>80.096273491588207</v>
      </c>
      <c r="BG32" s="39">
        <v>80.096273491588207</v>
      </c>
      <c r="BH32" s="39">
        <v>80.096273491588207</v>
      </c>
      <c r="BI32" s="39">
        <v>80.096273491588207</v>
      </c>
      <c r="BJ32" s="39">
        <v>80.096273491588207</v>
      </c>
      <c r="BK32" s="39">
        <v>80.096273491588207</v>
      </c>
      <c r="BL32" s="39">
        <v>80.096273491588207</v>
      </c>
      <c r="BM32" s="39">
        <v>80.096273491588207</v>
      </c>
      <c r="BN32" s="39">
        <v>80.096273491588207</v>
      </c>
      <c r="BO32" s="39">
        <v>80.096273491588207</v>
      </c>
      <c r="BP32" s="39">
        <v>80.096273491588207</v>
      </c>
      <c r="BQ32" s="39">
        <v>80.096273491588207</v>
      </c>
      <c r="BR32" s="39">
        <v>80.096273491588207</v>
      </c>
      <c r="BS32" s="39">
        <v>80.096273491588207</v>
      </c>
      <c r="BT32" s="39">
        <v>80.096273491588207</v>
      </c>
      <c r="BU32" s="39">
        <v>80.096273491588207</v>
      </c>
      <c r="BV32" s="39">
        <v>80.096273491588207</v>
      </c>
      <c r="BW32" s="39">
        <v>80.096273491588306</v>
      </c>
      <c r="BX32" s="39">
        <v>80.096273491588093</v>
      </c>
      <c r="BY32" s="39">
        <v>80.096273491588207</v>
      </c>
      <c r="BZ32" s="39">
        <v>80.096273491588207</v>
      </c>
      <c r="CA32" s="39">
        <v>80.096273491588207</v>
      </c>
      <c r="CB32" s="39">
        <v>80.096273491588207</v>
      </c>
      <c r="CC32" s="39">
        <v>80.096273491588207</v>
      </c>
      <c r="CD32" s="39">
        <v>80.096273491588207</v>
      </c>
      <c r="CE32" s="39">
        <v>80.096273491588207</v>
      </c>
      <c r="CF32" s="39">
        <v>80.096273491588207</v>
      </c>
      <c r="CG32" s="39">
        <v>80.096273491588093</v>
      </c>
      <c r="CH32" s="39">
        <v>80.096273491588207</v>
      </c>
      <c r="CI32" s="39">
        <v>80.096273491588207</v>
      </c>
      <c r="CJ32" s="39">
        <v>80.096273491588093</v>
      </c>
      <c r="CK32" s="39">
        <v>80.096273491588207</v>
      </c>
      <c r="CL32" s="39">
        <v>80.096273491588093</v>
      </c>
      <c r="CM32" s="39">
        <v>80.096273491588207</v>
      </c>
      <c r="CN32" s="39">
        <v>80.096273491588207</v>
      </c>
      <c r="CO32" s="39">
        <v>80.096273491588207</v>
      </c>
      <c r="CP32" s="39">
        <v>80.096273491588093</v>
      </c>
      <c r="CQ32" s="39">
        <v>80.096273491588207</v>
      </c>
      <c r="CR32" s="39">
        <v>80.096273491588207</v>
      </c>
      <c r="CS32" s="39">
        <v>80.096273491588093</v>
      </c>
      <c r="CT32" s="39">
        <v>80.096273491588207</v>
      </c>
      <c r="CU32" s="39">
        <v>80.096273491588207</v>
      </c>
      <c r="CV32" s="39">
        <v>80.096273491588207</v>
      </c>
      <c r="CW32" s="39">
        <v>80.096273491588207</v>
      </c>
      <c r="CX32" s="39">
        <v>80.096273491588093</v>
      </c>
      <c r="CY32" s="39">
        <v>80.096273491588207</v>
      </c>
      <c r="CZ32" s="39">
        <v>80.096273491588207</v>
      </c>
      <c r="DA32" s="39">
        <v>80.106292813044504</v>
      </c>
      <c r="DB32" s="39">
        <v>80.106292813503003</v>
      </c>
      <c r="DC32" s="39">
        <v>80.106292813502904</v>
      </c>
      <c r="DD32" s="39">
        <v>80.106292813502904</v>
      </c>
      <c r="DE32" s="39">
        <v>80.106292813502805</v>
      </c>
      <c r="DF32" s="39">
        <v>80.106292813502904</v>
      </c>
      <c r="DG32" s="39">
        <v>80.106292813503003</v>
      </c>
      <c r="DH32" s="39">
        <v>80.106292813502904</v>
      </c>
      <c r="DI32" s="39">
        <v>80.106292813502805</v>
      </c>
      <c r="DJ32" s="39">
        <v>80.106292813502904</v>
      </c>
      <c r="DK32" s="39">
        <v>80.106292813502805</v>
      </c>
      <c r="DL32" s="39">
        <v>80.106292813502904</v>
      </c>
      <c r="DM32" s="39">
        <v>80.106292813502904</v>
      </c>
      <c r="DN32" s="39">
        <v>80.106292813503003</v>
      </c>
      <c r="DO32" s="39">
        <v>80.106292813502904</v>
      </c>
      <c r="DP32" s="39">
        <v>80.106292813502904</v>
      </c>
      <c r="DQ32" s="39">
        <v>80.106292813502805</v>
      </c>
      <c r="DR32" s="39">
        <v>80.106292813502805</v>
      </c>
      <c r="DS32" s="39">
        <v>80.106292813502805</v>
      </c>
      <c r="DT32" s="39">
        <v>80.106292813502805</v>
      </c>
      <c r="DU32" s="39">
        <v>80.106292813503003</v>
      </c>
      <c r="DV32" s="39">
        <v>80.106292813502904</v>
      </c>
      <c r="DW32" s="39">
        <v>80.106292813502904</v>
      </c>
      <c r="DX32" s="39">
        <v>80.106292813502904</v>
      </c>
      <c r="DY32" s="39">
        <v>80.106292813502904</v>
      </c>
      <c r="DZ32" s="39">
        <v>80.106292813502904</v>
      </c>
      <c r="EA32" s="39">
        <v>80.106292813502904</v>
      </c>
      <c r="EB32" s="39">
        <v>80.106292813502904</v>
      </c>
      <c r="EC32" s="39">
        <v>80.106292813502904</v>
      </c>
      <c r="ED32" s="39">
        <v>80.106292813502904</v>
      </c>
      <c r="EE32" s="39">
        <v>80.106292813502904</v>
      </c>
      <c r="EF32" s="39">
        <v>80.106292813502805</v>
      </c>
      <c r="EG32" s="39">
        <v>80.106292813502904</v>
      </c>
      <c r="EH32" s="39">
        <v>80.106292813502904</v>
      </c>
      <c r="EI32" s="39">
        <v>80.106292813502904</v>
      </c>
      <c r="EJ32" s="39">
        <v>80.106292813502805</v>
      </c>
      <c r="EK32" s="39">
        <v>80.106292813502904</v>
      </c>
      <c r="EL32" s="39">
        <v>80.106292813502805</v>
      </c>
      <c r="EM32" s="39">
        <v>80.106292813502904</v>
      </c>
      <c r="EN32" s="39">
        <v>80.106292813502904</v>
      </c>
      <c r="EO32" s="39">
        <v>80.106292813502904</v>
      </c>
      <c r="EP32" s="39">
        <v>80.106292813502904</v>
      </c>
      <c r="EQ32" s="39">
        <v>80.106292813502805</v>
      </c>
      <c r="ER32" s="39">
        <v>80.106292813502904</v>
      </c>
      <c r="ES32" s="39">
        <v>80.106292813502904</v>
      </c>
      <c r="ET32" s="39">
        <v>80.106292813503003</v>
      </c>
      <c r="EU32" s="39">
        <v>80.106292813502904</v>
      </c>
      <c r="EV32" s="39">
        <v>80.106292813503003</v>
      </c>
      <c r="EW32" s="39">
        <v>80.106292813502904</v>
      </c>
      <c r="EX32" s="39">
        <v>80.106292813502904</v>
      </c>
      <c r="EY32" s="39">
        <v>80.086261468202196</v>
      </c>
      <c r="EZ32" s="39">
        <v>80.086261453314094</v>
      </c>
      <c r="FA32" s="39">
        <v>80.086261453314194</v>
      </c>
      <c r="FB32" s="39">
        <v>80.086261453314194</v>
      </c>
      <c r="FC32" s="39">
        <v>80.086261453314194</v>
      </c>
      <c r="FD32" s="39">
        <v>80.086261453314194</v>
      </c>
      <c r="FE32" s="39">
        <v>80.086261453314194</v>
      </c>
      <c r="FF32" s="39">
        <v>80.086261453314194</v>
      </c>
      <c r="FG32" s="39">
        <v>80.086261453314194</v>
      </c>
      <c r="FH32" s="39">
        <v>80.086261453314194</v>
      </c>
      <c r="FI32" s="39">
        <v>80.086261453314194</v>
      </c>
      <c r="FJ32" s="39">
        <v>80.086261453314194</v>
      </c>
      <c r="FK32" s="39">
        <v>80.086261453314194</v>
      </c>
      <c r="FL32" s="39">
        <v>80.086261453314194</v>
      </c>
      <c r="FM32" s="39">
        <v>80.086261453314194</v>
      </c>
      <c r="FN32" s="39">
        <v>80.086261453314194</v>
      </c>
      <c r="FO32" s="39">
        <v>80.086261453314194</v>
      </c>
      <c r="FP32" s="39">
        <v>80.086261453314194</v>
      </c>
      <c r="FQ32" s="39">
        <v>80.086261453314194</v>
      </c>
      <c r="FR32" s="39">
        <v>80.086261453314194</v>
      </c>
      <c r="FS32" s="39">
        <v>80.086261453314194</v>
      </c>
      <c r="FT32" s="39">
        <v>80.086261453314194</v>
      </c>
      <c r="FU32" s="39">
        <v>80.086261453314194</v>
      </c>
      <c r="FV32" s="39">
        <v>80.086261453314194</v>
      </c>
      <c r="FW32" s="39">
        <v>80.086261453314194</v>
      </c>
      <c r="FX32" s="39">
        <v>80.086261453314194</v>
      </c>
      <c r="FY32" s="39">
        <v>80.086261453314194</v>
      </c>
      <c r="FZ32" s="39">
        <v>80.086261453314194</v>
      </c>
      <c r="GA32" s="39">
        <v>80.086261453314194</v>
      </c>
      <c r="GB32" s="39">
        <v>80.086261453314194</v>
      </c>
      <c r="GC32" s="39">
        <v>80.086261453314194</v>
      </c>
      <c r="GD32" s="39">
        <v>80.086261453314194</v>
      </c>
      <c r="GE32" s="39">
        <v>80.086261453314194</v>
      </c>
      <c r="GF32" s="39">
        <v>80.086261453314194</v>
      </c>
      <c r="GG32" s="39">
        <v>80.086261453314194</v>
      </c>
      <c r="GH32" s="39">
        <v>80.086261453314194</v>
      </c>
      <c r="GI32" s="39">
        <v>80.086261453314194</v>
      </c>
      <c r="GJ32" s="39">
        <v>80.086261453314194</v>
      </c>
      <c r="GK32" s="39">
        <v>80.086261453314194</v>
      </c>
      <c r="GL32" s="39">
        <v>80.086261453314194</v>
      </c>
      <c r="GM32" s="39">
        <v>80.086261453314194</v>
      </c>
      <c r="GN32" s="39">
        <v>80.086261453314194</v>
      </c>
      <c r="GO32" s="39">
        <v>80.086261453314194</v>
      </c>
      <c r="GP32" s="39">
        <v>80.086261453314194</v>
      </c>
      <c r="GQ32" s="39">
        <v>80.086261453314194</v>
      </c>
      <c r="GR32" s="39">
        <v>80.086261453314194</v>
      </c>
      <c r="GS32" s="39">
        <v>80.086261453314194</v>
      </c>
      <c r="GT32" s="39">
        <v>80.086261453314194</v>
      </c>
      <c r="GU32" s="39">
        <v>80.086261453314194</v>
      </c>
      <c r="GV32" s="39">
        <v>80.086261453314194</v>
      </c>
      <c r="GW32" s="39">
        <v>80.066258837319396</v>
      </c>
      <c r="GX32" s="39">
        <v>80.066258820339499</v>
      </c>
      <c r="GY32" s="39">
        <v>80.066258820339399</v>
      </c>
      <c r="GZ32" s="39">
        <v>80.066258820339399</v>
      </c>
      <c r="HA32" s="39">
        <v>80.066258820339499</v>
      </c>
      <c r="HB32" s="39">
        <v>80.066258820339399</v>
      </c>
      <c r="HC32" s="39">
        <v>80.066258820339399</v>
      </c>
      <c r="HD32" s="39">
        <v>80.066258820339399</v>
      </c>
      <c r="HE32" s="39">
        <v>80.066258820339399</v>
      </c>
      <c r="HF32" s="39">
        <v>80.066258820339399</v>
      </c>
      <c r="HG32" s="39">
        <v>80.066258820339399</v>
      </c>
      <c r="HH32" s="39">
        <v>80.066258820339399</v>
      </c>
      <c r="HI32" s="39">
        <v>80.066258820339399</v>
      </c>
      <c r="HJ32" s="39">
        <v>80.066258820339399</v>
      </c>
      <c r="HK32" s="39">
        <v>80.066258820339499</v>
      </c>
      <c r="HL32" s="39">
        <v>80.066258820339399</v>
      </c>
      <c r="HM32" s="39">
        <v>80.066258820339399</v>
      </c>
      <c r="HN32" s="39">
        <v>80.066258820339399</v>
      </c>
      <c r="HO32" s="39">
        <v>80.066258820339399</v>
      </c>
      <c r="HP32" s="39">
        <v>80.066258820339399</v>
      </c>
      <c r="HQ32" s="39">
        <v>80.066258820339399</v>
      </c>
      <c r="HR32" s="39">
        <v>80.066258820339399</v>
      </c>
      <c r="HS32" s="39">
        <v>80.066258820339399</v>
      </c>
      <c r="HT32" s="39">
        <v>80.066258820339399</v>
      </c>
      <c r="HU32" s="39">
        <v>80.066258820339399</v>
      </c>
      <c r="HV32" s="39">
        <v>80.066258820339399</v>
      </c>
      <c r="HW32" s="39">
        <v>80.066258820339399</v>
      </c>
      <c r="HX32" s="39">
        <v>80.066258820339399</v>
      </c>
      <c r="HY32" s="39">
        <v>80.066258820339399</v>
      </c>
      <c r="HZ32" s="39">
        <v>80.066258820339399</v>
      </c>
      <c r="IA32" s="39">
        <v>80.066258820339399</v>
      </c>
      <c r="IB32" s="39">
        <v>80.066258820339399</v>
      </c>
      <c r="IC32" s="39">
        <v>80.066258820339399</v>
      </c>
      <c r="ID32" s="39">
        <v>80.066258820339399</v>
      </c>
      <c r="IE32" s="39">
        <v>80.066258820339399</v>
      </c>
      <c r="IF32" s="39">
        <v>80.066258820339399</v>
      </c>
      <c r="IG32" s="39">
        <v>80.066258820339499</v>
      </c>
      <c r="IH32" s="39">
        <v>80.066258820339399</v>
      </c>
      <c r="II32" s="39">
        <v>80.066258820339399</v>
      </c>
      <c r="IJ32" s="39">
        <v>80.066258820339399</v>
      </c>
      <c r="IK32" s="39">
        <v>80.066258820339399</v>
      </c>
      <c r="IL32" s="39">
        <v>80.066258820339399</v>
      </c>
      <c r="IM32" s="39">
        <v>80.066258820339399</v>
      </c>
      <c r="IN32" s="39">
        <v>80.066258820339399</v>
      </c>
      <c r="IO32" s="39">
        <v>80.066258820339399</v>
      </c>
      <c r="IP32" s="39">
        <v>80.066258820339399</v>
      </c>
      <c r="IQ32" s="39">
        <v>80.066258820339399</v>
      </c>
      <c r="IR32" s="39">
        <v>80.066258820339399</v>
      </c>
      <c r="IS32" s="39">
        <v>80.066258820339399</v>
      </c>
      <c r="IT32" s="39">
        <v>80.066258820339399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34.512800325799603</v>
      </c>
      <c r="F33" s="14">
        <v>34.512800409526001</v>
      </c>
      <c r="G33" s="14">
        <v>34.5128004095262</v>
      </c>
      <c r="H33" s="14">
        <v>34.512800409526299</v>
      </c>
      <c r="I33" s="14">
        <v>34.512800409526101</v>
      </c>
      <c r="J33" s="14">
        <v>34.5128004095262</v>
      </c>
      <c r="K33" s="39">
        <v>34.5128004095262</v>
      </c>
      <c r="L33" s="39">
        <v>34.512800409526299</v>
      </c>
      <c r="M33" s="39">
        <v>34.5128004095262</v>
      </c>
      <c r="N33" s="39">
        <v>34.512800409526101</v>
      </c>
      <c r="O33" s="39">
        <v>34.512800409526101</v>
      </c>
      <c r="P33" s="39">
        <v>34.512800409526299</v>
      </c>
      <c r="Q33" s="39">
        <v>34.512800409526299</v>
      </c>
      <c r="R33" s="39">
        <v>34.5128004095262</v>
      </c>
      <c r="S33" s="39">
        <v>34.512800409526101</v>
      </c>
      <c r="T33" s="39">
        <v>34.512800409526101</v>
      </c>
      <c r="U33" s="39">
        <v>34.512800409526101</v>
      </c>
      <c r="V33" s="39">
        <v>34.5128004095262</v>
      </c>
      <c r="W33" s="39">
        <v>34.512800409526101</v>
      </c>
      <c r="X33" s="39">
        <v>34.512800409526101</v>
      </c>
      <c r="Y33" s="39">
        <v>34.512800409526101</v>
      </c>
      <c r="Z33" s="39">
        <v>34.5128004095262</v>
      </c>
      <c r="AA33" s="39">
        <v>34.5128004095262</v>
      </c>
      <c r="AB33" s="39">
        <v>34.5128004095262</v>
      </c>
      <c r="AC33" s="39">
        <v>34.512800409526101</v>
      </c>
      <c r="AD33" s="39">
        <v>34.512800409526299</v>
      </c>
      <c r="AE33" s="39">
        <v>34.512800409526299</v>
      </c>
      <c r="AF33" s="39">
        <v>34.512800409526101</v>
      </c>
      <c r="AG33" s="39">
        <v>34.5128004095262</v>
      </c>
      <c r="AH33" s="39">
        <v>34.5128004095262</v>
      </c>
      <c r="AI33" s="39">
        <v>34.512800409526101</v>
      </c>
      <c r="AJ33" s="39">
        <v>34.512800409526101</v>
      </c>
      <c r="AK33" s="39">
        <v>34.512800409526299</v>
      </c>
      <c r="AL33" s="39">
        <v>34.512800409526101</v>
      </c>
      <c r="AM33" s="39">
        <v>34.5128004095262</v>
      </c>
      <c r="AN33" s="39">
        <v>34.512800409526101</v>
      </c>
      <c r="AO33" s="39">
        <v>34.512800409526101</v>
      </c>
      <c r="AP33" s="39">
        <v>34.512800409526299</v>
      </c>
      <c r="AQ33" s="39">
        <v>34.512800409526101</v>
      </c>
      <c r="AR33" s="39">
        <v>34.512800409526101</v>
      </c>
      <c r="AS33" s="39">
        <v>34.512800409526101</v>
      </c>
      <c r="AT33" s="39">
        <v>34.5128004095262</v>
      </c>
      <c r="AU33" s="39">
        <v>34.512800409526101</v>
      </c>
      <c r="AV33" s="39">
        <v>34.512800409526101</v>
      </c>
      <c r="AW33" s="39">
        <v>34.5128004095262</v>
      </c>
      <c r="AX33" s="39">
        <v>34.5128004095262</v>
      </c>
      <c r="AY33" s="39">
        <v>34.512800409526101</v>
      </c>
      <c r="AZ33" s="39">
        <v>34.512800409526101</v>
      </c>
      <c r="BA33" s="39">
        <v>34.512800409526101</v>
      </c>
      <c r="BB33" s="39">
        <v>34.512800409526101</v>
      </c>
      <c r="BC33" s="39">
        <v>34.563093717012897</v>
      </c>
      <c r="BD33" s="39">
        <v>34.563093674618401</v>
      </c>
      <c r="BE33" s="39">
        <v>34.563093674618699</v>
      </c>
      <c r="BF33" s="39">
        <v>34.563093674618798</v>
      </c>
      <c r="BG33" s="39">
        <v>34.563093674618798</v>
      </c>
      <c r="BH33" s="39">
        <v>34.5630936746185</v>
      </c>
      <c r="BI33" s="39">
        <v>34.5630936746185</v>
      </c>
      <c r="BJ33" s="39">
        <v>34.5630936746185</v>
      </c>
      <c r="BK33" s="39">
        <v>34.563093674618599</v>
      </c>
      <c r="BL33" s="39">
        <v>34.563093674618798</v>
      </c>
      <c r="BM33" s="39">
        <v>34.563093674618798</v>
      </c>
      <c r="BN33" s="39">
        <v>34.563093674618798</v>
      </c>
      <c r="BO33" s="39">
        <v>34.563093674618798</v>
      </c>
      <c r="BP33" s="39">
        <v>34.563093674618798</v>
      </c>
      <c r="BQ33" s="39">
        <v>34.5630936746185</v>
      </c>
      <c r="BR33" s="39">
        <v>34.5630936746185</v>
      </c>
      <c r="BS33" s="39">
        <v>34.563093674618798</v>
      </c>
      <c r="BT33" s="39">
        <v>34.5630936746185</v>
      </c>
      <c r="BU33" s="39">
        <v>34.563093674618798</v>
      </c>
      <c r="BV33" s="39">
        <v>34.5630936746185</v>
      </c>
      <c r="BW33" s="39">
        <v>34.5630936746185</v>
      </c>
      <c r="BX33" s="39">
        <v>34.563093674618699</v>
      </c>
      <c r="BY33" s="39">
        <v>34.563093674618699</v>
      </c>
      <c r="BZ33" s="39">
        <v>34.563093674618798</v>
      </c>
      <c r="CA33" s="39">
        <v>34.563093674618798</v>
      </c>
      <c r="CB33" s="39">
        <v>34.563093674618699</v>
      </c>
      <c r="CC33" s="39">
        <v>34.563093674618599</v>
      </c>
      <c r="CD33" s="39">
        <v>34.563093674618798</v>
      </c>
      <c r="CE33" s="39">
        <v>34.563093674618699</v>
      </c>
      <c r="CF33" s="39">
        <v>34.563093674618599</v>
      </c>
      <c r="CG33" s="39">
        <v>34.563093674618699</v>
      </c>
      <c r="CH33" s="39">
        <v>34.563093674618798</v>
      </c>
      <c r="CI33" s="39">
        <v>34.563093674618599</v>
      </c>
      <c r="CJ33" s="39">
        <v>34.563093674618699</v>
      </c>
      <c r="CK33" s="39">
        <v>34.5630936746185</v>
      </c>
      <c r="CL33" s="39">
        <v>34.563093674618699</v>
      </c>
      <c r="CM33" s="39">
        <v>34.5630936746185</v>
      </c>
      <c r="CN33" s="39">
        <v>34.563093674618798</v>
      </c>
      <c r="CO33" s="39">
        <v>34.5630936746185</v>
      </c>
      <c r="CP33" s="39">
        <v>34.563093674618699</v>
      </c>
      <c r="CQ33" s="39">
        <v>34.5630936746185</v>
      </c>
      <c r="CR33" s="39">
        <v>34.5630936746185</v>
      </c>
      <c r="CS33" s="39">
        <v>34.563093674618699</v>
      </c>
      <c r="CT33" s="39">
        <v>34.5630936746185</v>
      </c>
      <c r="CU33" s="39">
        <v>34.563093674618699</v>
      </c>
      <c r="CV33" s="39">
        <v>34.5630936746185</v>
      </c>
      <c r="CW33" s="39">
        <v>34.563093674618599</v>
      </c>
      <c r="CX33" s="39">
        <v>34.563093674618699</v>
      </c>
      <c r="CY33" s="39">
        <v>34.5630936746185</v>
      </c>
      <c r="CZ33" s="39">
        <v>34.5630936746185</v>
      </c>
      <c r="DA33" s="39">
        <v>34.5883244041013</v>
      </c>
      <c r="DB33" s="39">
        <v>34.588324404242698</v>
      </c>
      <c r="DC33" s="39">
        <v>34.588324404242798</v>
      </c>
      <c r="DD33" s="39">
        <v>34.588324404243103</v>
      </c>
      <c r="DE33" s="39">
        <v>34.588324404242798</v>
      </c>
      <c r="DF33" s="39">
        <v>34.588324404242798</v>
      </c>
      <c r="DG33" s="39">
        <v>34.588324404242698</v>
      </c>
      <c r="DH33" s="39">
        <v>34.588324404243103</v>
      </c>
      <c r="DI33" s="39">
        <v>34.588324404243103</v>
      </c>
      <c r="DJ33" s="39">
        <v>34.588324404242798</v>
      </c>
      <c r="DK33" s="39">
        <v>34.588324404242798</v>
      </c>
      <c r="DL33" s="39">
        <v>34.588324404242698</v>
      </c>
      <c r="DM33" s="39">
        <v>34.588324404242698</v>
      </c>
      <c r="DN33" s="39">
        <v>34.588324404242698</v>
      </c>
      <c r="DO33" s="39">
        <v>34.588324404242798</v>
      </c>
      <c r="DP33" s="39">
        <v>34.588324404243103</v>
      </c>
      <c r="DQ33" s="39">
        <v>34.588324404242798</v>
      </c>
      <c r="DR33" s="39">
        <v>34.588324404242996</v>
      </c>
      <c r="DS33" s="39">
        <v>34.588324404243103</v>
      </c>
      <c r="DT33" s="39">
        <v>34.588324404242996</v>
      </c>
      <c r="DU33" s="39">
        <v>34.588324404242698</v>
      </c>
      <c r="DV33" s="39">
        <v>34.588324404242798</v>
      </c>
      <c r="DW33" s="39">
        <v>34.588324404242798</v>
      </c>
      <c r="DX33" s="39">
        <v>34.588324404242798</v>
      </c>
      <c r="DY33" s="39">
        <v>34.588324404243103</v>
      </c>
      <c r="DZ33" s="39">
        <v>34.588324404242798</v>
      </c>
      <c r="EA33" s="39">
        <v>34.588324404242698</v>
      </c>
      <c r="EB33" s="39">
        <v>34.588324404242798</v>
      </c>
      <c r="EC33" s="39">
        <v>34.588324404242798</v>
      </c>
      <c r="ED33" s="39">
        <v>34.588324404242698</v>
      </c>
      <c r="EE33" s="39">
        <v>34.588324404242996</v>
      </c>
      <c r="EF33" s="39">
        <v>34.588324404242996</v>
      </c>
      <c r="EG33" s="39">
        <v>34.588324404242798</v>
      </c>
      <c r="EH33" s="39">
        <v>34.588324404242698</v>
      </c>
      <c r="EI33" s="39">
        <v>34.588324404243103</v>
      </c>
      <c r="EJ33" s="39">
        <v>34.588324404242996</v>
      </c>
      <c r="EK33" s="39">
        <v>34.588324404242798</v>
      </c>
      <c r="EL33" s="39">
        <v>34.588324404242996</v>
      </c>
      <c r="EM33" s="39">
        <v>34.588324404242798</v>
      </c>
      <c r="EN33" s="39">
        <v>34.588324404242996</v>
      </c>
      <c r="EO33" s="39">
        <v>34.588324404242698</v>
      </c>
      <c r="EP33" s="39">
        <v>34.588324404242798</v>
      </c>
      <c r="EQ33" s="39">
        <v>34.588324404242996</v>
      </c>
      <c r="ER33" s="39">
        <v>34.588324404242798</v>
      </c>
      <c r="ES33" s="39">
        <v>34.588324404243103</v>
      </c>
      <c r="ET33" s="39">
        <v>34.588324404242698</v>
      </c>
      <c r="EU33" s="39">
        <v>34.588324404242698</v>
      </c>
      <c r="EV33" s="39">
        <v>34.588324404242698</v>
      </c>
      <c r="EW33" s="39">
        <v>34.588324404242996</v>
      </c>
      <c r="EX33" s="39">
        <v>34.588324404243103</v>
      </c>
      <c r="EY33" s="39">
        <v>34.537919122960197</v>
      </c>
      <c r="EZ33" s="39">
        <v>34.537919068437901</v>
      </c>
      <c r="FA33" s="39">
        <v>34.5379190684381</v>
      </c>
      <c r="FB33" s="39">
        <v>34.5379190684381</v>
      </c>
      <c r="FC33" s="39">
        <v>34.537919068438001</v>
      </c>
      <c r="FD33" s="39">
        <v>34.537919068438001</v>
      </c>
      <c r="FE33" s="39">
        <v>34.537919068438001</v>
      </c>
      <c r="FF33" s="39">
        <v>34.537919068438001</v>
      </c>
      <c r="FG33" s="39">
        <v>34.537919068438001</v>
      </c>
      <c r="FH33" s="39">
        <v>34.537919068438001</v>
      </c>
      <c r="FI33" s="39">
        <v>34.537919068437901</v>
      </c>
      <c r="FJ33" s="39">
        <v>34.5379190684381</v>
      </c>
      <c r="FK33" s="39">
        <v>34.537919068438001</v>
      </c>
      <c r="FL33" s="39">
        <v>34.537919068438001</v>
      </c>
      <c r="FM33" s="39">
        <v>34.537919068438001</v>
      </c>
      <c r="FN33" s="39">
        <v>34.537919068438001</v>
      </c>
      <c r="FO33" s="39">
        <v>34.537919068438001</v>
      </c>
      <c r="FP33" s="39">
        <v>34.537919068437901</v>
      </c>
      <c r="FQ33" s="39">
        <v>34.537919068438001</v>
      </c>
      <c r="FR33" s="39">
        <v>34.537919068438001</v>
      </c>
      <c r="FS33" s="39">
        <v>34.537919068438001</v>
      </c>
      <c r="FT33" s="39">
        <v>34.537919068438001</v>
      </c>
      <c r="FU33" s="39">
        <v>34.537919068438001</v>
      </c>
      <c r="FV33" s="39">
        <v>34.537919068437901</v>
      </c>
      <c r="FW33" s="39">
        <v>34.537919068438001</v>
      </c>
      <c r="FX33" s="39">
        <v>34.537919068438001</v>
      </c>
      <c r="FY33" s="39">
        <v>34.537919068438001</v>
      </c>
      <c r="FZ33" s="39">
        <v>34.5379190684381</v>
      </c>
      <c r="GA33" s="39">
        <v>34.537919068438001</v>
      </c>
      <c r="GB33" s="39">
        <v>34.537919068438001</v>
      </c>
      <c r="GC33" s="39">
        <v>34.537919068438001</v>
      </c>
      <c r="GD33" s="39">
        <v>34.537919068437901</v>
      </c>
      <c r="GE33" s="39">
        <v>34.537919068438001</v>
      </c>
      <c r="GF33" s="39">
        <v>34.5379190684381</v>
      </c>
      <c r="GG33" s="39">
        <v>34.537919068438001</v>
      </c>
      <c r="GH33" s="39">
        <v>34.537919068438001</v>
      </c>
      <c r="GI33" s="39">
        <v>34.537919068437901</v>
      </c>
      <c r="GJ33" s="39">
        <v>34.5379190684381</v>
      </c>
      <c r="GK33" s="39">
        <v>34.537919068438001</v>
      </c>
      <c r="GL33" s="39">
        <v>34.537919068438001</v>
      </c>
      <c r="GM33" s="39">
        <v>34.537919068438001</v>
      </c>
      <c r="GN33" s="39">
        <v>34.537919068438001</v>
      </c>
      <c r="GO33" s="39">
        <v>34.537919068438001</v>
      </c>
      <c r="GP33" s="39">
        <v>34.537919068437901</v>
      </c>
      <c r="GQ33" s="39">
        <v>34.5379190684381</v>
      </c>
      <c r="GR33" s="39">
        <v>34.5379190684381</v>
      </c>
      <c r="GS33" s="39">
        <v>34.537919068438001</v>
      </c>
      <c r="GT33" s="39">
        <v>34.5379190684381</v>
      </c>
      <c r="GU33" s="39">
        <v>34.5379190684381</v>
      </c>
      <c r="GV33" s="39">
        <v>34.537919068437802</v>
      </c>
      <c r="GW33" s="39">
        <v>34.487737579229403</v>
      </c>
      <c r="GX33" s="39">
        <v>34.487737519323098</v>
      </c>
      <c r="GY33" s="39">
        <v>34.487737519322998</v>
      </c>
      <c r="GZ33" s="39">
        <v>34.487737519322899</v>
      </c>
      <c r="HA33" s="39">
        <v>34.487737519323197</v>
      </c>
      <c r="HB33" s="39">
        <v>34.487737519322998</v>
      </c>
      <c r="HC33" s="39">
        <v>34.487737519323098</v>
      </c>
      <c r="HD33" s="39">
        <v>34.487737519322998</v>
      </c>
      <c r="HE33" s="39">
        <v>34.487737519322899</v>
      </c>
      <c r="HF33" s="39">
        <v>34.487737519322899</v>
      </c>
      <c r="HG33" s="39">
        <v>34.487737519323197</v>
      </c>
      <c r="HH33" s="39">
        <v>34.487737519323197</v>
      </c>
      <c r="HI33" s="39">
        <v>34.487737519322998</v>
      </c>
      <c r="HJ33" s="39">
        <v>34.487737519323098</v>
      </c>
      <c r="HK33" s="39">
        <v>34.487737519323197</v>
      </c>
      <c r="HL33" s="39">
        <v>34.487737519323197</v>
      </c>
      <c r="HM33" s="39">
        <v>34.487737519323197</v>
      </c>
      <c r="HN33" s="39">
        <v>34.487737519322998</v>
      </c>
      <c r="HO33" s="39">
        <v>34.487737519323098</v>
      </c>
      <c r="HP33" s="39">
        <v>34.487737519323098</v>
      </c>
      <c r="HQ33" s="39">
        <v>34.487737519323098</v>
      </c>
      <c r="HR33" s="39">
        <v>34.487737519322998</v>
      </c>
      <c r="HS33" s="39">
        <v>34.487737519322998</v>
      </c>
      <c r="HT33" s="39">
        <v>34.487737519322998</v>
      </c>
      <c r="HU33" s="39">
        <v>34.487737519323098</v>
      </c>
      <c r="HV33" s="39">
        <v>34.487737519322998</v>
      </c>
      <c r="HW33" s="39">
        <v>34.487737519323197</v>
      </c>
      <c r="HX33" s="39">
        <v>34.487737519323197</v>
      </c>
      <c r="HY33" s="39">
        <v>34.487737519323098</v>
      </c>
      <c r="HZ33" s="39">
        <v>34.487737519323098</v>
      </c>
      <c r="IA33" s="39">
        <v>34.487737519322998</v>
      </c>
      <c r="IB33" s="39">
        <v>34.487737519323098</v>
      </c>
      <c r="IC33" s="39">
        <v>34.487737519322998</v>
      </c>
      <c r="ID33" s="39">
        <v>34.487737519322998</v>
      </c>
      <c r="IE33" s="39">
        <v>34.487737519322899</v>
      </c>
      <c r="IF33" s="39">
        <v>34.487737519323098</v>
      </c>
      <c r="IG33" s="39">
        <v>34.487737519322899</v>
      </c>
      <c r="IH33" s="39">
        <v>34.487737519322998</v>
      </c>
      <c r="II33" s="39">
        <v>34.487737519322998</v>
      </c>
      <c r="IJ33" s="39">
        <v>34.487737519322998</v>
      </c>
      <c r="IK33" s="39">
        <v>34.487737519323098</v>
      </c>
      <c r="IL33" s="39">
        <v>34.487737519322998</v>
      </c>
      <c r="IM33" s="39">
        <v>34.487737519322998</v>
      </c>
      <c r="IN33" s="39">
        <v>34.487737519323197</v>
      </c>
      <c r="IO33" s="39">
        <v>34.487737519322998</v>
      </c>
      <c r="IP33" s="39">
        <v>34.487737519322998</v>
      </c>
      <c r="IQ33" s="39">
        <v>34.487737519322998</v>
      </c>
      <c r="IR33" s="39">
        <v>34.487737519323197</v>
      </c>
      <c r="IS33" s="39">
        <v>34.487737519323197</v>
      </c>
      <c r="IT33" s="39">
        <v>34.487737519322998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11.002055237593201</v>
      </c>
      <c r="F34" s="14">
        <v>11.002055186672701</v>
      </c>
      <c r="G34" s="14">
        <v>11.002055186672701</v>
      </c>
      <c r="H34" s="14">
        <v>11.0020551866728</v>
      </c>
      <c r="I34" s="14">
        <v>11.0020551866728</v>
      </c>
      <c r="J34" s="14">
        <v>11.0020551866728</v>
      </c>
      <c r="K34" s="39">
        <v>11.0020551866728</v>
      </c>
      <c r="L34" s="39">
        <v>11.0020551866728</v>
      </c>
      <c r="M34" s="39">
        <v>11.002055186672701</v>
      </c>
      <c r="N34" s="39">
        <v>11.0020551866728</v>
      </c>
      <c r="O34" s="39">
        <v>11.002055186672701</v>
      </c>
      <c r="P34" s="39">
        <v>11.0020551866728</v>
      </c>
      <c r="Q34" s="39">
        <v>11.0020551866728</v>
      </c>
      <c r="R34" s="39">
        <v>11.002055186672701</v>
      </c>
      <c r="S34" s="39">
        <v>11.002055186672701</v>
      </c>
      <c r="T34" s="39">
        <v>11.0020551866728</v>
      </c>
      <c r="U34" s="39">
        <v>11.0020551866728</v>
      </c>
      <c r="V34" s="39">
        <v>11.0020551866728</v>
      </c>
      <c r="W34" s="39">
        <v>11.0020551866728</v>
      </c>
      <c r="X34" s="39">
        <v>11.0020551866728</v>
      </c>
      <c r="Y34" s="39">
        <v>11.0020551866728</v>
      </c>
      <c r="Z34" s="39">
        <v>11.0020551866728</v>
      </c>
      <c r="AA34" s="39">
        <v>11.0020551866728</v>
      </c>
      <c r="AB34" s="39">
        <v>11.0020551866728</v>
      </c>
      <c r="AC34" s="39">
        <v>11.0020551866728</v>
      </c>
      <c r="AD34" s="39">
        <v>11.0020551866728</v>
      </c>
      <c r="AE34" s="39">
        <v>11.002055186672701</v>
      </c>
      <c r="AF34" s="39">
        <v>11.0020551866728</v>
      </c>
      <c r="AG34" s="39">
        <v>11.002055186672701</v>
      </c>
      <c r="AH34" s="39">
        <v>11.002055186672701</v>
      </c>
      <c r="AI34" s="39">
        <v>11.0020551866728</v>
      </c>
      <c r="AJ34" s="39">
        <v>11.002055186672701</v>
      </c>
      <c r="AK34" s="39">
        <v>11.0020551866728</v>
      </c>
      <c r="AL34" s="39">
        <v>11.0020551866728</v>
      </c>
      <c r="AM34" s="39">
        <v>11.0020551866728</v>
      </c>
      <c r="AN34" s="39">
        <v>11.002055186672701</v>
      </c>
      <c r="AO34" s="39">
        <v>11.0020551866728</v>
      </c>
      <c r="AP34" s="39">
        <v>11.0020551866728</v>
      </c>
      <c r="AQ34" s="39">
        <v>11.0020551866728</v>
      </c>
      <c r="AR34" s="39">
        <v>11.0020551866728</v>
      </c>
      <c r="AS34" s="39">
        <v>11.002055186672701</v>
      </c>
      <c r="AT34" s="39">
        <v>11.0020551866728</v>
      </c>
      <c r="AU34" s="39">
        <v>11.002055186672701</v>
      </c>
      <c r="AV34" s="39">
        <v>11.0020551866728</v>
      </c>
      <c r="AW34" s="39">
        <v>11.0020551866728</v>
      </c>
      <c r="AX34" s="39">
        <v>11.002055186672701</v>
      </c>
      <c r="AY34" s="39">
        <v>11.002055186672701</v>
      </c>
      <c r="AZ34" s="39">
        <v>11.0020551866728</v>
      </c>
      <c r="BA34" s="39">
        <v>11.0020551866728</v>
      </c>
      <c r="BB34" s="39">
        <v>11.0020551866728</v>
      </c>
      <c r="BC34" s="39">
        <v>10.9876423951518</v>
      </c>
      <c r="BD34" s="39">
        <v>10.987642411914999</v>
      </c>
      <c r="BE34" s="39">
        <v>10.987642411914999</v>
      </c>
      <c r="BF34" s="39">
        <v>10.9876424119149</v>
      </c>
      <c r="BG34" s="39">
        <v>10.9876424119149</v>
      </c>
      <c r="BH34" s="39">
        <v>10.987642411914999</v>
      </c>
      <c r="BI34" s="39">
        <v>10.987642411914999</v>
      </c>
      <c r="BJ34" s="39">
        <v>10.987642411914999</v>
      </c>
      <c r="BK34" s="39">
        <v>10.987642411914999</v>
      </c>
      <c r="BL34" s="39">
        <v>10.9876424119149</v>
      </c>
      <c r="BM34" s="39">
        <v>10.9876424119149</v>
      </c>
      <c r="BN34" s="39">
        <v>10.9876424119149</v>
      </c>
      <c r="BO34" s="39">
        <v>10.9876424119149</v>
      </c>
      <c r="BP34" s="39">
        <v>10.987642411914999</v>
      </c>
      <c r="BQ34" s="39">
        <v>10.9876424119149</v>
      </c>
      <c r="BR34" s="39">
        <v>10.987642411914999</v>
      </c>
      <c r="BS34" s="39">
        <v>10.9876424119149</v>
      </c>
      <c r="BT34" s="39">
        <v>10.9876424119149</v>
      </c>
      <c r="BU34" s="39">
        <v>10.9876424119149</v>
      </c>
      <c r="BV34" s="39">
        <v>10.987642411914999</v>
      </c>
      <c r="BW34" s="39">
        <v>10.987642411914999</v>
      </c>
      <c r="BX34" s="39">
        <v>10.987642411914999</v>
      </c>
      <c r="BY34" s="39">
        <v>10.987642411914999</v>
      </c>
      <c r="BZ34" s="39">
        <v>10.9876424119149</v>
      </c>
      <c r="CA34" s="39">
        <v>10.9876424119149</v>
      </c>
      <c r="CB34" s="39">
        <v>10.9876424119149</v>
      </c>
      <c r="CC34" s="39">
        <v>10.987642411914999</v>
      </c>
      <c r="CD34" s="39">
        <v>10.9876424119149</v>
      </c>
      <c r="CE34" s="39">
        <v>10.9876424119149</v>
      </c>
      <c r="CF34" s="39">
        <v>10.987642411914999</v>
      </c>
      <c r="CG34" s="39">
        <v>10.987642411914999</v>
      </c>
      <c r="CH34" s="39">
        <v>10.9876424119149</v>
      </c>
      <c r="CI34" s="39">
        <v>10.987642411914999</v>
      </c>
      <c r="CJ34" s="39">
        <v>10.987642411914999</v>
      </c>
      <c r="CK34" s="39">
        <v>10.987642411914999</v>
      </c>
      <c r="CL34" s="39">
        <v>10.987642411914999</v>
      </c>
      <c r="CM34" s="39">
        <v>10.987642411914999</v>
      </c>
      <c r="CN34" s="39">
        <v>10.9876424119149</v>
      </c>
      <c r="CO34" s="39">
        <v>10.987642411914999</v>
      </c>
      <c r="CP34" s="39">
        <v>10.987642411914999</v>
      </c>
      <c r="CQ34" s="39">
        <v>10.987642411914999</v>
      </c>
      <c r="CR34" s="39">
        <v>10.987642411914999</v>
      </c>
      <c r="CS34" s="39">
        <v>10.987642411914999</v>
      </c>
      <c r="CT34" s="39">
        <v>10.987642411914999</v>
      </c>
      <c r="CU34" s="39">
        <v>10.987642411914999</v>
      </c>
      <c r="CV34" s="39">
        <v>10.987642411914999</v>
      </c>
      <c r="CW34" s="39">
        <v>10.987642411914999</v>
      </c>
      <c r="CX34" s="39">
        <v>10.987642411914999</v>
      </c>
      <c r="CY34" s="39">
        <v>10.9876424119149</v>
      </c>
      <c r="CZ34" s="39">
        <v>10.9876424119149</v>
      </c>
      <c r="DA34" s="39">
        <v>10.9803406443275</v>
      </c>
      <c r="DB34" s="39">
        <v>10.980340644243499</v>
      </c>
      <c r="DC34" s="39">
        <v>10.980340644243499</v>
      </c>
      <c r="DD34" s="39">
        <v>10.9803406442434</v>
      </c>
      <c r="DE34" s="39">
        <v>10.9803406442434</v>
      </c>
      <c r="DF34" s="39">
        <v>10.980340644243499</v>
      </c>
      <c r="DG34" s="39">
        <v>10.980340644243499</v>
      </c>
      <c r="DH34" s="39">
        <v>10.9803406442434</v>
      </c>
      <c r="DI34" s="39">
        <v>10.9803406442434</v>
      </c>
      <c r="DJ34" s="39">
        <v>10.980340644243499</v>
      </c>
      <c r="DK34" s="39">
        <v>10.9803406442434</v>
      </c>
      <c r="DL34" s="39">
        <v>10.980340644243499</v>
      </c>
      <c r="DM34" s="39">
        <v>10.9803406442434</v>
      </c>
      <c r="DN34" s="39">
        <v>10.980340644243499</v>
      </c>
      <c r="DO34" s="39">
        <v>10.980340644243499</v>
      </c>
      <c r="DP34" s="39">
        <v>10.980340644243499</v>
      </c>
      <c r="DQ34" s="39">
        <v>10.9803406442434</v>
      </c>
      <c r="DR34" s="39">
        <v>10.980340644243499</v>
      </c>
      <c r="DS34" s="39">
        <v>10.9803406442434</v>
      </c>
      <c r="DT34" s="39">
        <v>10.980340644243499</v>
      </c>
      <c r="DU34" s="39">
        <v>10.980340644243499</v>
      </c>
      <c r="DV34" s="39">
        <v>10.980340644243499</v>
      </c>
      <c r="DW34" s="39">
        <v>10.980340644243499</v>
      </c>
      <c r="DX34" s="39">
        <v>10.9803406442434</v>
      </c>
      <c r="DY34" s="39">
        <v>10.980340644243499</v>
      </c>
      <c r="DZ34" s="39">
        <v>10.980340644243499</v>
      </c>
      <c r="EA34" s="39">
        <v>10.980340644243499</v>
      </c>
      <c r="EB34" s="39">
        <v>10.980340644243499</v>
      </c>
      <c r="EC34" s="39">
        <v>10.9803406442434</v>
      </c>
      <c r="ED34" s="39">
        <v>10.980340644243499</v>
      </c>
      <c r="EE34" s="39">
        <v>10.980340644243499</v>
      </c>
      <c r="EF34" s="39">
        <v>10.980340644243499</v>
      </c>
      <c r="EG34" s="39">
        <v>10.980340644243499</v>
      </c>
      <c r="EH34" s="39">
        <v>10.980340644243499</v>
      </c>
      <c r="EI34" s="39">
        <v>10.9803406442434</v>
      </c>
      <c r="EJ34" s="39">
        <v>10.980340644243499</v>
      </c>
      <c r="EK34" s="39">
        <v>10.980340644243499</v>
      </c>
      <c r="EL34" s="39">
        <v>10.980340644243499</v>
      </c>
      <c r="EM34" s="39">
        <v>10.980340644243499</v>
      </c>
      <c r="EN34" s="39">
        <v>10.980340644243499</v>
      </c>
      <c r="EO34" s="39">
        <v>10.980340644243499</v>
      </c>
      <c r="EP34" s="39">
        <v>10.980340644243499</v>
      </c>
      <c r="EQ34" s="39">
        <v>10.980340644243499</v>
      </c>
      <c r="ER34" s="39">
        <v>10.9803406442434</v>
      </c>
      <c r="ES34" s="39">
        <v>10.9803406442434</v>
      </c>
      <c r="ET34" s="39">
        <v>10.980340644243499</v>
      </c>
      <c r="EU34" s="39">
        <v>10.980340644243499</v>
      </c>
      <c r="EV34" s="39">
        <v>10.980340644243499</v>
      </c>
      <c r="EW34" s="39">
        <v>10.980340644243499</v>
      </c>
      <c r="EX34" s="39">
        <v>10.9803406442434</v>
      </c>
      <c r="EY34" s="39">
        <v>10.9948806366694</v>
      </c>
      <c r="EZ34" s="39">
        <v>10.9948806548283</v>
      </c>
      <c r="FA34" s="39">
        <v>10.9948806548283</v>
      </c>
      <c r="FB34" s="39">
        <v>10.9948806548283</v>
      </c>
      <c r="FC34" s="39">
        <v>10.9948806548283</v>
      </c>
      <c r="FD34" s="39">
        <v>10.9948806548283</v>
      </c>
      <c r="FE34" s="39">
        <v>10.9948806548283</v>
      </c>
      <c r="FF34" s="39">
        <v>10.9948806548283</v>
      </c>
      <c r="FG34" s="39">
        <v>10.9948806548283</v>
      </c>
      <c r="FH34" s="39">
        <v>10.9948806548283</v>
      </c>
      <c r="FI34" s="39">
        <v>10.9948806548284</v>
      </c>
      <c r="FJ34" s="39">
        <v>10.9948806548283</v>
      </c>
      <c r="FK34" s="39">
        <v>10.9948806548283</v>
      </c>
      <c r="FL34" s="39">
        <v>10.9948806548284</v>
      </c>
      <c r="FM34" s="39">
        <v>10.9948806548283</v>
      </c>
      <c r="FN34" s="39">
        <v>10.9948806548283</v>
      </c>
      <c r="FO34" s="39">
        <v>10.9948806548283</v>
      </c>
      <c r="FP34" s="39">
        <v>10.9948806548283</v>
      </c>
      <c r="FQ34" s="39">
        <v>10.9948806548283</v>
      </c>
      <c r="FR34" s="39">
        <v>10.9948806548283</v>
      </c>
      <c r="FS34" s="39">
        <v>10.9948806548283</v>
      </c>
      <c r="FT34" s="39">
        <v>10.9948806548283</v>
      </c>
      <c r="FU34" s="39">
        <v>10.9948806548283</v>
      </c>
      <c r="FV34" s="39">
        <v>10.9948806548283</v>
      </c>
      <c r="FW34" s="39">
        <v>10.9948806548283</v>
      </c>
      <c r="FX34" s="39">
        <v>10.9948806548283</v>
      </c>
      <c r="FY34" s="39">
        <v>10.9948806548283</v>
      </c>
      <c r="FZ34" s="39">
        <v>10.9948806548283</v>
      </c>
      <c r="GA34" s="39">
        <v>10.9948806548283</v>
      </c>
      <c r="GB34" s="39">
        <v>10.9948806548283</v>
      </c>
      <c r="GC34" s="39">
        <v>10.9948806548283</v>
      </c>
      <c r="GD34" s="39">
        <v>10.9948806548283</v>
      </c>
      <c r="GE34" s="39">
        <v>10.9948806548283</v>
      </c>
      <c r="GF34" s="39">
        <v>10.9948806548283</v>
      </c>
      <c r="GG34" s="39">
        <v>10.9948806548283</v>
      </c>
      <c r="GH34" s="39">
        <v>10.9948806548283</v>
      </c>
      <c r="GI34" s="39">
        <v>10.9948806548283</v>
      </c>
      <c r="GJ34" s="39">
        <v>10.9948806548283</v>
      </c>
      <c r="GK34" s="39">
        <v>10.9948806548283</v>
      </c>
      <c r="GL34" s="39">
        <v>10.9948806548284</v>
      </c>
      <c r="GM34" s="39">
        <v>10.9948806548283</v>
      </c>
      <c r="GN34" s="39">
        <v>10.9948806548283</v>
      </c>
      <c r="GO34" s="39">
        <v>10.9948806548283</v>
      </c>
      <c r="GP34" s="39">
        <v>10.9948806548283</v>
      </c>
      <c r="GQ34" s="39">
        <v>10.9948806548283</v>
      </c>
      <c r="GR34" s="39">
        <v>10.9948806548283</v>
      </c>
      <c r="GS34" s="39">
        <v>10.9948806548283</v>
      </c>
      <c r="GT34" s="39">
        <v>10.9948806548283</v>
      </c>
      <c r="GU34" s="39">
        <v>10.9948806548283</v>
      </c>
      <c r="GV34" s="39">
        <v>10.9948806548283</v>
      </c>
      <c r="GW34" s="39">
        <v>11.0091658041993</v>
      </c>
      <c r="GX34" s="39">
        <v>11.009165824942199</v>
      </c>
      <c r="GY34" s="39">
        <v>11.009165824942199</v>
      </c>
      <c r="GZ34" s="39">
        <v>11.009165824942199</v>
      </c>
      <c r="HA34" s="39">
        <v>11.009165824942199</v>
      </c>
      <c r="HB34" s="39">
        <v>11.009165824942199</v>
      </c>
      <c r="HC34" s="39">
        <v>11.009165824942301</v>
      </c>
      <c r="HD34" s="39">
        <v>11.009165824942199</v>
      </c>
      <c r="HE34" s="39">
        <v>11.009165824942199</v>
      </c>
      <c r="HF34" s="39">
        <v>11.009165824942199</v>
      </c>
      <c r="HG34" s="39">
        <v>11.009165824942199</v>
      </c>
      <c r="HH34" s="39">
        <v>11.009165824942301</v>
      </c>
      <c r="HI34" s="39">
        <v>11.009165824942199</v>
      </c>
      <c r="HJ34" s="39">
        <v>11.009165824942199</v>
      </c>
      <c r="HK34" s="39">
        <v>11.009165824942301</v>
      </c>
      <c r="HL34" s="39">
        <v>11.009165824942199</v>
      </c>
      <c r="HM34" s="39">
        <v>11.009165824942199</v>
      </c>
      <c r="HN34" s="39">
        <v>11.009165824942199</v>
      </c>
      <c r="HO34" s="39">
        <v>11.009165824942199</v>
      </c>
      <c r="HP34" s="39">
        <v>11.009165824942199</v>
      </c>
      <c r="HQ34" s="39">
        <v>11.009165824942199</v>
      </c>
      <c r="HR34" s="39">
        <v>11.009165824942199</v>
      </c>
      <c r="HS34" s="39">
        <v>11.009165824942199</v>
      </c>
      <c r="HT34" s="39">
        <v>11.009165824942199</v>
      </c>
      <c r="HU34" s="39">
        <v>11.009165824942199</v>
      </c>
      <c r="HV34" s="39">
        <v>11.009165824942199</v>
      </c>
      <c r="HW34" s="39">
        <v>11.009165824942301</v>
      </c>
      <c r="HX34" s="39">
        <v>11.009165824942199</v>
      </c>
      <c r="HY34" s="39">
        <v>11.009165824942199</v>
      </c>
      <c r="HZ34" s="39">
        <v>11.009165824942199</v>
      </c>
      <c r="IA34" s="39">
        <v>11.009165824942199</v>
      </c>
      <c r="IB34" s="39">
        <v>11.009165824942199</v>
      </c>
      <c r="IC34" s="39">
        <v>11.009165824942199</v>
      </c>
      <c r="ID34" s="39">
        <v>11.009165824942199</v>
      </c>
      <c r="IE34" s="39">
        <v>11.009165824942301</v>
      </c>
      <c r="IF34" s="39">
        <v>11.009165824942199</v>
      </c>
      <c r="IG34" s="39">
        <v>11.009165824942301</v>
      </c>
      <c r="IH34" s="39">
        <v>11.009165824942199</v>
      </c>
      <c r="II34" s="39">
        <v>11.009165824942199</v>
      </c>
      <c r="IJ34" s="39">
        <v>11.009165824942199</v>
      </c>
      <c r="IK34" s="39">
        <v>11.009165824942199</v>
      </c>
      <c r="IL34" s="39">
        <v>11.009165824942199</v>
      </c>
      <c r="IM34" s="39">
        <v>11.009165824942199</v>
      </c>
      <c r="IN34" s="39">
        <v>11.009165824942301</v>
      </c>
      <c r="IO34" s="39">
        <v>11.009165824942199</v>
      </c>
      <c r="IP34" s="39">
        <v>11.009165824942199</v>
      </c>
      <c r="IQ34" s="39">
        <v>11.009165824942199</v>
      </c>
      <c r="IR34" s="39">
        <v>11.009165824942301</v>
      </c>
      <c r="IS34" s="39">
        <v>11.009165824942301</v>
      </c>
      <c r="IT34" s="39">
        <v>11.009165824942199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29.269691905301901</v>
      </c>
      <c r="F35" s="14">
        <v>29.2696919005718</v>
      </c>
      <c r="G35" s="14">
        <v>29.2696919005719</v>
      </c>
      <c r="H35" s="14">
        <v>29.2696919005719</v>
      </c>
      <c r="I35" s="14">
        <v>29.2696919005718</v>
      </c>
      <c r="J35" s="14">
        <v>29.2696919005719</v>
      </c>
      <c r="K35" s="39">
        <v>29.2696919005719</v>
      </c>
      <c r="L35" s="39">
        <v>29.2696919005719</v>
      </c>
      <c r="M35" s="39">
        <v>29.2696919005719</v>
      </c>
      <c r="N35" s="39">
        <v>29.2696919005718</v>
      </c>
      <c r="O35" s="39">
        <v>29.2696919005718</v>
      </c>
      <c r="P35" s="39">
        <v>29.2696919005719</v>
      </c>
      <c r="Q35" s="39">
        <v>29.2696919005719</v>
      </c>
      <c r="R35" s="39">
        <v>29.2696919005719</v>
      </c>
      <c r="S35" s="39">
        <v>29.2696919005718</v>
      </c>
      <c r="T35" s="39">
        <v>29.2696919005719</v>
      </c>
      <c r="U35" s="39">
        <v>29.2696919005718</v>
      </c>
      <c r="V35" s="39">
        <v>29.2696919005719</v>
      </c>
      <c r="W35" s="39">
        <v>29.2696919005718</v>
      </c>
      <c r="X35" s="39">
        <v>29.2696919005718</v>
      </c>
      <c r="Y35" s="39">
        <v>29.2696919005718</v>
      </c>
      <c r="Z35" s="39">
        <v>29.2696919005719</v>
      </c>
      <c r="AA35" s="39">
        <v>29.2696919005718</v>
      </c>
      <c r="AB35" s="39">
        <v>29.2696919005719</v>
      </c>
      <c r="AC35" s="39">
        <v>29.2696919005718</v>
      </c>
      <c r="AD35" s="39">
        <v>29.2696919005719</v>
      </c>
      <c r="AE35" s="39">
        <v>29.2696919005719</v>
      </c>
      <c r="AF35" s="39">
        <v>29.2696919005719</v>
      </c>
      <c r="AG35" s="39">
        <v>29.2696919005719</v>
      </c>
      <c r="AH35" s="39">
        <v>29.2696919005719</v>
      </c>
      <c r="AI35" s="39">
        <v>29.2696919005718</v>
      </c>
      <c r="AJ35" s="39">
        <v>29.2696919005718</v>
      </c>
      <c r="AK35" s="39">
        <v>29.2696919005719</v>
      </c>
      <c r="AL35" s="39">
        <v>29.2696919005718</v>
      </c>
      <c r="AM35" s="39">
        <v>29.2696919005719</v>
      </c>
      <c r="AN35" s="39">
        <v>29.2696919005718</v>
      </c>
      <c r="AO35" s="39">
        <v>29.2696919005718</v>
      </c>
      <c r="AP35" s="39">
        <v>29.2696919005719</v>
      </c>
      <c r="AQ35" s="39">
        <v>29.2696919005718</v>
      </c>
      <c r="AR35" s="39">
        <v>29.2696919005718</v>
      </c>
      <c r="AS35" s="39">
        <v>29.2696919005718</v>
      </c>
      <c r="AT35" s="39">
        <v>29.2696919005719</v>
      </c>
      <c r="AU35" s="39">
        <v>29.2696919005719</v>
      </c>
      <c r="AV35" s="39">
        <v>29.2696919005718</v>
      </c>
      <c r="AW35" s="39">
        <v>29.2696919005719</v>
      </c>
      <c r="AX35" s="39">
        <v>29.2696919005719</v>
      </c>
      <c r="AY35" s="39">
        <v>29.2696919005718</v>
      </c>
      <c r="AZ35" s="39">
        <v>29.2696919005718</v>
      </c>
      <c r="BA35" s="39">
        <v>29.2696919005718</v>
      </c>
      <c r="BB35" s="39">
        <v>29.2696919005718</v>
      </c>
      <c r="BC35" s="39">
        <v>29.259918383854899</v>
      </c>
      <c r="BD35" s="39">
        <v>29.2599183915579</v>
      </c>
      <c r="BE35" s="39">
        <v>29.2599183915578</v>
      </c>
      <c r="BF35" s="39">
        <v>29.2599183915579</v>
      </c>
      <c r="BG35" s="39">
        <v>29.2599183915579</v>
      </c>
      <c r="BH35" s="39">
        <v>29.259918391557999</v>
      </c>
      <c r="BI35" s="39">
        <v>29.259918391558099</v>
      </c>
      <c r="BJ35" s="39">
        <v>29.259918391558099</v>
      </c>
      <c r="BK35" s="39">
        <v>29.259918391558099</v>
      </c>
      <c r="BL35" s="39">
        <v>29.2599183915579</v>
      </c>
      <c r="BM35" s="39">
        <v>29.2599183915579</v>
      </c>
      <c r="BN35" s="39">
        <v>29.2599183915579</v>
      </c>
      <c r="BO35" s="39">
        <v>29.2599183915579</v>
      </c>
      <c r="BP35" s="39">
        <v>29.2599183915579</v>
      </c>
      <c r="BQ35" s="39">
        <v>29.259918391557999</v>
      </c>
      <c r="BR35" s="39">
        <v>29.259918391557999</v>
      </c>
      <c r="BS35" s="39">
        <v>29.2599183915579</v>
      </c>
      <c r="BT35" s="39">
        <v>29.259918391557999</v>
      </c>
      <c r="BU35" s="39">
        <v>29.2599183915579</v>
      </c>
      <c r="BV35" s="39">
        <v>29.259918391557999</v>
      </c>
      <c r="BW35" s="39">
        <v>29.259918391557999</v>
      </c>
      <c r="BX35" s="39">
        <v>29.2599183915578</v>
      </c>
      <c r="BY35" s="39">
        <v>29.2599183915579</v>
      </c>
      <c r="BZ35" s="39">
        <v>29.2599183915579</v>
      </c>
      <c r="CA35" s="39">
        <v>29.2599183915579</v>
      </c>
      <c r="CB35" s="39">
        <v>29.2599183915579</v>
      </c>
      <c r="CC35" s="39">
        <v>29.259918391558099</v>
      </c>
      <c r="CD35" s="39">
        <v>29.2599183915579</v>
      </c>
      <c r="CE35" s="39">
        <v>29.2599183915579</v>
      </c>
      <c r="CF35" s="39">
        <v>29.2599183915578</v>
      </c>
      <c r="CG35" s="39">
        <v>29.2599183915578</v>
      </c>
      <c r="CH35" s="39">
        <v>29.2599183915579</v>
      </c>
      <c r="CI35" s="39">
        <v>29.259918391558099</v>
      </c>
      <c r="CJ35" s="39">
        <v>29.2599183915578</v>
      </c>
      <c r="CK35" s="39">
        <v>29.259918391558099</v>
      </c>
      <c r="CL35" s="39">
        <v>29.2599183915578</v>
      </c>
      <c r="CM35" s="39">
        <v>29.259918391557999</v>
      </c>
      <c r="CN35" s="39">
        <v>29.2599183915579</v>
      </c>
      <c r="CO35" s="39">
        <v>29.259918391558099</v>
      </c>
      <c r="CP35" s="39">
        <v>29.2599183915578</v>
      </c>
      <c r="CQ35" s="39">
        <v>29.259918391557999</v>
      </c>
      <c r="CR35" s="39">
        <v>29.259918391557999</v>
      </c>
      <c r="CS35" s="39">
        <v>29.2599183915578</v>
      </c>
      <c r="CT35" s="39">
        <v>29.259918391557999</v>
      </c>
      <c r="CU35" s="39">
        <v>29.2599183915578</v>
      </c>
      <c r="CV35" s="39">
        <v>29.259918391557999</v>
      </c>
      <c r="CW35" s="39">
        <v>29.259918391558099</v>
      </c>
      <c r="CX35" s="39">
        <v>29.2599183915578</v>
      </c>
      <c r="CY35" s="39">
        <v>29.259918391557999</v>
      </c>
      <c r="CZ35" s="39">
        <v>29.259918391557999</v>
      </c>
      <c r="DA35" s="39">
        <v>29.255038964064099</v>
      </c>
      <c r="DB35" s="39">
        <v>29.2550389641493</v>
      </c>
      <c r="DC35" s="39">
        <v>29.255038964149399</v>
      </c>
      <c r="DD35" s="39">
        <v>29.2550389641492</v>
      </c>
      <c r="DE35" s="39">
        <v>29.255038964149399</v>
      </c>
      <c r="DF35" s="39">
        <v>29.255038964149399</v>
      </c>
      <c r="DG35" s="39">
        <v>29.2550389641493</v>
      </c>
      <c r="DH35" s="39">
        <v>29.2550389641492</v>
      </c>
      <c r="DI35" s="39">
        <v>29.2550389641492</v>
      </c>
      <c r="DJ35" s="39">
        <v>29.2550389641492</v>
      </c>
      <c r="DK35" s="39">
        <v>29.255038964149399</v>
      </c>
      <c r="DL35" s="39">
        <v>29.255038964149399</v>
      </c>
      <c r="DM35" s="39">
        <v>29.2550389641493</v>
      </c>
      <c r="DN35" s="39">
        <v>29.2550389641493</v>
      </c>
      <c r="DO35" s="39">
        <v>29.2550389641493</v>
      </c>
      <c r="DP35" s="39">
        <v>29.2550389641492</v>
      </c>
      <c r="DQ35" s="39">
        <v>29.255038964149399</v>
      </c>
      <c r="DR35" s="39">
        <v>29.2550389641492</v>
      </c>
      <c r="DS35" s="39">
        <v>29.2550389641492</v>
      </c>
      <c r="DT35" s="39">
        <v>29.2550389641492</v>
      </c>
      <c r="DU35" s="39">
        <v>29.2550389641493</v>
      </c>
      <c r="DV35" s="39">
        <v>29.255038964149399</v>
      </c>
      <c r="DW35" s="39">
        <v>29.255038964149399</v>
      </c>
      <c r="DX35" s="39">
        <v>29.255038964149399</v>
      </c>
      <c r="DY35" s="39">
        <v>29.255038964149101</v>
      </c>
      <c r="DZ35" s="39">
        <v>29.255038964149399</v>
      </c>
      <c r="EA35" s="39">
        <v>29.255038964149399</v>
      </c>
      <c r="EB35" s="39">
        <v>29.255038964149399</v>
      </c>
      <c r="EC35" s="39">
        <v>29.2550389641493</v>
      </c>
      <c r="ED35" s="39">
        <v>29.2550389641493</v>
      </c>
      <c r="EE35" s="39">
        <v>29.2550389641492</v>
      </c>
      <c r="EF35" s="39">
        <v>29.2550389641492</v>
      </c>
      <c r="EG35" s="39">
        <v>29.255038964149399</v>
      </c>
      <c r="EH35" s="39">
        <v>29.255038964149399</v>
      </c>
      <c r="EI35" s="39">
        <v>29.2550389641492</v>
      </c>
      <c r="EJ35" s="39">
        <v>29.2550389641492</v>
      </c>
      <c r="EK35" s="39">
        <v>29.255038964149399</v>
      </c>
      <c r="EL35" s="39">
        <v>29.255038964149101</v>
      </c>
      <c r="EM35" s="39">
        <v>29.255038964149399</v>
      </c>
      <c r="EN35" s="39">
        <v>29.2550389641492</v>
      </c>
      <c r="EO35" s="39">
        <v>29.2550389641493</v>
      </c>
      <c r="EP35" s="39">
        <v>29.2550389641492</v>
      </c>
      <c r="EQ35" s="39">
        <v>29.2550389641492</v>
      </c>
      <c r="ER35" s="39">
        <v>29.255038964149399</v>
      </c>
      <c r="ES35" s="39">
        <v>29.2550389641492</v>
      </c>
      <c r="ET35" s="39">
        <v>29.2550389641493</v>
      </c>
      <c r="EU35" s="39">
        <v>29.2550389641493</v>
      </c>
      <c r="EV35" s="39">
        <v>29.2550389641493</v>
      </c>
      <c r="EW35" s="39">
        <v>29.2550389641492</v>
      </c>
      <c r="EX35" s="39">
        <v>29.2550389641492</v>
      </c>
      <c r="EY35" s="39">
        <v>29.2648026375117</v>
      </c>
      <c r="EZ35" s="39">
        <v>29.264802648423899</v>
      </c>
      <c r="FA35" s="39">
        <v>29.2648026484238</v>
      </c>
      <c r="FB35" s="39">
        <v>29.2648026484238</v>
      </c>
      <c r="FC35" s="39">
        <v>29.2648026484238</v>
      </c>
      <c r="FD35" s="39">
        <v>29.2648026484238</v>
      </c>
      <c r="FE35" s="39">
        <v>29.2648026484238</v>
      </c>
      <c r="FF35" s="39">
        <v>29.2648026484238</v>
      </c>
      <c r="FG35" s="39">
        <v>29.2648026484238</v>
      </c>
      <c r="FH35" s="39">
        <v>29.2648026484238</v>
      </c>
      <c r="FI35" s="39">
        <v>29.2648026484238</v>
      </c>
      <c r="FJ35" s="39">
        <v>29.2648026484238</v>
      </c>
      <c r="FK35" s="39">
        <v>29.2648026484238</v>
      </c>
      <c r="FL35" s="39">
        <v>29.264802648423899</v>
      </c>
      <c r="FM35" s="39">
        <v>29.2648026484238</v>
      </c>
      <c r="FN35" s="39">
        <v>29.264802648423899</v>
      </c>
      <c r="FO35" s="39">
        <v>29.264802648423899</v>
      </c>
      <c r="FP35" s="39">
        <v>29.2648026484238</v>
      </c>
      <c r="FQ35" s="39">
        <v>29.264802648423899</v>
      </c>
      <c r="FR35" s="39">
        <v>29.264802648423899</v>
      </c>
      <c r="FS35" s="39">
        <v>29.264802648423899</v>
      </c>
      <c r="FT35" s="39">
        <v>29.264802648423899</v>
      </c>
      <c r="FU35" s="39">
        <v>29.264802648423899</v>
      </c>
      <c r="FV35" s="39">
        <v>29.2648026484238</v>
      </c>
      <c r="FW35" s="39">
        <v>29.264802648423899</v>
      </c>
      <c r="FX35" s="39">
        <v>29.264802648423899</v>
      </c>
      <c r="FY35" s="39">
        <v>29.264802648423899</v>
      </c>
      <c r="FZ35" s="39">
        <v>29.2648026484238</v>
      </c>
      <c r="GA35" s="39">
        <v>29.264802648423899</v>
      </c>
      <c r="GB35" s="39">
        <v>29.264802648423899</v>
      </c>
      <c r="GC35" s="39">
        <v>29.2648026484238</v>
      </c>
      <c r="GD35" s="39">
        <v>29.2648026484238</v>
      </c>
      <c r="GE35" s="39">
        <v>29.2648026484238</v>
      </c>
      <c r="GF35" s="39">
        <v>29.2648026484238</v>
      </c>
      <c r="GG35" s="39">
        <v>29.2648026484238</v>
      </c>
      <c r="GH35" s="39">
        <v>29.264802648423899</v>
      </c>
      <c r="GI35" s="39">
        <v>29.2648026484238</v>
      </c>
      <c r="GJ35" s="39">
        <v>29.2648026484238</v>
      </c>
      <c r="GK35" s="39">
        <v>29.264802648423899</v>
      </c>
      <c r="GL35" s="39">
        <v>29.2648026484238</v>
      </c>
      <c r="GM35" s="39">
        <v>29.264802648423899</v>
      </c>
      <c r="GN35" s="39">
        <v>29.264802648423899</v>
      </c>
      <c r="GO35" s="39">
        <v>29.2648026484238</v>
      </c>
      <c r="GP35" s="39">
        <v>29.2648026484238</v>
      </c>
      <c r="GQ35" s="39">
        <v>29.2648026484238</v>
      </c>
      <c r="GR35" s="39">
        <v>29.2648026484238</v>
      </c>
      <c r="GS35" s="39">
        <v>29.264802648423899</v>
      </c>
      <c r="GT35" s="39">
        <v>29.2648026484238</v>
      </c>
      <c r="GU35" s="39">
        <v>29.2648026484238</v>
      </c>
      <c r="GV35" s="39">
        <v>29.2648026484237</v>
      </c>
      <c r="GW35" s="39">
        <v>29.274586301013102</v>
      </c>
      <c r="GX35" s="39">
        <v>29.274586312475101</v>
      </c>
      <c r="GY35" s="39">
        <v>29.274586312475002</v>
      </c>
      <c r="GZ35" s="39">
        <v>29.274586312475002</v>
      </c>
      <c r="HA35" s="39">
        <v>29.274586312474799</v>
      </c>
      <c r="HB35" s="39">
        <v>29.274586312474899</v>
      </c>
      <c r="HC35" s="39">
        <v>29.274586312474899</v>
      </c>
      <c r="HD35" s="39">
        <v>29.274586312475002</v>
      </c>
      <c r="HE35" s="39">
        <v>29.274586312475101</v>
      </c>
      <c r="HF35" s="39">
        <v>29.274586312475101</v>
      </c>
      <c r="HG35" s="39">
        <v>29.274586312474799</v>
      </c>
      <c r="HH35" s="39">
        <v>29.274586312474799</v>
      </c>
      <c r="HI35" s="39">
        <v>29.274586312475101</v>
      </c>
      <c r="HJ35" s="39">
        <v>29.274586312475201</v>
      </c>
      <c r="HK35" s="39">
        <v>29.274586312474799</v>
      </c>
      <c r="HL35" s="39">
        <v>29.274586312474899</v>
      </c>
      <c r="HM35" s="39">
        <v>29.274586312474899</v>
      </c>
      <c r="HN35" s="39">
        <v>29.274586312475002</v>
      </c>
      <c r="HO35" s="39">
        <v>29.274586312475201</v>
      </c>
      <c r="HP35" s="39">
        <v>29.274586312475101</v>
      </c>
      <c r="HQ35" s="39">
        <v>29.274586312475201</v>
      </c>
      <c r="HR35" s="39">
        <v>29.274586312475002</v>
      </c>
      <c r="HS35" s="39">
        <v>29.274586312475002</v>
      </c>
      <c r="HT35" s="39">
        <v>29.274586312475002</v>
      </c>
      <c r="HU35" s="39">
        <v>29.274586312475101</v>
      </c>
      <c r="HV35" s="39">
        <v>29.274586312475101</v>
      </c>
      <c r="HW35" s="39">
        <v>29.274586312474799</v>
      </c>
      <c r="HX35" s="39">
        <v>29.274586312474799</v>
      </c>
      <c r="HY35" s="39">
        <v>29.274586312475101</v>
      </c>
      <c r="HZ35" s="39">
        <v>29.274586312475101</v>
      </c>
      <c r="IA35" s="39">
        <v>29.274586312475002</v>
      </c>
      <c r="IB35" s="39">
        <v>29.274586312475101</v>
      </c>
      <c r="IC35" s="39">
        <v>29.274586312475002</v>
      </c>
      <c r="ID35" s="39">
        <v>29.274586312475201</v>
      </c>
      <c r="IE35" s="39">
        <v>29.274586312475101</v>
      </c>
      <c r="IF35" s="39">
        <v>29.274586312475201</v>
      </c>
      <c r="IG35" s="39">
        <v>29.274586312474899</v>
      </c>
      <c r="IH35" s="39">
        <v>29.274586312475002</v>
      </c>
      <c r="II35" s="39">
        <v>29.274586312475002</v>
      </c>
      <c r="IJ35" s="39">
        <v>29.274586312475101</v>
      </c>
      <c r="IK35" s="39">
        <v>29.274586312475101</v>
      </c>
      <c r="IL35" s="39">
        <v>29.274586312475201</v>
      </c>
      <c r="IM35" s="39">
        <v>29.274586312475002</v>
      </c>
      <c r="IN35" s="39">
        <v>29.274586312474799</v>
      </c>
      <c r="IO35" s="39">
        <v>29.274586312475002</v>
      </c>
      <c r="IP35" s="39">
        <v>29.274586312475002</v>
      </c>
      <c r="IQ35" s="39">
        <v>29.274586312475002</v>
      </c>
      <c r="IR35" s="39">
        <v>29.274586312474799</v>
      </c>
      <c r="IS35" s="39">
        <v>29.274586312474799</v>
      </c>
      <c r="IT35" s="39">
        <v>29.274586312475002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13.1977984293771</v>
      </c>
      <c r="F36" s="14">
        <v>13.197798420470299</v>
      </c>
      <c r="G36" s="14">
        <v>13.1977984204702</v>
      </c>
      <c r="H36" s="14">
        <v>13.1977984204702</v>
      </c>
      <c r="I36" s="14">
        <v>13.197798420470299</v>
      </c>
      <c r="J36" s="14">
        <v>13.1977984204702</v>
      </c>
      <c r="K36" s="39">
        <v>13.1977984204702</v>
      </c>
      <c r="L36" s="39">
        <v>13.1977984204702</v>
      </c>
      <c r="M36" s="39">
        <v>13.1977984204702</v>
      </c>
      <c r="N36" s="39">
        <v>13.197798420470299</v>
      </c>
      <c r="O36" s="39">
        <v>13.197798420470299</v>
      </c>
      <c r="P36" s="39">
        <v>13.1977984204702</v>
      </c>
      <c r="Q36" s="39">
        <v>13.1977984204702</v>
      </c>
      <c r="R36" s="39">
        <v>13.1977984204702</v>
      </c>
      <c r="S36" s="39">
        <v>13.197798420470299</v>
      </c>
      <c r="T36" s="39">
        <v>13.1977984204702</v>
      </c>
      <c r="U36" s="39">
        <v>13.197798420470299</v>
      </c>
      <c r="V36" s="39">
        <v>13.1977984204702</v>
      </c>
      <c r="W36" s="39">
        <v>13.197798420470299</v>
      </c>
      <c r="X36" s="39">
        <v>13.197798420470299</v>
      </c>
      <c r="Y36" s="39">
        <v>13.197798420470299</v>
      </c>
      <c r="Z36" s="39">
        <v>13.1977984204702</v>
      </c>
      <c r="AA36" s="39">
        <v>13.197798420470299</v>
      </c>
      <c r="AB36" s="39">
        <v>13.1977984204702</v>
      </c>
      <c r="AC36" s="39">
        <v>13.197798420470299</v>
      </c>
      <c r="AD36" s="39">
        <v>13.1977984204702</v>
      </c>
      <c r="AE36" s="39">
        <v>13.1977984204702</v>
      </c>
      <c r="AF36" s="39">
        <v>13.197798420470299</v>
      </c>
      <c r="AG36" s="39">
        <v>13.1977984204701</v>
      </c>
      <c r="AH36" s="39">
        <v>13.1977984204702</v>
      </c>
      <c r="AI36" s="39">
        <v>13.197798420470299</v>
      </c>
      <c r="AJ36" s="39">
        <v>13.197798420470299</v>
      </c>
      <c r="AK36" s="39">
        <v>13.1977984204702</v>
      </c>
      <c r="AL36" s="39">
        <v>13.197798420470299</v>
      </c>
      <c r="AM36" s="39">
        <v>13.1977984204701</v>
      </c>
      <c r="AN36" s="39">
        <v>13.197798420470299</v>
      </c>
      <c r="AO36" s="39">
        <v>13.197798420470299</v>
      </c>
      <c r="AP36" s="39">
        <v>13.1977984204702</v>
      </c>
      <c r="AQ36" s="39">
        <v>13.197798420470299</v>
      </c>
      <c r="AR36" s="39">
        <v>13.197798420470299</v>
      </c>
      <c r="AS36" s="39">
        <v>13.197798420470299</v>
      </c>
      <c r="AT36" s="39">
        <v>13.1977984204702</v>
      </c>
      <c r="AU36" s="39">
        <v>13.1977984204702</v>
      </c>
      <c r="AV36" s="39">
        <v>13.197798420470299</v>
      </c>
      <c r="AW36" s="39">
        <v>13.1977984204702</v>
      </c>
      <c r="AX36" s="39">
        <v>13.1977984204702</v>
      </c>
      <c r="AY36" s="39">
        <v>13.197798420470299</v>
      </c>
      <c r="AZ36" s="39">
        <v>13.197798420470299</v>
      </c>
      <c r="BA36" s="39">
        <v>13.197798420470299</v>
      </c>
      <c r="BB36" s="39">
        <v>13.197798420470299</v>
      </c>
      <c r="BC36" s="39">
        <v>13.188552737573</v>
      </c>
      <c r="BD36" s="39">
        <v>13.188552744305101</v>
      </c>
      <c r="BE36" s="39">
        <v>13.188552744305101</v>
      </c>
      <c r="BF36" s="39">
        <v>13.188552744304999</v>
      </c>
      <c r="BG36" s="39">
        <v>13.188552744304999</v>
      </c>
      <c r="BH36" s="39">
        <v>13.188552744304999</v>
      </c>
      <c r="BI36" s="39">
        <v>13.188552744305101</v>
      </c>
      <c r="BJ36" s="39">
        <v>13.188552744305101</v>
      </c>
      <c r="BK36" s="39">
        <v>13.188552744305101</v>
      </c>
      <c r="BL36" s="39">
        <v>13.188552744304999</v>
      </c>
      <c r="BM36" s="39">
        <v>13.188552744304999</v>
      </c>
      <c r="BN36" s="39">
        <v>13.188552744304999</v>
      </c>
      <c r="BO36" s="39">
        <v>13.188552744304999</v>
      </c>
      <c r="BP36" s="39">
        <v>13.188552744304999</v>
      </c>
      <c r="BQ36" s="39">
        <v>13.188552744304999</v>
      </c>
      <c r="BR36" s="39">
        <v>13.188552744304999</v>
      </c>
      <c r="BS36" s="39">
        <v>13.188552744304999</v>
      </c>
      <c r="BT36" s="39">
        <v>13.188552744304999</v>
      </c>
      <c r="BU36" s="39">
        <v>13.188552744304999</v>
      </c>
      <c r="BV36" s="39">
        <v>13.188552744304999</v>
      </c>
      <c r="BW36" s="39">
        <v>13.188552744304999</v>
      </c>
      <c r="BX36" s="39">
        <v>13.188552744305101</v>
      </c>
      <c r="BY36" s="39">
        <v>13.188552744304999</v>
      </c>
      <c r="BZ36" s="39">
        <v>13.188552744304999</v>
      </c>
      <c r="CA36" s="39">
        <v>13.188552744304999</v>
      </c>
      <c r="CB36" s="39">
        <v>13.188552744304999</v>
      </c>
      <c r="CC36" s="39">
        <v>13.188552744305101</v>
      </c>
      <c r="CD36" s="39">
        <v>13.188552744304999</v>
      </c>
      <c r="CE36" s="39">
        <v>13.188552744304999</v>
      </c>
      <c r="CF36" s="39">
        <v>13.188552744305101</v>
      </c>
      <c r="CG36" s="39">
        <v>13.188552744305101</v>
      </c>
      <c r="CH36" s="39">
        <v>13.188552744304999</v>
      </c>
      <c r="CI36" s="39">
        <v>13.188552744305101</v>
      </c>
      <c r="CJ36" s="39">
        <v>13.188552744305101</v>
      </c>
      <c r="CK36" s="39">
        <v>13.188552744305101</v>
      </c>
      <c r="CL36" s="39">
        <v>13.188552744305101</v>
      </c>
      <c r="CM36" s="39">
        <v>13.188552744304999</v>
      </c>
      <c r="CN36" s="39">
        <v>13.188552744304999</v>
      </c>
      <c r="CO36" s="39">
        <v>13.188552744305101</v>
      </c>
      <c r="CP36" s="39">
        <v>13.188552744305101</v>
      </c>
      <c r="CQ36" s="39">
        <v>13.188552744304999</v>
      </c>
      <c r="CR36" s="39">
        <v>13.188552744304999</v>
      </c>
      <c r="CS36" s="39">
        <v>13.188552744305101</v>
      </c>
      <c r="CT36" s="39">
        <v>13.188552744304999</v>
      </c>
      <c r="CU36" s="39">
        <v>13.188552744305101</v>
      </c>
      <c r="CV36" s="39">
        <v>13.188552744304999</v>
      </c>
      <c r="CW36" s="39">
        <v>13.188552744305101</v>
      </c>
      <c r="CX36" s="39">
        <v>13.188552744305101</v>
      </c>
      <c r="CY36" s="39">
        <v>13.188552744304999</v>
      </c>
      <c r="CZ36" s="39">
        <v>13.188552744304999</v>
      </c>
      <c r="DA36" s="39">
        <v>13.183931911669999</v>
      </c>
      <c r="DB36" s="39">
        <v>13.183931911655399</v>
      </c>
      <c r="DC36" s="39">
        <v>13.1839319116553</v>
      </c>
      <c r="DD36" s="39">
        <v>13.183931911655399</v>
      </c>
      <c r="DE36" s="39">
        <v>13.1839319116553</v>
      </c>
      <c r="DF36" s="39">
        <v>13.1839319116553</v>
      </c>
      <c r="DG36" s="39">
        <v>13.183931911655399</v>
      </c>
      <c r="DH36" s="39">
        <v>13.183931911655399</v>
      </c>
      <c r="DI36" s="39">
        <v>13.183931911655399</v>
      </c>
      <c r="DJ36" s="39">
        <v>13.183931911655399</v>
      </c>
      <c r="DK36" s="39">
        <v>13.1839319116553</v>
      </c>
      <c r="DL36" s="39">
        <v>13.183931911655501</v>
      </c>
      <c r="DM36" s="39">
        <v>13.183931911655501</v>
      </c>
      <c r="DN36" s="39">
        <v>13.183931911655399</v>
      </c>
      <c r="DO36" s="39">
        <v>13.183931911655501</v>
      </c>
      <c r="DP36" s="39">
        <v>13.1839319116553</v>
      </c>
      <c r="DQ36" s="39">
        <v>13.1839319116553</v>
      </c>
      <c r="DR36" s="39">
        <v>13.183931911655399</v>
      </c>
      <c r="DS36" s="39">
        <v>13.183931911655399</v>
      </c>
      <c r="DT36" s="39">
        <v>13.1839319116553</v>
      </c>
      <c r="DU36" s="39">
        <v>13.183931911655399</v>
      </c>
      <c r="DV36" s="39">
        <v>13.1839319116553</v>
      </c>
      <c r="DW36" s="39">
        <v>13.1839319116553</v>
      </c>
      <c r="DX36" s="39">
        <v>13.1839319116553</v>
      </c>
      <c r="DY36" s="39">
        <v>13.183931911655399</v>
      </c>
      <c r="DZ36" s="39">
        <v>13.1839319116553</v>
      </c>
      <c r="EA36" s="39">
        <v>13.183931911655501</v>
      </c>
      <c r="EB36" s="39">
        <v>13.1839319116553</v>
      </c>
      <c r="EC36" s="39">
        <v>13.183931911655501</v>
      </c>
      <c r="ED36" s="39">
        <v>13.183931911655501</v>
      </c>
      <c r="EE36" s="39">
        <v>13.183931911655399</v>
      </c>
      <c r="EF36" s="39">
        <v>13.183931911655399</v>
      </c>
      <c r="EG36" s="39">
        <v>13.1839319116553</v>
      </c>
      <c r="EH36" s="39">
        <v>13.183931911655501</v>
      </c>
      <c r="EI36" s="39">
        <v>13.183931911655399</v>
      </c>
      <c r="EJ36" s="39">
        <v>13.183931911655399</v>
      </c>
      <c r="EK36" s="39">
        <v>13.1839319116553</v>
      </c>
      <c r="EL36" s="39">
        <v>13.183931911655399</v>
      </c>
      <c r="EM36" s="39">
        <v>13.1839319116553</v>
      </c>
      <c r="EN36" s="39">
        <v>13.183931911655399</v>
      </c>
      <c r="EO36" s="39">
        <v>13.183931911655501</v>
      </c>
      <c r="EP36" s="39">
        <v>13.183931911655399</v>
      </c>
      <c r="EQ36" s="39">
        <v>13.1839319116553</v>
      </c>
      <c r="ER36" s="39">
        <v>13.1839319116553</v>
      </c>
      <c r="ES36" s="39">
        <v>13.183931911655399</v>
      </c>
      <c r="ET36" s="39">
        <v>13.183931911655399</v>
      </c>
      <c r="EU36" s="39">
        <v>13.183931911655501</v>
      </c>
      <c r="EV36" s="39">
        <v>13.183931911655399</v>
      </c>
      <c r="EW36" s="39">
        <v>13.183931911655399</v>
      </c>
      <c r="EX36" s="39">
        <v>13.183931911655399</v>
      </c>
      <c r="EY36" s="39">
        <v>13.1931748792448</v>
      </c>
      <c r="EZ36" s="39">
        <v>13.193174888672001</v>
      </c>
      <c r="FA36" s="39">
        <v>13.193174888672001</v>
      </c>
      <c r="FB36" s="39">
        <v>13.193174888672001</v>
      </c>
      <c r="FC36" s="39">
        <v>13.1931748886722</v>
      </c>
      <c r="FD36" s="39">
        <v>13.1931748886722</v>
      </c>
      <c r="FE36" s="39">
        <v>13.193174888672001</v>
      </c>
      <c r="FF36" s="39">
        <v>13.193174888672001</v>
      </c>
      <c r="FG36" s="39">
        <v>13.193174888672001</v>
      </c>
      <c r="FH36" s="39">
        <v>13.193174888672001</v>
      </c>
      <c r="FI36" s="39">
        <v>13.1931748886722</v>
      </c>
      <c r="FJ36" s="39">
        <v>13.193174888672001</v>
      </c>
      <c r="FK36" s="39">
        <v>13.193174888672001</v>
      </c>
      <c r="FL36" s="39">
        <v>13.193174888672001</v>
      </c>
      <c r="FM36" s="39">
        <v>13.193174888672001</v>
      </c>
      <c r="FN36" s="39">
        <v>13.193174888672001</v>
      </c>
      <c r="FO36" s="39">
        <v>13.193174888672001</v>
      </c>
      <c r="FP36" s="39">
        <v>13.1931748886722</v>
      </c>
      <c r="FQ36" s="39">
        <v>13.193174888672001</v>
      </c>
      <c r="FR36" s="39">
        <v>13.193174888672001</v>
      </c>
      <c r="FS36" s="39">
        <v>13.193174888672001</v>
      </c>
      <c r="FT36" s="39">
        <v>13.193174888672001</v>
      </c>
      <c r="FU36" s="39">
        <v>13.193174888672001</v>
      </c>
      <c r="FV36" s="39">
        <v>13.1931748886722</v>
      </c>
      <c r="FW36" s="39">
        <v>13.193174888672001</v>
      </c>
      <c r="FX36" s="39">
        <v>13.193174888672001</v>
      </c>
      <c r="FY36" s="39">
        <v>13.193174888672001</v>
      </c>
      <c r="FZ36" s="39">
        <v>13.193174888672001</v>
      </c>
      <c r="GA36" s="39">
        <v>13.193174888672001</v>
      </c>
      <c r="GB36" s="39">
        <v>13.193174888672001</v>
      </c>
      <c r="GC36" s="39">
        <v>13.193174888672001</v>
      </c>
      <c r="GD36" s="39">
        <v>13.1931748886722</v>
      </c>
      <c r="GE36" s="39">
        <v>13.193174888672001</v>
      </c>
      <c r="GF36" s="39">
        <v>13.193174888672001</v>
      </c>
      <c r="GG36" s="39">
        <v>13.193174888672001</v>
      </c>
      <c r="GH36" s="39">
        <v>13.193174888672001</v>
      </c>
      <c r="GI36" s="39">
        <v>13.1931748886722</v>
      </c>
      <c r="GJ36" s="39">
        <v>13.193174888672001</v>
      </c>
      <c r="GK36" s="39">
        <v>13.193174888672001</v>
      </c>
      <c r="GL36" s="39">
        <v>13.193174888672001</v>
      </c>
      <c r="GM36" s="39">
        <v>13.193174888672001</v>
      </c>
      <c r="GN36" s="39">
        <v>13.193174888672001</v>
      </c>
      <c r="GO36" s="39">
        <v>13.193174888672001</v>
      </c>
      <c r="GP36" s="39">
        <v>13.1931748886722</v>
      </c>
      <c r="GQ36" s="39">
        <v>13.193174888672001</v>
      </c>
      <c r="GR36" s="39">
        <v>13.193174888672001</v>
      </c>
      <c r="GS36" s="39">
        <v>13.193174888672001</v>
      </c>
      <c r="GT36" s="39">
        <v>13.193174888672001</v>
      </c>
      <c r="GU36" s="39">
        <v>13.193174888672001</v>
      </c>
      <c r="GV36" s="39">
        <v>13.1931748886722</v>
      </c>
      <c r="GW36" s="39">
        <v>13.2024234053087</v>
      </c>
      <c r="GX36" s="39">
        <v>13.202423415499601</v>
      </c>
      <c r="GY36" s="39">
        <v>13.202423415499799</v>
      </c>
      <c r="GZ36" s="39">
        <v>13.202423415499799</v>
      </c>
      <c r="HA36" s="39">
        <v>13.2024234154997</v>
      </c>
      <c r="HB36" s="39">
        <v>13.202423415499799</v>
      </c>
      <c r="HC36" s="39">
        <v>13.2024234154997</v>
      </c>
      <c r="HD36" s="39">
        <v>13.202423415499799</v>
      </c>
      <c r="HE36" s="39">
        <v>13.202423415499601</v>
      </c>
      <c r="HF36" s="39">
        <v>13.202423415499601</v>
      </c>
      <c r="HG36" s="39">
        <v>13.2024234154997</v>
      </c>
      <c r="HH36" s="39">
        <v>13.2024234154997</v>
      </c>
      <c r="HI36" s="39">
        <v>13.202423415499601</v>
      </c>
      <c r="HJ36" s="39">
        <v>13.202423415499601</v>
      </c>
      <c r="HK36" s="39">
        <v>13.2024234154997</v>
      </c>
      <c r="HL36" s="39">
        <v>13.2024234154997</v>
      </c>
      <c r="HM36" s="39">
        <v>13.2024234154997</v>
      </c>
      <c r="HN36" s="39">
        <v>13.202423415499799</v>
      </c>
      <c r="HO36" s="39">
        <v>13.202423415499601</v>
      </c>
      <c r="HP36" s="39">
        <v>13.202423415499601</v>
      </c>
      <c r="HQ36" s="39">
        <v>13.2024234154997</v>
      </c>
      <c r="HR36" s="39">
        <v>13.202423415499799</v>
      </c>
      <c r="HS36" s="39">
        <v>13.202423415499799</v>
      </c>
      <c r="HT36" s="39">
        <v>13.202423415499799</v>
      </c>
      <c r="HU36" s="39">
        <v>13.2024234154997</v>
      </c>
      <c r="HV36" s="39">
        <v>13.2024234154997</v>
      </c>
      <c r="HW36" s="39">
        <v>13.2024234154997</v>
      </c>
      <c r="HX36" s="39">
        <v>13.2024234154997</v>
      </c>
      <c r="HY36" s="39">
        <v>13.202423415499601</v>
      </c>
      <c r="HZ36" s="39">
        <v>13.202423415499601</v>
      </c>
      <c r="IA36" s="39">
        <v>13.202423415499799</v>
      </c>
      <c r="IB36" s="39">
        <v>13.202423415499601</v>
      </c>
      <c r="IC36" s="39">
        <v>13.202423415499799</v>
      </c>
      <c r="ID36" s="39">
        <v>13.2024234154997</v>
      </c>
      <c r="IE36" s="39">
        <v>13.202423415499601</v>
      </c>
      <c r="IF36" s="39">
        <v>13.202423415499601</v>
      </c>
      <c r="IG36" s="39">
        <v>13.202423415499799</v>
      </c>
      <c r="IH36" s="39">
        <v>13.202423415499799</v>
      </c>
      <c r="II36" s="39">
        <v>13.202423415499799</v>
      </c>
      <c r="IJ36" s="39">
        <v>13.202423415499601</v>
      </c>
      <c r="IK36" s="39">
        <v>13.202423415499601</v>
      </c>
      <c r="IL36" s="39">
        <v>13.2024234154997</v>
      </c>
      <c r="IM36" s="39">
        <v>13.202423415499799</v>
      </c>
      <c r="IN36" s="39">
        <v>13.2024234154997</v>
      </c>
      <c r="IO36" s="39">
        <v>13.202423415499799</v>
      </c>
      <c r="IP36" s="39">
        <v>13.202423415499799</v>
      </c>
      <c r="IQ36" s="39">
        <v>13.202423415499799</v>
      </c>
      <c r="IR36" s="39">
        <v>13.2024234154997</v>
      </c>
      <c r="IS36" s="39">
        <v>13.2024234154997</v>
      </c>
      <c r="IT36" s="39">
        <v>13.202423415499799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70.181209767517899</v>
      </c>
      <c r="F37" s="14">
        <v>70.181209769459102</v>
      </c>
      <c r="G37" s="14">
        <v>70.181209769459301</v>
      </c>
      <c r="H37" s="14">
        <v>70.181209769459201</v>
      </c>
      <c r="I37" s="14">
        <v>70.181209769459002</v>
      </c>
      <c r="J37" s="14">
        <v>70.181209769459201</v>
      </c>
      <c r="K37" s="39">
        <v>70.181209769459201</v>
      </c>
      <c r="L37" s="39">
        <v>70.181209769459102</v>
      </c>
      <c r="M37" s="39">
        <v>70.181209769459201</v>
      </c>
      <c r="N37" s="39">
        <v>70.181209769459002</v>
      </c>
      <c r="O37" s="39">
        <v>70.181209769459201</v>
      </c>
      <c r="P37" s="39">
        <v>70.181209769459102</v>
      </c>
      <c r="Q37" s="39">
        <v>70.181209769459102</v>
      </c>
      <c r="R37" s="39">
        <v>70.181209769459301</v>
      </c>
      <c r="S37" s="39">
        <v>70.181209769459102</v>
      </c>
      <c r="T37" s="39">
        <v>70.181209769459301</v>
      </c>
      <c r="U37" s="39">
        <v>70.181209769459002</v>
      </c>
      <c r="V37" s="39">
        <v>70.181209769459201</v>
      </c>
      <c r="W37" s="39">
        <v>70.181209769459002</v>
      </c>
      <c r="X37" s="39">
        <v>70.181209769459201</v>
      </c>
      <c r="Y37" s="39">
        <v>70.181209769459201</v>
      </c>
      <c r="Z37" s="39">
        <v>70.181209769459201</v>
      </c>
      <c r="AA37" s="39">
        <v>70.181209769458903</v>
      </c>
      <c r="AB37" s="39">
        <v>70.181209769459201</v>
      </c>
      <c r="AC37" s="39">
        <v>70.181209769459201</v>
      </c>
      <c r="AD37" s="39">
        <v>70.181209769459102</v>
      </c>
      <c r="AE37" s="39">
        <v>70.181209769459201</v>
      </c>
      <c r="AF37" s="39">
        <v>70.181209769459002</v>
      </c>
      <c r="AG37" s="39">
        <v>70.181209769459201</v>
      </c>
      <c r="AH37" s="39">
        <v>70.181209769459301</v>
      </c>
      <c r="AI37" s="39">
        <v>70.181209769459201</v>
      </c>
      <c r="AJ37" s="39">
        <v>70.181209769459201</v>
      </c>
      <c r="AK37" s="39">
        <v>70.181209769459201</v>
      </c>
      <c r="AL37" s="39">
        <v>70.181209769459201</v>
      </c>
      <c r="AM37" s="39">
        <v>70.181209769459301</v>
      </c>
      <c r="AN37" s="39">
        <v>70.181209769459201</v>
      </c>
      <c r="AO37" s="39">
        <v>70.181209769459102</v>
      </c>
      <c r="AP37" s="39">
        <v>70.181209769459102</v>
      </c>
      <c r="AQ37" s="39">
        <v>70.181209769458903</v>
      </c>
      <c r="AR37" s="39">
        <v>70.181209769458903</v>
      </c>
      <c r="AS37" s="39">
        <v>70.181209769459201</v>
      </c>
      <c r="AT37" s="39">
        <v>70.181209769459201</v>
      </c>
      <c r="AU37" s="39">
        <v>70.181209769459301</v>
      </c>
      <c r="AV37" s="39">
        <v>70.181209769459201</v>
      </c>
      <c r="AW37" s="39">
        <v>70.181209769459201</v>
      </c>
      <c r="AX37" s="39">
        <v>70.181209769459301</v>
      </c>
      <c r="AY37" s="39">
        <v>70.181209769458903</v>
      </c>
      <c r="AZ37" s="39">
        <v>70.181209769458903</v>
      </c>
      <c r="BA37" s="39">
        <v>70.181209769459201</v>
      </c>
      <c r="BB37" s="39">
        <v>70.181209769459002</v>
      </c>
      <c r="BC37" s="39">
        <v>70.200348212216696</v>
      </c>
      <c r="BD37" s="39">
        <v>70.200348232517598</v>
      </c>
      <c r="BE37" s="39">
        <v>70.200348232517598</v>
      </c>
      <c r="BF37" s="39">
        <v>70.200348232517598</v>
      </c>
      <c r="BG37" s="39">
        <v>70.200348232517698</v>
      </c>
      <c r="BH37" s="39">
        <v>70.200348232517598</v>
      </c>
      <c r="BI37" s="39">
        <v>70.200348232517598</v>
      </c>
      <c r="BJ37" s="39">
        <v>70.200348232517598</v>
      </c>
      <c r="BK37" s="39">
        <v>70.200348232517598</v>
      </c>
      <c r="BL37" s="39">
        <v>70.200348232517698</v>
      </c>
      <c r="BM37" s="39">
        <v>70.200348232517598</v>
      </c>
      <c r="BN37" s="39">
        <v>70.200348232517598</v>
      </c>
      <c r="BO37" s="39">
        <v>70.200348232517598</v>
      </c>
      <c r="BP37" s="39">
        <v>70.200348232517598</v>
      </c>
      <c r="BQ37" s="39">
        <v>70.2003482325172</v>
      </c>
      <c r="BR37" s="39">
        <v>70.200348232517598</v>
      </c>
      <c r="BS37" s="39">
        <v>70.200348232517698</v>
      </c>
      <c r="BT37" s="39">
        <v>70.2003482325172</v>
      </c>
      <c r="BU37" s="39">
        <v>70.200348232517598</v>
      </c>
      <c r="BV37" s="39">
        <v>70.2003482325172</v>
      </c>
      <c r="BW37" s="39">
        <v>70.2003482325172</v>
      </c>
      <c r="BX37" s="39">
        <v>70.2003482325173</v>
      </c>
      <c r="BY37" s="39">
        <v>70.200348232517598</v>
      </c>
      <c r="BZ37" s="39">
        <v>70.200348232517598</v>
      </c>
      <c r="CA37" s="39">
        <v>70.200348232517598</v>
      </c>
      <c r="CB37" s="39">
        <v>70.200348232517598</v>
      </c>
      <c r="CC37" s="39">
        <v>70.200348232517598</v>
      </c>
      <c r="CD37" s="39">
        <v>70.200348232517598</v>
      </c>
      <c r="CE37" s="39">
        <v>70.200348232517598</v>
      </c>
      <c r="CF37" s="39">
        <v>70.200348232517598</v>
      </c>
      <c r="CG37" s="39">
        <v>70.200348232517101</v>
      </c>
      <c r="CH37" s="39">
        <v>70.200348232517598</v>
      </c>
      <c r="CI37" s="39">
        <v>70.200348232517698</v>
      </c>
      <c r="CJ37" s="39">
        <v>70.2003482325173</v>
      </c>
      <c r="CK37" s="39">
        <v>70.200348232517598</v>
      </c>
      <c r="CL37" s="39">
        <v>70.200348232517399</v>
      </c>
      <c r="CM37" s="39">
        <v>70.2003482325172</v>
      </c>
      <c r="CN37" s="39">
        <v>70.200348232517598</v>
      </c>
      <c r="CO37" s="39">
        <v>70.200348232517698</v>
      </c>
      <c r="CP37" s="39">
        <v>70.200348232517499</v>
      </c>
      <c r="CQ37" s="39">
        <v>70.2003482325172</v>
      </c>
      <c r="CR37" s="39">
        <v>70.2003482325172</v>
      </c>
      <c r="CS37" s="39">
        <v>70.200348232517101</v>
      </c>
      <c r="CT37" s="39">
        <v>70.2003482325172</v>
      </c>
      <c r="CU37" s="39">
        <v>70.200348232517598</v>
      </c>
      <c r="CV37" s="39">
        <v>70.2003482325172</v>
      </c>
      <c r="CW37" s="39">
        <v>70.200348232517598</v>
      </c>
      <c r="CX37" s="39">
        <v>70.200348232517499</v>
      </c>
      <c r="CY37" s="39">
        <v>70.200348232517598</v>
      </c>
      <c r="CZ37" s="39">
        <v>70.2003482325172</v>
      </c>
      <c r="DA37" s="39">
        <v>70.209775592447102</v>
      </c>
      <c r="DB37" s="39">
        <v>70.209775594687201</v>
      </c>
      <c r="DC37" s="39">
        <v>70.209775594687201</v>
      </c>
      <c r="DD37" s="39">
        <v>70.2097755946874</v>
      </c>
      <c r="DE37" s="39">
        <v>70.209775594687201</v>
      </c>
      <c r="DF37" s="39">
        <v>70.209775594687201</v>
      </c>
      <c r="DG37" s="39">
        <v>70.209775594687201</v>
      </c>
      <c r="DH37" s="39">
        <v>70.2097755946874</v>
      </c>
      <c r="DI37" s="39">
        <v>70.209775594687201</v>
      </c>
      <c r="DJ37" s="39">
        <v>70.2097755946874</v>
      </c>
      <c r="DK37" s="39">
        <v>70.209775594687201</v>
      </c>
      <c r="DL37" s="39">
        <v>70.2097755946874</v>
      </c>
      <c r="DM37" s="39">
        <v>70.2097755946874</v>
      </c>
      <c r="DN37" s="39">
        <v>70.209775594687201</v>
      </c>
      <c r="DO37" s="39">
        <v>70.209775594687201</v>
      </c>
      <c r="DP37" s="39">
        <v>70.209775594687201</v>
      </c>
      <c r="DQ37" s="39">
        <v>70.209775594687201</v>
      </c>
      <c r="DR37" s="39">
        <v>70.209775594687201</v>
      </c>
      <c r="DS37" s="39">
        <v>70.2097755946874</v>
      </c>
      <c r="DT37" s="39">
        <v>70.209775594687201</v>
      </c>
      <c r="DU37" s="39">
        <v>70.209775594687201</v>
      </c>
      <c r="DV37" s="39">
        <v>70.209775594687201</v>
      </c>
      <c r="DW37" s="39">
        <v>70.209775594687201</v>
      </c>
      <c r="DX37" s="39">
        <v>70.209775594687201</v>
      </c>
      <c r="DY37" s="39">
        <v>70.209775594687201</v>
      </c>
      <c r="DZ37" s="39">
        <v>70.209775594687201</v>
      </c>
      <c r="EA37" s="39">
        <v>70.2097755946874</v>
      </c>
      <c r="EB37" s="39">
        <v>70.209775594687201</v>
      </c>
      <c r="EC37" s="39">
        <v>70.2097755946874</v>
      </c>
      <c r="ED37" s="39">
        <v>70.2097755946874</v>
      </c>
      <c r="EE37" s="39">
        <v>70.209775594687201</v>
      </c>
      <c r="EF37" s="39">
        <v>70.209775594687201</v>
      </c>
      <c r="EG37" s="39">
        <v>70.209775594687201</v>
      </c>
      <c r="EH37" s="39">
        <v>70.2097755946875</v>
      </c>
      <c r="EI37" s="39">
        <v>70.2097755946874</v>
      </c>
      <c r="EJ37" s="39">
        <v>70.209775594687201</v>
      </c>
      <c r="EK37" s="39">
        <v>70.209775594687201</v>
      </c>
      <c r="EL37" s="39">
        <v>70.2097755946874</v>
      </c>
      <c r="EM37" s="39">
        <v>70.209775594687201</v>
      </c>
      <c r="EN37" s="39">
        <v>70.209775594687201</v>
      </c>
      <c r="EO37" s="39">
        <v>70.2097755946874</v>
      </c>
      <c r="EP37" s="39">
        <v>70.2097755946875</v>
      </c>
      <c r="EQ37" s="39">
        <v>70.209775594687201</v>
      </c>
      <c r="ER37" s="39">
        <v>70.209775594687201</v>
      </c>
      <c r="ES37" s="39">
        <v>70.2097755946874</v>
      </c>
      <c r="ET37" s="39">
        <v>70.209775594687201</v>
      </c>
      <c r="EU37" s="39">
        <v>70.2097755946874</v>
      </c>
      <c r="EV37" s="39">
        <v>70.209775594687201</v>
      </c>
      <c r="EW37" s="39">
        <v>70.209775594687201</v>
      </c>
      <c r="EX37" s="39">
        <v>70.2097755946874</v>
      </c>
      <c r="EY37" s="39">
        <v>70.190825030791899</v>
      </c>
      <c r="EZ37" s="39">
        <v>70.1908250477493</v>
      </c>
      <c r="FA37" s="39">
        <v>70.1908250477492</v>
      </c>
      <c r="FB37" s="39">
        <v>70.1908250477493</v>
      </c>
      <c r="FC37" s="39">
        <v>70.1908250477492</v>
      </c>
      <c r="FD37" s="39">
        <v>70.1908250477493</v>
      </c>
      <c r="FE37" s="39">
        <v>70.1908250477492</v>
      </c>
      <c r="FF37" s="39">
        <v>70.1908250477493</v>
      </c>
      <c r="FG37" s="39">
        <v>70.1908250477493</v>
      </c>
      <c r="FH37" s="39">
        <v>70.1908250477493</v>
      </c>
      <c r="FI37" s="39">
        <v>70.1908250477493</v>
      </c>
      <c r="FJ37" s="39">
        <v>70.1908250477493</v>
      </c>
      <c r="FK37" s="39">
        <v>70.1908250477493</v>
      </c>
      <c r="FL37" s="39">
        <v>70.190825047749499</v>
      </c>
      <c r="FM37" s="39">
        <v>70.190825047749399</v>
      </c>
      <c r="FN37" s="39">
        <v>70.190825047749499</v>
      </c>
      <c r="FO37" s="39">
        <v>70.190825047749399</v>
      </c>
      <c r="FP37" s="39">
        <v>70.1908250477493</v>
      </c>
      <c r="FQ37" s="39">
        <v>70.190825047749499</v>
      </c>
      <c r="FR37" s="39">
        <v>70.190825047749499</v>
      </c>
      <c r="FS37" s="39">
        <v>70.190825047749499</v>
      </c>
      <c r="FT37" s="39">
        <v>70.190825047749399</v>
      </c>
      <c r="FU37" s="39">
        <v>70.190825047749499</v>
      </c>
      <c r="FV37" s="39">
        <v>70.1908250477493</v>
      </c>
      <c r="FW37" s="39">
        <v>70.190825047749399</v>
      </c>
      <c r="FX37" s="39">
        <v>70.190825047749499</v>
      </c>
      <c r="FY37" s="39">
        <v>70.190825047749499</v>
      </c>
      <c r="FZ37" s="39">
        <v>70.1908250477492</v>
      </c>
      <c r="GA37" s="39">
        <v>70.190825047749499</v>
      </c>
      <c r="GB37" s="39">
        <v>70.1908250477492</v>
      </c>
      <c r="GC37" s="39">
        <v>70.1908250477493</v>
      </c>
      <c r="GD37" s="39">
        <v>70.1908250477493</v>
      </c>
      <c r="GE37" s="39">
        <v>70.1908250477492</v>
      </c>
      <c r="GF37" s="39">
        <v>70.1908250477493</v>
      </c>
      <c r="GG37" s="39">
        <v>70.1908250477492</v>
      </c>
      <c r="GH37" s="39">
        <v>70.190825047749499</v>
      </c>
      <c r="GI37" s="39">
        <v>70.1908250477492</v>
      </c>
      <c r="GJ37" s="39">
        <v>70.1908250477492</v>
      </c>
      <c r="GK37" s="39">
        <v>70.190825047749499</v>
      </c>
      <c r="GL37" s="39">
        <v>70.1908250477492</v>
      </c>
      <c r="GM37" s="39">
        <v>70.190825047749399</v>
      </c>
      <c r="GN37" s="39">
        <v>70.190825047749499</v>
      </c>
      <c r="GO37" s="39">
        <v>70.1908250477493</v>
      </c>
      <c r="GP37" s="39">
        <v>70.1908250477493</v>
      </c>
      <c r="GQ37" s="39">
        <v>70.1908250477493</v>
      </c>
      <c r="GR37" s="39">
        <v>70.1908250477493</v>
      </c>
      <c r="GS37" s="39">
        <v>70.190825047749399</v>
      </c>
      <c r="GT37" s="39">
        <v>70.1908250477492</v>
      </c>
      <c r="GU37" s="39">
        <v>70.1908250477492</v>
      </c>
      <c r="GV37" s="39">
        <v>70.1908250477492</v>
      </c>
      <c r="GW37" s="39">
        <v>70.171505998898596</v>
      </c>
      <c r="GX37" s="39">
        <v>70.171506011777694</v>
      </c>
      <c r="GY37" s="39">
        <v>70.171506011777495</v>
      </c>
      <c r="GZ37" s="39">
        <v>70.171506011777495</v>
      </c>
      <c r="HA37" s="39">
        <v>70.171506011777197</v>
      </c>
      <c r="HB37" s="39">
        <v>70.171506011777296</v>
      </c>
      <c r="HC37" s="39">
        <v>70.171506011777296</v>
      </c>
      <c r="HD37" s="39">
        <v>70.171506011777595</v>
      </c>
      <c r="HE37" s="39">
        <v>70.171506011777495</v>
      </c>
      <c r="HF37" s="39">
        <v>70.171506011777396</v>
      </c>
      <c r="HG37" s="39">
        <v>70.171506011777296</v>
      </c>
      <c r="HH37" s="39">
        <v>70.171506011777296</v>
      </c>
      <c r="HI37" s="39">
        <v>70.171506011777495</v>
      </c>
      <c r="HJ37" s="39">
        <v>70.171506011777396</v>
      </c>
      <c r="HK37" s="39">
        <v>70.171506011777197</v>
      </c>
      <c r="HL37" s="39">
        <v>70.171506011777396</v>
      </c>
      <c r="HM37" s="39">
        <v>70.171506011777396</v>
      </c>
      <c r="HN37" s="39">
        <v>70.171506011777495</v>
      </c>
      <c r="HO37" s="39">
        <v>70.171506011777296</v>
      </c>
      <c r="HP37" s="39">
        <v>70.171506011777296</v>
      </c>
      <c r="HQ37" s="39">
        <v>70.171506011777296</v>
      </c>
      <c r="HR37" s="39">
        <v>70.171506011777396</v>
      </c>
      <c r="HS37" s="39">
        <v>70.171506011777495</v>
      </c>
      <c r="HT37" s="39">
        <v>70.171506011777495</v>
      </c>
      <c r="HU37" s="39">
        <v>70.171506011777296</v>
      </c>
      <c r="HV37" s="39">
        <v>70.171506011777296</v>
      </c>
      <c r="HW37" s="39">
        <v>70.171506011777296</v>
      </c>
      <c r="HX37" s="39">
        <v>70.171506011777296</v>
      </c>
      <c r="HY37" s="39">
        <v>70.171506011777296</v>
      </c>
      <c r="HZ37" s="39">
        <v>70.171506011777296</v>
      </c>
      <c r="IA37" s="39">
        <v>70.171506011777495</v>
      </c>
      <c r="IB37" s="39">
        <v>70.171506011777296</v>
      </c>
      <c r="IC37" s="39">
        <v>70.171506011777595</v>
      </c>
      <c r="ID37" s="39">
        <v>70.171506011777396</v>
      </c>
      <c r="IE37" s="39">
        <v>70.171506011777495</v>
      </c>
      <c r="IF37" s="39">
        <v>70.171506011777296</v>
      </c>
      <c r="IG37" s="39">
        <v>70.171506011777197</v>
      </c>
      <c r="IH37" s="39">
        <v>70.171506011777495</v>
      </c>
      <c r="II37" s="39">
        <v>70.171506011777495</v>
      </c>
      <c r="IJ37" s="39">
        <v>70.171506011777495</v>
      </c>
      <c r="IK37" s="39">
        <v>70.171506011777296</v>
      </c>
      <c r="IL37" s="39">
        <v>70.171506011777296</v>
      </c>
      <c r="IM37" s="39">
        <v>70.171506011777495</v>
      </c>
      <c r="IN37" s="39">
        <v>70.171506011777296</v>
      </c>
      <c r="IO37" s="39">
        <v>70.171506011777495</v>
      </c>
      <c r="IP37" s="39">
        <v>70.171506011777495</v>
      </c>
      <c r="IQ37" s="39">
        <v>70.171506011777595</v>
      </c>
      <c r="IR37" s="39">
        <v>70.171506011777296</v>
      </c>
      <c r="IS37" s="39">
        <v>70.171506011777296</v>
      </c>
      <c r="IT37" s="39">
        <v>70.171506011777495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2.8437277291030298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82.3449884790992</v>
      </c>
      <c r="F39" s="14">
        <v>82.344988473819498</v>
      </c>
      <c r="G39" s="14">
        <v>82.344988473819498</v>
      </c>
      <c r="H39" s="14">
        <v>82.344988473819498</v>
      </c>
      <c r="I39" s="14">
        <v>82.344988473819498</v>
      </c>
      <c r="J39" s="14">
        <v>82.344988473819498</v>
      </c>
      <c r="K39" s="39">
        <v>82.344988473819498</v>
      </c>
      <c r="L39" s="39">
        <v>82.344988473819498</v>
      </c>
      <c r="M39" s="39">
        <v>82.344988473819498</v>
      </c>
      <c r="N39" s="39">
        <v>82.344988473819498</v>
      </c>
      <c r="O39" s="39">
        <v>82.344988473819498</v>
      </c>
      <c r="P39" s="39">
        <v>82.344988473819598</v>
      </c>
      <c r="Q39" s="39">
        <v>82.344988473819498</v>
      </c>
      <c r="R39" s="39">
        <v>82.344988473819498</v>
      </c>
      <c r="S39" s="39">
        <v>82.344988473819498</v>
      </c>
      <c r="T39" s="39">
        <v>82.344988473819498</v>
      </c>
      <c r="U39" s="39">
        <v>82.344988473819498</v>
      </c>
      <c r="V39" s="39">
        <v>82.344988473819498</v>
      </c>
      <c r="W39" s="39">
        <v>82.344988473819498</v>
      </c>
      <c r="X39" s="39">
        <v>82.344988473819498</v>
      </c>
      <c r="Y39" s="39">
        <v>82.344988473819498</v>
      </c>
      <c r="Z39" s="39">
        <v>82.344988473819498</v>
      </c>
      <c r="AA39" s="39">
        <v>82.344988473819498</v>
      </c>
      <c r="AB39" s="39">
        <v>82.344988473819498</v>
      </c>
      <c r="AC39" s="39">
        <v>82.344988473819498</v>
      </c>
      <c r="AD39" s="39">
        <v>82.344988473819498</v>
      </c>
      <c r="AE39" s="39">
        <v>82.344988473819498</v>
      </c>
      <c r="AF39" s="39">
        <v>82.344988473819498</v>
      </c>
      <c r="AG39" s="39">
        <v>82.344988473819498</v>
      </c>
      <c r="AH39" s="39">
        <v>82.344988473819498</v>
      </c>
      <c r="AI39" s="39">
        <v>82.344988473819498</v>
      </c>
      <c r="AJ39" s="39">
        <v>82.344988473819498</v>
      </c>
      <c r="AK39" s="39">
        <v>82.344988473819498</v>
      </c>
      <c r="AL39" s="39">
        <v>82.344988473819498</v>
      </c>
      <c r="AM39" s="39">
        <v>82.344988473819498</v>
      </c>
      <c r="AN39" s="39">
        <v>82.344988473819498</v>
      </c>
      <c r="AO39" s="39">
        <v>82.344988473819498</v>
      </c>
      <c r="AP39" s="39">
        <v>82.344988473819498</v>
      </c>
      <c r="AQ39" s="39">
        <v>82.344988473819498</v>
      </c>
      <c r="AR39" s="39">
        <v>82.344988473819498</v>
      </c>
      <c r="AS39" s="39">
        <v>82.344988473819498</v>
      </c>
      <c r="AT39" s="39">
        <v>82.344988473819498</v>
      </c>
      <c r="AU39" s="39">
        <v>82.344988473819498</v>
      </c>
      <c r="AV39" s="39">
        <v>82.344988473819498</v>
      </c>
      <c r="AW39" s="39">
        <v>82.344988473819498</v>
      </c>
      <c r="AX39" s="39">
        <v>82.344988473819498</v>
      </c>
      <c r="AY39" s="39">
        <v>82.344988473819498</v>
      </c>
      <c r="AZ39" s="39">
        <v>82.344988473819498</v>
      </c>
      <c r="BA39" s="39">
        <v>82.344988473819498</v>
      </c>
      <c r="BB39" s="39">
        <v>82.344988473819498</v>
      </c>
      <c r="BC39" s="39">
        <v>82.3484389732713</v>
      </c>
      <c r="BD39" s="39">
        <v>82.3484389748632</v>
      </c>
      <c r="BE39" s="39">
        <v>82.3484389748632</v>
      </c>
      <c r="BF39" s="39">
        <v>82.3484389748632</v>
      </c>
      <c r="BG39" s="39">
        <v>82.3484389748632</v>
      </c>
      <c r="BH39" s="39">
        <v>82.3484389748631</v>
      </c>
      <c r="BI39" s="39">
        <v>82.3484389748632</v>
      </c>
      <c r="BJ39" s="39">
        <v>82.3484389748632</v>
      </c>
      <c r="BK39" s="39">
        <v>82.3484389748632</v>
      </c>
      <c r="BL39" s="39">
        <v>82.3484389748632</v>
      </c>
      <c r="BM39" s="39">
        <v>82.3484389748632</v>
      </c>
      <c r="BN39" s="39">
        <v>82.3484389748632</v>
      </c>
      <c r="BO39" s="39">
        <v>82.3484389748632</v>
      </c>
      <c r="BP39" s="39">
        <v>82.3484389748632</v>
      </c>
      <c r="BQ39" s="39">
        <v>82.3484389748631</v>
      </c>
      <c r="BR39" s="39">
        <v>82.3484389748632</v>
      </c>
      <c r="BS39" s="39">
        <v>82.3484389748632</v>
      </c>
      <c r="BT39" s="39">
        <v>82.3484389748631</v>
      </c>
      <c r="BU39" s="39">
        <v>82.3484389748632</v>
      </c>
      <c r="BV39" s="39">
        <v>82.3484389748631</v>
      </c>
      <c r="BW39" s="39">
        <v>82.3484389748632</v>
      </c>
      <c r="BX39" s="39">
        <v>82.3484389748632</v>
      </c>
      <c r="BY39" s="39">
        <v>82.3484389748632</v>
      </c>
      <c r="BZ39" s="39">
        <v>82.3484389748632</v>
      </c>
      <c r="CA39" s="39">
        <v>82.3484389748632</v>
      </c>
      <c r="CB39" s="39">
        <v>82.3484389748632</v>
      </c>
      <c r="CC39" s="39">
        <v>82.3484389748632</v>
      </c>
      <c r="CD39" s="39">
        <v>82.3484389748632</v>
      </c>
      <c r="CE39" s="39">
        <v>82.3484389748632</v>
      </c>
      <c r="CF39" s="39">
        <v>82.3484389748632</v>
      </c>
      <c r="CG39" s="39">
        <v>82.3484389748632</v>
      </c>
      <c r="CH39" s="39">
        <v>82.3484389748632</v>
      </c>
      <c r="CI39" s="39">
        <v>82.3484389748632</v>
      </c>
      <c r="CJ39" s="39">
        <v>82.3484389748632</v>
      </c>
      <c r="CK39" s="39">
        <v>82.3484389748632</v>
      </c>
      <c r="CL39" s="39">
        <v>82.3484389748632</v>
      </c>
      <c r="CM39" s="39">
        <v>82.3484389748631</v>
      </c>
      <c r="CN39" s="39">
        <v>82.3484389748632</v>
      </c>
      <c r="CO39" s="39">
        <v>82.3484389748632</v>
      </c>
      <c r="CP39" s="39">
        <v>82.3484389748632</v>
      </c>
      <c r="CQ39" s="39">
        <v>82.3484389748632</v>
      </c>
      <c r="CR39" s="39">
        <v>82.3484389748631</v>
      </c>
      <c r="CS39" s="39">
        <v>82.3484389748632</v>
      </c>
      <c r="CT39" s="39">
        <v>82.3484389748631</v>
      </c>
      <c r="CU39" s="39">
        <v>82.3484389748632</v>
      </c>
      <c r="CV39" s="39">
        <v>82.3484389748632</v>
      </c>
      <c r="CW39" s="39">
        <v>82.3484389748632</v>
      </c>
      <c r="CX39" s="39">
        <v>82.3484389748632</v>
      </c>
      <c r="CY39" s="39">
        <v>82.3484389748632</v>
      </c>
      <c r="CZ39" s="39">
        <v>82.3484389748632</v>
      </c>
      <c r="DA39" s="39">
        <v>82.350173323597801</v>
      </c>
      <c r="DB39" s="39">
        <v>82.350173323710095</v>
      </c>
      <c r="DC39" s="39">
        <v>82.350173323710095</v>
      </c>
      <c r="DD39" s="39">
        <v>82.350173323710095</v>
      </c>
      <c r="DE39" s="39">
        <v>82.350173323710095</v>
      </c>
      <c r="DF39" s="39">
        <v>82.350173323710095</v>
      </c>
      <c r="DG39" s="39">
        <v>82.350173323710095</v>
      </c>
      <c r="DH39" s="39">
        <v>82.350173323710095</v>
      </c>
      <c r="DI39" s="39">
        <v>82.350173323710095</v>
      </c>
      <c r="DJ39" s="39">
        <v>82.350173323710095</v>
      </c>
      <c r="DK39" s="39">
        <v>82.350173323710095</v>
      </c>
      <c r="DL39" s="39">
        <v>82.350173323710095</v>
      </c>
      <c r="DM39" s="39">
        <v>82.350173323710095</v>
      </c>
      <c r="DN39" s="39">
        <v>82.350173323710095</v>
      </c>
      <c r="DO39" s="39">
        <v>82.350173323710095</v>
      </c>
      <c r="DP39" s="39">
        <v>82.350173323710095</v>
      </c>
      <c r="DQ39" s="39">
        <v>82.350173323710095</v>
      </c>
      <c r="DR39" s="39">
        <v>82.350173323710095</v>
      </c>
      <c r="DS39" s="39">
        <v>82.350173323710095</v>
      </c>
      <c r="DT39" s="39">
        <v>82.350173323710095</v>
      </c>
      <c r="DU39" s="39">
        <v>82.350173323710095</v>
      </c>
      <c r="DV39" s="39">
        <v>82.350173323710095</v>
      </c>
      <c r="DW39" s="39">
        <v>82.350173323710095</v>
      </c>
      <c r="DX39" s="39">
        <v>82.350173323710095</v>
      </c>
      <c r="DY39" s="39">
        <v>82.350173323710095</v>
      </c>
      <c r="DZ39" s="39">
        <v>82.350173323710095</v>
      </c>
      <c r="EA39" s="39">
        <v>82.350173323710095</v>
      </c>
      <c r="EB39" s="39">
        <v>82.350173323710095</v>
      </c>
      <c r="EC39" s="39">
        <v>82.350173323710095</v>
      </c>
      <c r="ED39" s="39">
        <v>82.350173323710095</v>
      </c>
      <c r="EE39" s="39">
        <v>82.350173323710095</v>
      </c>
      <c r="EF39" s="39">
        <v>82.350173323710095</v>
      </c>
      <c r="EG39" s="39">
        <v>82.350173323710095</v>
      </c>
      <c r="EH39" s="39">
        <v>82.350173323710095</v>
      </c>
      <c r="EI39" s="39">
        <v>82.350173323710095</v>
      </c>
      <c r="EJ39" s="39">
        <v>82.350173323710095</v>
      </c>
      <c r="EK39" s="39">
        <v>82.350173323710095</v>
      </c>
      <c r="EL39" s="39">
        <v>82.350173323710095</v>
      </c>
      <c r="EM39" s="39">
        <v>82.350173323710095</v>
      </c>
      <c r="EN39" s="39">
        <v>82.350173323710095</v>
      </c>
      <c r="EO39" s="39">
        <v>82.350173323710095</v>
      </c>
      <c r="EP39" s="39">
        <v>82.350173323710095</v>
      </c>
      <c r="EQ39" s="39">
        <v>82.350173323710095</v>
      </c>
      <c r="ER39" s="39">
        <v>82.350173323710095</v>
      </c>
      <c r="ES39" s="39">
        <v>82.350173323710095</v>
      </c>
      <c r="ET39" s="39">
        <v>82.350173323710095</v>
      </c>
      <c r="EU39" s="39">
        <v>82.350173323710095</v>
      </c>
      <c r="EV39" s="39">
        <v>82.350173323710095</v>
      </c>
      <c r="EW39" s="39">
        <v>82.350173323710095</v>
      </c>
      <c r="EX39" s="39">
        <v>82.350173323710095</v>
      </c>
      <c r="EY39" s="39">
        <v>82.346710703837701</v>
      </c>
      <c r="EZ39" s="39">
        <v>82.346710703565094</v>
      </c>
      <c r="FA39" s="39">
        <v>82.346710703565194</v>
      </c>
      <c r="FB39" s="39">
        <v>82.346710703565094</v>
      </c>
      <c r="FC39" s="39">
        <v>82.346710703565094</v>
      </c>
      <c r="FD39" s="39">
        <v>82.346710703565094</v>
      </c>
      <c r="FE39" s="39">
        <v>82.346710703565094</v>
      </c>
      <c r="FF39" s="39">
        <v>82.346710703565094</v>
      </c>
      <c r="FG39" s="39">
        <v>82.346710703565094</v>
      </c>
      <c r="FH39" s="39">
        <v>82.346710703565094</v>
      </c>
      <c r="FI39" s="39">
        <v>82.346710703565194</v>
      </c>
      <c r="FJ39" s="39">
        <v>82.346710703565094</v>
      </c>
      <c r="FK39" s="39">
        <v>82.346710703565094</v>
      </c>
      <c r="FL39" s="39">
        <v>82.346710703565194</v>
      </c>
      <c r="FM39" s="39">
        <v>82.346710703565094</v>
      </c>
      <c r="FN39" s="39">
        <v>82.346710703565094</v>
      </c>
      <c r="FO39" s="39">
        <v>82.346710703565194</v>
      </c>
      <c r="FP39" s="39">
        <v>82.346710703565094</v>
      </c>
      <c r="FQ39" s="39">
        <v>82.346710703565194</v>
      </c>
      <c r="FR39" s="39">
        <v>82.346710703565094</v>
      </c>
      <c r="FS39" s="39">
        <v>82.346710703565094</v>
      </c>
      <c r="FT39" s="39">
        <v>82.346710703565094</v>
      </c>
      <c r="FU39" s="39">
        <v>82.346710703565094</v>
      </c>
      <c r="FV39" s="39">
        <v>82.346710703565094</v>
      </c>
      <c r="FW39" s="39">
        <v>82.346710703565094</v>
      </c>
      <c r="FX39" s="39">
        <v>82.346710703565094</v>
      </c>
      <c r="FY39" s="39">
        <v>82.346710703565194</v>
      </c>
      <c r="FZ39" s="39">
        <v>82.346710703565094</v>
      </c>
      <c r="GA39" s="39">
        <v>82.346710703565094</v>
      </c>
      <c r="GB39" s="39">
        <v>82.346710703565194</v>
      </c>
      <c r="GC39" s="39">
        <v>82.346710703565194</v>
      </c>
      <c r="GD39" s="39">
        <v>82.346710703565094</v>
      </c>
      <c r="GE39" s="39">
        <v>82.346710703565094</v>
      </c>
      <c r="GF39" s="39">
        <v>82.346710703565094</v>
      </c>
      <c r="GG39" s="39">
        <v>82.346710703565094</v>
      </c>
      <c r="GH39" s="39">
        <v>82.346710703565194</v>
      </c>
      <c r="GI39" s="39">
        <v>82.346710703565094</v>
      </c>
      <c r="GJ39" s="39">
        <v>82.346710703565094</v>
      </c>
      <c r="GK39" s="39">
        <v>82.346710703565094</v>
      </c>
      <c r="GL39" s="39">
        <v>82.346710703565094</v>
      </c>
      <c r="GM39" s="39">
        <v>82.346710703565094</v>
      </c>
      <c r="GN39" s="39">
        <v>82.346710703565094</v>
      </c>
      <c r="GO39" s="39">
        <v>82.346710703565094</v>
      </c>
      <c r="GP39" s="39">
        <v>82.346710703565094</v>
      </c>
      <c r="GQ39" s="39">
        <v>82.346710703565094</v>
      </c>
      <c r="GR39" s="39">
        <v>82.346710703565194</v>
      </c>
      <c r="GS39" s="39">
        <v>82.346710703565094</v>
      </c>
      <c r="GT39" s="39">
        <v>82.346710703565194</v>
      </c>
      <c r="GU39" s="39">
        <v>82.346710703565194</v>
      </c>
      <c r="GV39" s="39">
        <v>82.346710703565094</v>
      </c>
      <c r="GW39" s="39">
        <v>82.3432722455034</v>
      </c>
      <c r="GX39" s="39">
        <v>82.343272245726595</v>
      </c>
      <c r="GY39" s="39">
        <v>82.343272245726595</v>
      </c>
      <c r="GZ39" s="39">
        <v>82.343272245726595</v>
      </c>
      <c r="HA39" s="39">
        <v>82.343272245726595</v>
      </c>
      <c r="HB39" s="39">
        <v>82.343272245726595</v>
      </c>
      <c r="HC39" s="39">
        <v>82.343272245726595</v>
      </c>
      <c r="HD39" s="39">
        <v>82.343272245726595</v>
      </c>
      <c r="HE39" s="39">
        <v>82.343272245726595</v>
      </c>
      <c r="HF39" s="39">
        <v>82.343272245726595</v>
      </c>
      <c r="HG39" s="39">
        <v>82.343272245726595</v>
      </c>
      <c r="HH39" s="39">
        <v>82.343272245726595</v>
      </c>
      <c r="HI39" s="39">
        <v>82.343272245726595</v>
      </c>
      <c r="HJ39" s="39">
        <v>82.343272245726595</v>
      </c>
      <c r="HK39" s="39">
        <v>82.343272245726595</v>
      </c>
      <c r="HL39" s="39">
        <v>82.343272245726595</v>
      </c>
      <c r="HM39" s="39">
        <v>82.343272245726595</v>
      </c>
      <c r="HN39" s="39">
        <v>82.343272245726595</v>
      </c>
      <c r="HO39" s="39">
        <v>82.343272245726595</v>
      </c>
      <c r="HP39" s="39">
        <v>82.343272245726595</v>
      </c>
      <c r="HQ39" s="39">
        <v>82.343272245726595</v>
      </c>
      <c r="HR39" s="39">
        <v>82.343272245726595</v>
      </c>
      <c r="HS39" s="39">
        <v>82.343272245726595</v>
      </c>
      <c r="HT39" s="39">
        <v>82.343272245726595</v>
      </c>
      <c r="HU39" s="39">
        <v>82.343272245726595</v>
      </c>
      <c r="HV39" s="39">
        <v>82.343272245726595</v>
      </c>
      <c r="HW39" s="39">
        <v>82.343272245726595</v>
      </c>
      <c r="HX39" s="39">
        <v>82.343272245726595</v>
      </c>
      <c r="HY39" s="39">
        <v>82.343272245726595</v>
      </c>
      <c r="HZ39" s="39">
        <v>82.343272245726595</v>
      </c>
      <c r="IA39" s="39">
        <v>82.343272245726595</v>
      </c>
      <c r="IB39" s="39">
        <v>82.343272245726595</v>
      </c>
      <c r="IC39" s="39">
        <v>82.343272245726595</v>
      </c>
      <c r="ID39" s="39">
        <v>82.343272245726595</v>
      </c>
      <c r="IE39" s="39">
        <v>82.343272245726595</v>
      </c>
      <c r="IF39" s="39">
        <v>82.343272245726595</v>
      </c>
      <c r="IG39" s="39">
        <v>82.343272245726595</v>
      </c>
      <c r="IH39" s="39">
        <v>82.343272245726595</v>
      </c>
      <c r="II39" s="39">
        <v>82.343272245726595</v>
      </c>
      <c r="IJ39" s="39">
        <v>82.343272245726595</v>
      </c>
      <c r="IK39" s="39">
        <v>82.343272245726595</v>
      </c>
      <c r="IL39" s="39">
        <v>82.343272245726595</v>
      </c>
      <c r="IM39" s="39">
        <v>82.343272245726595</v>
      </c>
      <c r="IN39" s="39">
        <v>82.343272245726595</v>
      </c>
      <c r="IO39" s="39">
        <v>82.343272245726595</v>
      </c>
      <c r="IP39" s="39">
        <v>82.343272245726595</v>
      </c>
      <c r="IQ39" s="39">
        <v>82.343272245726595</v>
      </c>
      <c r="IR39" s="39">
        <v>82.343272245726595</v>
      </c>
      <c r="IS39" s="39">
        <v>82.343272245726595</v>
      </c>
      <c r="IT39" s="39">
        <v>82.343272245726595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125.591112132817</v>
      </c>
      <c r="F40" s="14">
        <v>125.59111219296599</v>
      </c>
      <c r="G40" s="14">
        <v>125.59111219296599</v>
      </c>
      <c r="H40" s="14">
        <v>125.59111219296599</v>
      </c>
      <c r="I40" s="14">
        <v>125.59111219296599</v>
      </c>
      <c r="J40" s="14">
        <v>125.59111219296599</v>
      </c>
      <c r="K40" s="39">
        <v>125.59111219296599</v>
      </c>
      <c r="L40" s="39">
        <v>125.59111219296599</v>
      </c>
      <c r="M40" s="39">
        <v>125.59111219296599</v>
      </c>
      <c r="N40" s="39">
        <v>125.59111219296599</v>
      </c>
      <c r="O40" s="39">
        <v>125.59111219296599</v>
      </c>
      <c r="P40" s="39">
        <v>125.59111219296599</v>
      </c>
      <c r="Q40" s="39">
        <v>125.59111219296599</v>
      </c>
      <c r="R40" s="39">
        <v>125.59111219296599</v>
      </c>
      <c r="S40" s="39">
        <v>125.59111219296599</v>
      </c>
      <c r="T40" s="39">
        <v>125.59111219296599</v>
      </c>
      <c r="U40" s="39">
        <v>125.59111219296599</v>
      </c>
      <c r="V40" s="39">
        <v>125.59111219296599</v>
      </c>
      <c r="W40" s="39">
        <v>125.59111219296599</v>
      </c>
      <c r="X40" s="39">
        <v>125.59111219296599</v>
      </c>
      <c r="Y40" s="39">
        <v>125.59111219296599</v>
      </c>
      <c r="Z40" s="39">
        <v>125.59111219296599</v>
      </c>
      <c r="AA40" s="39">
        <v>125.59111219296599</v>
      </c>
      <c r="AB40" s="39">
        <v>125.59111219296599</v>
      </c>
      <c r="AC40" s="39">
        <v>125.59111219296599</v>
      </c>
      <c r="AD40" s="39">
        <v>125.59111219296599</v>
      </c>
      <c r="AE40" s="39">
        <v>125.59111219296599</v>
      </c>
      <c r="AF40" s="39">
        <v>125.59111219296599</v>
      </c>
      <c r="AG40" s="39">
        <v>125.59111219296599</v>
      </c>
      <c r="AH40" s="39">
        <v>125.59111219296599</v>
      </c>
      <c r="AI40" s="39">
        <v>125.59111219296599</v>
      </c>
      <c r="AJ40" s="39">
        <v>125.59111219296599</v>
      </c>
      <c r="AK40" s="39">
        <v>125.59111219296599</v>
      </c>
      <c r="AL40" s="39">
        <v>125.59111219296599</v>
      </c>
      <c r="AM40" s="39">
        <v>125.59111219296599</v>
      </c>
      <c r="AN40" s="39">
        <v>125.59111219296599</v>
      </c>
      <c r="AO40" s="39">
        <v>125.59111219296599</v>
      </c>
      <c r="AP40" s="39">
        <v>125.59111219296599</v>
      </c>
      <c r="AQ40" s="39">
        <v>125.59111219296599</v>
      </c>
      <c r="AR40" s="39">
        <v>125.59111219296599</v>
      </c>
      <c r="AS40" s="39">
        <v>125.59111219296599</v>
      </c>
      <c r="AT40" s="39">
        <v>125.59111219296599</v>
      </c>
      <c r="AU40" s="39">
        <v>125.59111219296599</v>
      </c>
      <c r="AV40" s="39">
        <v>125.59111219296599</v>
      </c>
      <c r="AW40" s="39">
        <v>125.59111219296599</v>
      </c>
      <c r="AX40" s="39">
        <v>125.59111219296599</v>
      </c>
      <c r="AY40" s="39">
        <v>125.59111219296599</v>
      </c>
      <c r="AZ40" s="39">
        <v>125.59111219296599</v>
      </c>
      <c r="BA40" s="39">
        <v>125.59111219296599</v>
      </c>
      <c r="BB40" s="39">
        <v>125.59111219296599</v>
      </c>
      <c r="BC40" s="39">
        <v>125.64700961305699</v>
      </c>
      <c r="BD40" s="39">
        <v>125.647009578122</v>
      </c>
      <c r="BE40" s="39">
        <v>125.647009578122</v>
      </c>
      <c r="BF40" s="39">
        <v>125.647009578122</v>
      </c>
      <c r="BG40" s="39">
        <v>125.647009578122</v>
      </c>
      <c r="BH40" s="39">
        <v>125.647009578122</v>
      </c>
      <c r="BI40" s="39">
        <v>125.647009578122</v>
      </c>
      <c r="BJ40" s="39">
        <v>125.647009578122</v>
      </c>
      <c r="BK40" s="39">
        <v>125.647009578122</v>
      </c>
      <c r="BL40" s="39">
        <v>125.647009578122</v>
      </c>
      <c r="BM40" s="39">
        <v>125.647009578122</v>
      </c>
      <c r="BN40" s="39">
        <v>125.647009578122</v>
      </c>
      <c r="BO40" s="39">
        <v>125.647009578122</v>
      </c>
      <c r="BP40" s="39">
        <v>125.647009578122</v>
      </c>
      <c r="BQ40" s="39">
        <v>125.647009578122</v>
      </c>
      <c r="BR40" s="39">
        <v>125.647009578122</v>
      </c>
      <c r="BS40" s="39">
        <v>125.647009578122</v>
      </c>
      <c r="BT40" s="39">
        <v>125.647009578122</v>
      </c>
      <c r="BU40" s="39">
        <v>125.647009578122</v>
      </c>
      <c r="BV40" s="39">
        <v>125.647009578122</v>
      </c>
      <c r="BW40" s="39">
        <v>125.647009578122</v>
      </c>
      <c r="BX40" s="39">
        <v>125.647009578122</v>
      </c>
      <c r="BY40" s="39">
        <v>125.647009578122</v>
      </c>
      <c r="BZ40" s="39">
        <v>125.647009578122</v>
      </c>
      <c r="CA40" s="39">
        <v>125.647009578122</v>
      </c>
      <c r="CB40" s="39">
        <v>125.647009578122</v>
      </c>
      <c r="CC40" s="39">
        <v>125.647009578122</v>
      </c>
      <c r="CD40" s="39">
        <v>125.647009578122</v>
      </c>
      <c r="CE40" s="39">
        <v>125.647009578122</v>
      </c>
      <c r="CF40" s="39">
        <v>125.647009578122</v>
      </c>
      <c r="CG40" s="39">
        <v>125.647009578122</v>
      </c>
      <c r="CH40" s="39">
        <v>125.647009578122</v>
      </c>
      <c r="CI40" s="39">
        <v>125.647009578122</v>
      </c>
      <c r="CJ40" s="39">
        <v>125.647009578122</v>
      </c>
      <c r="CK40" s="39">
        <v>125.647009578122</v>
      </c>
      <c r="CL40" s="39">
        <v>125.647009578122</v>
      </c>
      <c r="CM40" s="39">
        <v>125.647009578122</v>
      </c>
      <c r="CN40" s="39">
        <v>125.647009578122</v>
      </c>
      <c r="CO40" s="39">
        <v>125.647009578122</v>
      </c>
      <c r="CP40" s="39">
        <v>125.647009578122</v>
      </c>
      <c r="CQ40" s="39">
        <v>125.647009578122</v>
      </c>
      <c r="CR40" s="39">
        <v>125.647009578122</v>
      </c>
      <c r="CS40" s="39">
        <v>125.647009578122</v>
      </c>
      <c r="CT40" s="39">
        <v>125.647009578122</v>
      </c>
      <c r="CU40" s="39">
        <v>125.647009578122</v>
      </c>
      <c r="CV40" s="39">
        <v>125.647009578122</v>
      </c>
      <c r="CW40" s="39">
        <v>125.647009578122</v>
      </c>
      <c r="CX40" s="39">
        <v>125.647009578122</v>
      </c>
      <c r="CY40" s="39">
        <v>125.647009578122</v>
      </c>
      <c r="CZ40" s="39">
        <v>125.647009578122</v>
      </c>
      <c r="DA40" s="39">
        <v>125.674957861473</v>
      </c>
      <c r="DB40" s="39">
        <v>125.674957861989</v>
      </c>
      <c r="DC40" s="39">
        <v>125.674957861989</v>
      </c>
      <c r="DD40" s="39">
        <v>125.674957861989</v>
      </c>
      <c r="DE40" s="39">
        <v>125.674957861989</v>
      </c>
      <c r="DF40" s="39">
        <v>125.674957861989</v>
      </c>
      <c r="DG40" s="39">
        <v>125.674957861989</v>
      </c>
      <c r="DH40" s="39">
        <v>125.674957861989</v>
      </c>
      <c r="DI40" s="39">
        <v>125.674957861989</v>
      </c>
      <c r="DJ40" s="39">
        <v>125.674957861989</v>
      </c>
      <c r="DK40" s="39">
        <v>125.674957861989</v>
      </c>
      <c r="DL40" s="39">
        <v>125.674957861989</v>
      </c>
      <c r="DM40" s="39">
        <v>125.674957861989</v>
      </c>
      <c r="DN40" s="39">
        <v>125.674957861989</v>
      </c>
      <c r="DO40" s="39">
        <v>125.674957861989</v>
      </c>
      <c r="DP40" s="39">
        <v>125.674957861989</v>
      </c>
      <c r="DQ40" s="39">
        <v>125.674957861989</v>
      </c>
      <c r="DR40" s="39">
        <v>125.674957861989</v>
      </c>
      <c r="DS40" s="39">
        <v>125.674957861989</v>
      </c>
      <c r="DT40" s="39">
        <v>125.674957861989</v>
      </c>
      <c r="DU40" s="39">
        <v>125.674957861989</v>
      </c>
      <c r="DV40" s="39">
        <v>125.674957861989</v>
      </c>
      <c r="DW40" s="39">
        <v>125.674957861989</v>
      </c>
      <c r="DX40" s="39">
        <v>125.674957861989</v>
      </c>
      <c r="DY40" s="39">
        <v>125.674957861989</v>
      </c>
      <c r="DZ40" s="39">
        <v>125.674957861989</v>
      </c>
      <c r="EA40" s="39">
        <v>125.674957861989</v>
      </c>
      <c r="EB40" s="39">
        <v>125.674957861989</v>
      </c>
      <c r="EC40" s="39">
        <v>125.674957861989</v>
      </c>
      <c r="ED40" s="39">
        <v>125.674957861989</v>
      </c>
      <c r="EE40" s="39">
        <v>125.674957861989</v>
      </c>
      <c r="EF40" s="39">
        <v>125.674957861989</v>
      </c>
      <c r="EG40" s="39">
        <v>125.674957861989</v>
      </c>
      <c r="EH40" s="39">
        <v>125.674957861989</v>
      </c>
      <c r="EI40" s="39">
        <v>125.674957861989</v>
      </c>
      <c r="EJ40" s="39">
        <v>125.674957861989</v>
      </c>
      <c r="EK40" s="39">
        <v>125.674957861989</v>
      </c>
      <c r="EL40" s="39">
        <v>125.674957861989</v>
      </c>
      <c r="EM40" s="39">
        <v>125.674957861989</v>
      </c>
      <c r="EN40" s="39">
        <v>125.674957861989</v>
      </c>
      <c r="EO40" s="39">
        <v>125.674957861989</v>
      </c>
      <c r="EP40" s="39">
        <v>125.674957861989</v>
      </c>
      <c r="EQ40" s="39">
        <v>125.674957861989</v>
      </c>
      <c r="ER40" s="39">
        <v>125.674957861989</v>
      </c>
      <c r="ES40" s="39">
        <v>125.674957861989</v>
      </c>
      <c r="ET40" s="39">
        <v>125.674957861989</v>
      </c>
      <c r="EU40" s="39">
        <v>125.674957861989</v>
      </c>
      <c r="EV40" s="39">
        <v>125.674957861989</v>
      </c>
      <c r="EW40" s="39">
        <v>125.674957861989</v>
      </c>
      <c r="EX40" s="39">
        <v>125.674957861989</v>
      </c>
      <c r="EY40" s="39">
        <v>125.61906122783201</v>
      </c>
      <c r="EZ40" s="39">
        <v>125.61906117658</v>
      </c>
      <c r="FA40" s="39">
        <v>125.619061176581</v>
      </c>
      <c r="FB40" s="39">
        <v>125.619061176581</v>
      </c>
      <c r="FC40" s="39">
        <v>125.619061176581</v>
      </c>
      <c r="FD40" s="39">
        <v>125.61906117658</v>
      </c>
      <c r="FE40" s="39">
        <v>125.619061176581</v>
      </c>
      <c r="FF40" s="39">
        <v>125.619061176581</v>
      </c>
      <c r="FG40" s="39">
        <v>125.619061176581</v>
      </c>
      <c r="FH40" s="39">
        <v>125.619061176581</v>
      </c>
      <c r="FI40" s="39">
        <v>125.619061176581</v>
      </c>
      <c r="FJ40" s="39">
        <v>125.619061176581</v>
      </c>
      <c r="FK40" s="39">
        <v>125.619061176581</v>
      </c>
      <c r="FL40" s="39">
        <v>125.619061176581</v>
      </c>
      <c r="FM40" s="39">
        <v>125.619061176581</v>
      </c>
      <c r="FN40" s="39">
        <v>125.619061176581</v>
      </c>
      <c r="FO40" s="39">
        <v>125.619061176581</v>
      </c>
      <c r="FP40" s="39">
        <v>125.61906117658</v>
      </c>
      <c r="FQ40" s="39">
        <v>125.619061176581</v>
      </c>
      <c r="FR40" s="39">
        <v>125.61906117658</v>
      </c>
      <c r="FS40" s="39">
        <v>125.61906117658</v>
      </c>
      <c r="FT40" s="39">
        <v>125.619061176581</v>
      </c>
      <c r="FU40" s="39">
        <v>125.619061176581</v>
      </c>
      <c r="FV40" s="39">
        <v>125.61906117658</v>
      </c>
      <c r="FW40" s="39">
        <v>125.619061176581</v>
      </c>
      <c r="FX40" s="39">
        <v>125.61906117658</v>
      </c>
      <c r="FY40" s="39">
        <v>125.619061176581</v>
      </c>
      <c r="FZ40" s="39">
        <v>125.619061176581</v>
      </c>
      <c r="GA40" s="39">
        <v>125.619061176581</v>
      </c>
      <c r="GB40" s="39">
        <v>125.619061176581</v>
      </c>
      <c r="GC40" s="39">
        <v>125.619061176581</v>
      </c>
      <c r="GD40" s="39">
        <v>125.61906117658</v>
      </c>
      <c r="GE40" s="39">
        <v>125.619061176581</v>
      </c>
      <c r="GF40" s="39">
        <v>125.619061176581</v>
      </c>
      <c r="GG40" s="39">
        <v>125.619061176581</v>
      </c>
      <c r="GH40" s="39">
        <v>125.619061176581</v>
      </c>
      <c r="GI40" s="39">
        <v>125.61906117658</v>
      </c>
      <c r="GJ40" s="39">
        <v>125.619061176581</v>
      </c>
      <c r="GK40" s="39">
        <v>125.619061176581</v>
      </c>
      <c r="GL40" s="39">
        <v>125.619061176581</v>
      </c>
      <c r="GM40" s="39">
        <v>125.61906117658</v>
      </c>
      <c r="GN40" s="39">
        <v>125.61906117658</v>
      </c>
      <c r="GO40" s="39">
        <v>125.619061176581</v>
      </c>
      <c r="GP40" s="39">
        <v>125.61906117658</v>
      </c>
      <c r="GQ40" s="39">
        <v>125.619061176581</v>
      </c>
      <c r="GR40" s="39">
        <v>125.619061176581</v>
      </c>
      <c r="GS40" s="39">
        <v>125.619061176581</v>
      </c>
      <c r="GT40" s="39">
        <v>125.619061176581</v>
      </c>
      <c r="GU40" s="39">
        <v>125.619061176581</v>
      </c>
      <c r="GV40" s="39">
        <v>125.61906117658</v>
      </c>
      <c r="GW40" s="39">
        <v>125.563162220748</v>
      </c>
      <c r="GX40" s="39">
        <v>125.563162164605</v>
      </c>
      <c r="GY40" s="39">
        <v>125.563162164605</v>
      </c>
      <c r="GZ40" s="39">
        <v>125.563162164605</v>
      </c>
      <c r="HA40" s="39">
        <v>125.563162164605</v>
      </c>
      <c r="HB40" s="39">
        <v>125.563162164605</v>
      </c>
      <c r="HC40" s="39">
        <v>125.563162164605</v>
      </c>
      <c r="HD40" s="39">
        <v>125.563162164605</v>
      </c>
      <c r="HE40" s="39">
        <v>125.563162164605</v>
      </c>
      <c r="HF40" s="39">
        <v>125.563162164605</v>
      </c>
      <c r="HG40" s="39">
        <v>125.563162164605</v>
      </c>
      <c r="HH40" s="39">
        <v>125.563162164605</v>
      </c>
      <c r="HI40" s="39">
        <v>125.563162164605</v>
      </c>
      <c r="HJ40" s="39">
        <v>125.563162164605</v>
      </c>
      <c r="HK40" s="39">
        <v>125.563162164605</v>
      </c>
      <c r="HL40" s="39">
        <v>125.563162164605</v>
      </c>
      <c r="HM40" s="39">
        <v>125.563162164605</v>
      </c>
      <c r="HN40" s="39">
        <v>125.563162164605</v>
      </c>
      <c r="HO40" s="39">
        <v>125.563162164605</v>
      </c>
      <c r="HP40" s="39">
        <v>125.563162164605</v>
      </c>
      <c r="HQ40" s="39">
        <v>125.563162164605</v>
      </c>
      <c r="HR40" s="39">
        <v>125.563162164605</v>
      </c>
      <c r="HS40" s="39">
        <v>125.563162164605</v>
      </c>
      <c r="HT40" s="39">
        <v>125.563162164605</v>
      </c>
      <c r="HU40" s="39">
        <v>125.563162164605</v>
      </c>
      <c r="HV40" s="39">
        <v>125.563162164605</v>
      </c>
      <c r="HW40" s="39">
        <v>125.563162164605</v>
      </c>
      <c r="HX40" s="39">
        <v>125.563162164605</v>
      </c>
      <c r="HY40" s="39">
        <v>125.563162164605</v>
      </c>
      <c r="HZ40" s="39">
        <v>125.563162164605</v>
      </c>
      <c r="IA40" s="39">
        <v>125.563162164605</v>
      </c>
      <c r="IB40" s="39">
        <v>125.563162164605</v>
      </c>
      <c r="IC40" s="39">
        <v>125.563162164605</v>
      </c>
      <c r="ID40" s="39">
        <v>125.563162164605</v>
      </c>
      <c r="IE40" s="39">
        <v>125.563162164605</v>
      </c>
      <c r="IF40" s="39">
        <v>125.563162164605</v>
      </c>
      <c r="IG40" s="39">
        <v>125.563162164605</v>
      </c>
      <c r="IH40" s="39">
        <v>125.563162164605</v>
      </c>
      <c r="II40" s="39">
        <v>125.563162164605</v>
      </c>
      <c r="IJ40" s="39">
        <v>125.563162164605</v>
      </c>
      <c r="IK40" s="39">
        <v>125.563162164605</v>
      </c>
      <c r="IL40" s="39">
        <v>125.563162164605</v>
      </c>
      <c r="IM40" s="39">
        <v>125.563162164605</v>
      </c>
      <c r="IN40" s="39">
        <v>125.563162164605</v>
      </c>
      <c r="IO40" s="39">
        <v>125.563162164605</v>
      </c>
      <c r="IP40" s="39">
        <v>125.563162164605</v>
      </c>
      <c r="IQ40" s="39">
        <v>125.563162164605</v>
      </c>
      <c r="IR40" s="39">
        <v>125.563162164605</v>
      </c>
      <c r="IS40" s="39">
        <v>125.563162164605</v>
      </c>
      <c r="IT40" s="39">
        <v>125.563162164605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7.4011433984970204E-2</v>
      </c>
      <c r="F42" s="14">
        <v>7.4011438360491205E-2</v>
      </c>
      <c r="G42" s="14">
        <v>7.4011438360491302E-2</v>
      </c>
      <c r="H42" s="14">
        <v>7.4011438360491205E-2</v>
      </c>
      <c r="I42" s="14">
        <v>7.4011438360491594E-2</v>
      </c>
      <c r="J42" s="14">
        <v>7.4011438360491302E-2</v>
      </c>
      <c r="K42" s="39">
        <v>7.4011438360491594E-2</v>
      </c>
      <c r="L42" s="39">
        <v>7.4011438360491205E-2</v>
      </c>
      <c r="M42" s="39">
        <v>7.4011438360491497E-2</v>
      </c>
      <c r="N42" s="39">
        <v>7.4011438360491497E-2</v>
      </c>
      <c r="O42" s="39">
        <v>7.4011438360491399E-2</v>
      </c>
      <c r="P42" s="39">
        <v>7.4011438360491497E-2</v>
      </c>
      <c r="Q42" s="39">
        <v>7.4011438360491399E-2</v>
      </c>
      <c r="R42" s="39">
        <v>7.4011438360491497E-2</v>
      </c>
      <c r="S42" s="39">
        <v>7.4011438360491302E-2</v>
      </c>
      <c r="T42" s="39">
        <v>7.4011438360491594E-2</v>
      </c>
      <c r="U42" s="39">
        <v>7.4011438360491594E-2</v>
      </c>
      <c r="V42" s="39">
        <v>7.4011438360491399E-2</v>
      </c>
      <c r="W42" s="39">
        <v>7.4011438360491302E-2</v>
      </c>
      <c r="X42" s="39">
        <v>7.4011438360491497E-2</v>
      </c>
      <c r="Y42" s="39">
        <v>7.4011438360491497E-2</v>
      </c>
      <c r="Z42" s="39">
        <v>7.4011438360491302E-2</v>
      </c>
      <c r="AA42" s="39">
        <v>7.4011438360491705E-2</v>
      </c>
      <c r="AB42" s="39">
        <v>7.4011438360491205E-2</v>
      </c>
      <c r="AC42" s="39">
        <v>7.4011438360491399E-2</v>
      </c>
      <c r="AD42" s="39">
        <v>7.4011438360491594E-2</v>
      </c>
      <c r="AE42" s="39">
        <v>7.4011438360491497E-2</v>
      </c>
      <c r="AF42" s="39">
        <v>7.4011438360491399E-2</v>
      </c>
      <c r="AG42" s="39">
        <v>7.4011438360491205E-2</v>
      </c>
      <c r="AH42" s="39">
        <v>7.4011438360491497E-2</v>
      </c>
      <c r="AI42" s="39">
        <v>7.4011438360491705E-2</v>
      </c>
      <c r="AJ42" s="39">
        <v>7.4011438360491205E-2</v>
      </c>
      <c r="AK42" s="39">
        <v>7.4011438360491205E-2</v>
      </c>
      <c r="AL42" s="39">
        <v>7.4011438360491705E-2</v>
      </c>
      <c r="AM42" s="39">
        <v>7.4011438360491399E-2</v>
      </c>
      <c r="AN42" s="39">
        <v>7.40114383604909E-2</v>
      </c>
      <c r="AO42" s="39">
        <v>7.4011438360491094E-2</v>
      </c>
      <c r="AP42" s="39">
        <v>7.4011438360491399E-2</v>
      </c>
      <c r="AQ42" s="39">
        <v>7.4011438360491205E-2</v>
      </c>
      <c r="AR42" s="39">
        <v>7.4011438360491094E-2</v>
      </c>
      <c r="AS42" s="39">
        <v>7.4011438360491302E-2</v>
      </c>
      <c r="AT42" s="39">
        <v>7.4011438360491302E-2</v>
      </c>
      <c r="AU42" s="39">
        <v>7.4011438360491302E-2</v>
      </c>
      <c r="AV42" s="39">
        <v>7.4011438360491302E-2</v>
      </c>
      <c r="AW42" s="39">
        <v>7.4011438360491302E-2</v>
      </c>
      <c r="AX42" s="39">
        <v>7.4011438360491205E-2</v>
      </c>
      <c r="AY42" s="39">
        <v>7.4011438360491497E-2</v>
      </c>
      <c r="AZ42" s="39">
        <v>7.4011438360491094E-2</v>
      </c>
      <c r="BA42" s="39">
        <v>7.4011438360491399E-2</v>
      </c>
      <c r="BB42" s="39">
        <v>7.4011438360491302E-2</v>
      </c>
      <c r="BC42" s="39">
        <v>7.5337200189546205E-2</v>
      </c>
      <c r="BD42" s="39">
        <v>7.5337198043394393E-2</v>
      </c>
      <c r="BE42" s="39">
        <v>7.5337198043393894E-2</v>
      </c>
      <c r="BF42" s="39">
        <v>7.5337198043393797E-2</v>
      </c>
      <c r="BG42" s="39">
        <v>7.5337198043394393E-2</v>
      </c>
      <c r="BH42" s="39">
        <v>7.5337198043393602E-2</v>
      </c>
      <c r="BI42" s="39">
        <v>7.5337198043393894E-2</v>
      </c>
      <c r="BJ42" s="39">
        <v>7.5337198043394102E-2</v>
      </c>
      <c r="BK42" s="39">
        <v>7.5337198043393894E-2</v>
      </c>
      <c r="BL42" s="39">
        <v>7.5337198043394005E-2</v>
      </c>
      <c r="BM42" s="39">
        <v>7.5337198043394102E-2</v>
      </c>
      <c r="BN42" s="39">
        <v>7.5337198043394199E-2</v>
      </c>
      <c r="BO42" s="39">
        <v>7.5337198043394005E-2</v>
      </c>
      <c r="BP42" s="39">
        <v>7.5337198043393894E-2</v>
      </c>
      <c r="BQ42" s="39">
        <v>7.5337198043394296E-2</v>
      </c>
      <c r="BR42" s="39">
        <v>7.5337198043393894E-2</v>
      </c>
      <c r="BS42" s="39">
        <v>7.5337198043394199E-2</v>
      </c>
      <c r="BT42" s="39">
        <v>7.5337198043394102E-2</v>
      </c>
      <c r="BU42" s="39">
        <v>7.5337198043394296E-2</v>
      </c>
      <c r="BV42" s="39">
        <v>7.5337198043394005E-2</v>
      </c>
      <c r="BW42" s="39">
        <v>7.5337198043394393E-2</v>
      </c>
      <c r="BX42" s="39">
        <v>7.5337198043394199E-2</v>
      </c>
      <c r="BY42" s="39">
        <v>7.5337198043394102E-2</v>
      </c>
      <c r="BZ42" s="39">
        <v>7.5337198043394296E-2</v>
      </c>
      <c r="CA42" s="39">
        <v>7.5337198043394199E-2</v>
      </c>
      <c r="CB42" s="39">
        <v>7.5337198043393797E-2</v>
      </c>
      <c r="CC42" s="39">
        <v>7.5337198043394393E-2</v>
      </c>
      <c r="CD42" s="39">
        <v>7.5337198043393894E-2</v>
      </c>
      <c r="CE42" s="39">
        <v>7.5337198043394102E-2</v>
      </c>
      <c r="CF42" s="39">
        <v>7.5337198043393797E-2</v>
      </c>
      <c r="CG42" s="39">
        <v>7.5337198043393699E-2</v>
      </c>
      <c r="CH42" s="39">
        <v>7.5337198043394393E-2</v>
      </c>
      <c r="CI42" s="39">
        <v>7.5337198043393894E-2</v>
      </c>
      <c r="CJ42" s="39">
        <v>7.5337198043393699E-2</v>
      </c>
      <c r="CK42" s="39">
        <v>7.5337198043393894E-2</v>
      </c>
      <c r="CL42" s="39">
        <v>7.5337198043394005E-2</v>
      </c>
      <c r="CM42" s="39">
        <v>7.5337198043394199E-2</v>
      </c>
      <c r="CN42" s="39">
        <v>7.5337198043393797E-2</v>
      </c>
      <c r="CO42" s="39">
        <v>7.5337198043394296E-2</v>
      </c>
      <c r="CP42" s="39">
        <v>7.5337198043394005E-2</v>
      </c>
      <c r="CQ42" s="39">
        <v>7.5337198043393894E-2</v>
      </c>
      <c r="CR42" s="39">
        <v>7.5337198043393797E-2</v>
      </c>
      <c r="CS42" s="39">
        <v>7.5337198043394102E-2</v>
      </c>
      <c r="CT42" s="39">
        <v>7.5337198043394102E-2</v>
      </c>
      <c r="CU42" s="39">
        <v>7.5337198043393797E-2</v>
      </c>
      <c r="CV42" s="39">
        <v>7.5337198043394199E-2</v>
      </c>
      <c r="CW42" s="39">
        <v>7.5337198043394005E-2</v>
      </c>
      <c r="CX42" s="39">
        <v>7.5337198043394296E-2</v>
      </c>
      <c r="CY42" s="39">
        <v>7.5337198043393699E-2</v>
      </c>
      <c r="CZ42" s="39">
        <v>7.5337198043394199E-2</v>
      </c>
      <c r="DA42" s="39">
        <v>7.5998802056253298E-2</v>
      </c>
      <c r="DB42" s="39">
        <v>7.5998802027443205E-2</v>
      </c>
      <c r="DC42" s="39">
        <v>7.5998802027443496E-2</v>
      </c>
      <c r="DD42" s="39">
        <v>7.5998802027443593E-2</v>
      </c>
      <c r="DE42" s="39">
        <v>7.5998802027443704E-2</v>
      </c>
      <c r="DF42" s="39">
        <v>7.5998802027443996E-2</v>
      </c>
      <c r="DG42" s="39">
        <v>7.5998802027443704E-2</v>
      </c>
      <c r="DH42" s="39">
        <v>7.5998802027443801E-2</v>
      </c>
      <c r="DI42" s="39">
        <v>7.5998802027443899E-2</v>
      </c>
      <c r="DJ42" s="39">
        <v>7.5998802027443704E-2</v>
      </c>
      <c r="DK42" s="39">
        <v>7.5998802027443899E-2</v>
      </c>
      <c r="DL42" s="39">
        <v>7.5998802027443593E-2</v>
      </c>
      <c r="DM42" s="39">
        <v>7.5998802027443704E-2</v>
      </c>
      <c r="DN42" s="39">
        <v>7.5998802027444107E-2</v>
      </c>
      <c r="DO42" s="39">
        <v>7.5998802027443704E-2</v>
      </c>
      <c r="DP42" s="39">
        <v>7.5998802027443996E-2</v>
      </c>
      <c r="DQ42" s="39">
        <v>7.5998802027443996E-2</v>
      </c>
      <c r="DR42" s="39">
        <v>7.5998802027443801E-2</v>
      </c>
      <c r="DS42" s="39">
        <v>7.5998802027443801E-2</v>
      </c>
      <c r="DT42" s="39">
        <v>7.5998802027443899E-2</v>
      </c>
      <c r="DU42" s="39">
        <v>7.5998802027443996E-2</v>
      </c>
      <c r="DV42" s="39">
        <v>7.5998802027443593E-2</v>
      </c>
      <c r="DW42" s="39">
        <v>7.5998802027443996E-2</v>
      </c>
      <c r="DX42" s="39">
        <v>7.5998802027443996E-2</v>
      </c>
      <c r="DY42" s="39">
        <v>7.5998802027444107E-2</v>
      </c>
      <c r="DZ42" s="39">
        <v>7.5998802027443801E-2</v>
      </c>
      <c r="EA42" s="39">
        <v>7.5998802027443801E-2</v>
      </c>
      <c r="EB42" s="39">
        <v>7.5998802027444301E-2</v>
      </c>
      <c r="EC42" s="39">
        <v>7.5998802027444107E-2</v>
      </c>
      <c r="ED42" s="39">
        <v>7.5998802027443801E-2</v>
      </c>
      <c r="EE42" s="39">
        <v>7.5998802027443704E-2</v>
      </c>
      <c r="EF42" s="39">
        <v>7.5998802027443801E-2</v>
      </c>
      <c r="EG42" s="39">
        <v>7.5998802027443496E-2</v>
      </c>
      <c r="EH42" s="39">
        <v>7.5998802027443996E-2</v>
      </c>
      <c r="EI42" s="39">
        <v>7.5998802027443801E-2</v>
      </c>
      <c r="EJ42" s="39">
        <v>7.5998802027444107E-2</v>
      </c>
      <c r="EK42" s="39">
        <v>7.5998802027443996E-2</v>
      </c>
      <c r="EL42" s="39">
        <v>7.5998802027443496E-2</v>
      </c>
      <c r="EM42" s="39">
        <v>7.5998802027443899E-2</v>
      </c>
      <c r="EN42" s="39">
        <v>7.5998802027444301E-2</v>
      </c>
      <c r="EO42" s="39">
        <v>7.5998802027443899E-2</v>
      </c>
      <c r="EP42" s="39">
        <v>7.5998802027443302E-2</v>
      </c>
      <c r="EQ42" s="39">
        <v>7.5998802027443996E-2</v>
      </c>
      <c r="ER42" s="39">
        <v>7.5998802027443996E-2</v>
      </c>
      <c r="ES42" s="39">
        <v>7.5998802027443704E-2</v>
      </c>
      <c r="ET42" s="39">
        <v>7.5998802027444107E-2</v>
      </c>
      <c r="EU42" s="39">
        <v>7.5998802027443704E-2</v>
      </c>
      <c r="EV42" s="39">
        <v>7.5998802027443899E-2</v>
      </c>
      <c r="EW42" s="39">
        <v>7.5998802027443996E-2</v>
      </c>
      <c r="EX42" s="39">
        <v>7.5998802027443996E-2</v>
      </c>
      <c r="EY42" s="39">
        <v>7.4674734157042705E-2</v>
      </c>
      <c r="EZ42" s="39">
        <v>7.4674731884138201E-2</v>
      </c>
      <c r="FA42" s="39">
        <v>7.4674731884137993E-2</v>
      </c>
      <c r="FB42" s="39">
        <v>7.4674731884138104E-2</v>
      </c>
      <c r="FC42" s="39">
        <v>7.4674731884138396E-2</v>
      </c>
      <c r="FD42" s="39">
        <v>7.4674731884137799E-2</v>
      </c>
      <c r="FE42" s="39">
        <v>7.4674731884138201E-2</v>
      </c>
      <c r="FF42" s="39">
        <v>7.4674731884138298E-2</v>
      </c>
      <c r="FG42" s="39">
        <v>7.4674731884137799E-2</v>
      </c>
      <c r="FH42" s="39">
        <v>7.4674731884138104E-2</v>
      </c>
      <c r="FI42" s="39">
        <v>7.4674731884138201E-2</v>
      </c>
      <c r="FJ42" s="39">
        <v>7.4674731884137993E-2</v>
      </c>
      <c r="FK42" s="39">
        <v>7.4674731884137702E-2</v>
      </c>
      <c r="FL42" s="39">
        <v>7.4674731884138104E-2</v>
      </c>
      <c r="FM42" s="39">
        <v>7.4674731884137799E-2</v>
      </c>
      <c r="FN42" s="39">
        <v>7.4674731884138201E-2</v>
      </c>
      <c r="FO42" s="39">
        <v>7.4674731884138104E-2</v>
      </c>
      <c r="FP42" s="39">
        <v>7.4674731884137896E-2</v>
      </c>
      <c r="FQ42" s="39">
        <v>7.4674731884138201E-2</v>
      </c>
      <c r="FR42" s="39">
        <v>7.4674731884137605E-2</v>
      </c>
      <c r="FS42" s="39">
        <v>7.4674731884137993E-2</v>
      </c>
      <c r="FT42" s="39">
        <v>7.4674731884138298E-2</v>
      </c>
      <c r="FU42" s="39">
        <v>7.4674731884138396E-2</v>
      </c>
      <c r="FV42" s="39">
        <v>7.4674731884137896E-2</v>
      </c>
      <c r="FW42" s="39">
        <v>7.4674731884137993E-2</v>
      </c>
      <c r="FX42" s="39">
        <v>7.4674731884138298E-2</v>
      </c>
      <c r="FY42" s="39">
        <v>7.4674731884137896E-2</v>
      </c>
      <c r="FZ42" s="39">
        <v>7.4674731884138507E-2</v>
      </c>
      <c r="GA42" s="39">
        <v>7.4674731884137605E-2</v>
      </c>
      <c r="GB42" s="39">
        <v>7.4674731884137799E-2</v>
      </c>
      <c r="GC42" s="39">
        <v>7.4674731884138396E-2</v>
      </c>
      <c r="GD42" s="39">
        <v>7.4674731884138104E-2</v>
      </c>
      <c r="GE42" s="39">
        <v>7.4674731884137993E-2</v>
      </c>
      <c r="GF42" s="39">
        <v>7.4674731884137993E-2</v>
      </c>
      <c r="GG42" s="39">
        <v>7.4674731884137896E-2</v>
      </c>
      <c r="GH42" s="39">
        <v>7.4674731884138298E-2</v>
      </c>
      <c r="GI42" s="39">
        <v>7.4674731884137702E-2</v>
      </c>
      <c r="GJ42" s="39">
        <v>7.4674731884138201E-2</v>
      </c>
      <c r="GK42" s="39">
        <v>7.4674731884137799E-2</v>
      </c>
      <c r="GL42" s="39">
        <v>7.4674731884137993E-2</v>
      </c>
      <c r="GM42" s="39">
        <v>7.4674731884137993E-2</v>
      </c>
      <c r="GN42" s="39">
        <v>7.4674731884137993E-2</v>
      </c>
      <c r="GO42" s="39">
        <v>7.4674731884138507E-2</v>
      </c>
      <c r="GP42" s="39">
        <v>7.4674731884137993E-2</v>
      </c>
      <c r="GQ42" s="39">
        <v>7.4674731884137993E-2</v>
      </c>
      <c r="GR42" s="39">
        <v>7.4674731884138104E-2</v>
      </c>
      <c r="GS42" s="39">
        <v>7.4674731884137605E-2</v>
      </c>
      <c r="GT42" s="39">
        <v>7.4674731884137799E-2</v>
      </c>
      <c r="GU42" s="39">
        <v>7.4674731884137993E-2</v>
      </c>
      <c r="GV42" s="39">
        <v>7.4674731884137993E-2</v>
      </c>
      <c r="GW42" s="39">
        <v>7.3347355475253201E-2</v>
      </c>
      <c r="GX42" s="39">
        <v>7.3347352870003699E-2</v>
      </c>
      <c r="GY42" s="39">
        <v>7.3347352870003296E-2</v>
      </c>
      <c r="GZ42" s="39">
        <v>7.3347352870003504E-2</v>
      </c>
      <c r="HA42" s="39">
        <v>7.3347352870003601E-2</v>
      </c>
      <c r="HB42" s="39">
        <v>7.3347352870003601E-2</v>
      </c>
      <c r="HC42" s="39">
        <v>7.3347352870002797E-2</v>
      </c>
      <c r="HD42" s="39">
        <v>7.3347352870002894E-2</v>
      </c>
      <c r="HE42" s="39">
        <v>7.3347352870003296E-2</v>
      </c>
      <c r="HF42" s="39">
        <v>7.3347352870003296E-2</v>
      </c>
      <c r="HG42" s="39">
        <v>7.3347352870003393E-2</v>
      </c>
      <c r="HH42" s="39">
        <v>7.3347352870003296E-2</v>
      </c>
      <c r="HI42" s="39">
        <v>7.3347352870003199E-2</v>
      </c>
      <c r="HJ42" s="39">
        <v>7.3347352870003504E-2</v>
      </c>
      <c r="HK42" s="39">
        <v>7.3347352870003102E-2</v>
      </c>
      <c r="HL42" s="39">
        <v>7.3347352870003393E-2</v>
      </c>
      <c r="HM42" s="39">
        <v>7.3347352870003699E-2</v>
      </c>
      <c r="HN42" s="39">
        <v>7.3347352870003601E-2</v>
      </c>
      <c r="HO42" s="39">
        <v>7.3347352870003796E-2</v>
      </c>
      <c r="HP42" s="39">
        <v>7.3347352870003393E-2</v>
      </c>
      <c r="HQ42" s="39">
        <v>7.3347352870003907E-2</v>
      </c>
      <c r="HR42" s="39">
        <v>7.3347352870003699E-2</v>
      </c>
      <c r="HS42" s="39">
        <v>7.3347352870003296E-2</v>
      </c>
      <c r="HT42" s="39">
        <v>7.3347352870003601E-2</v>
      </c>
      <c r="HU42" s="39">
        <v>7.3347352870003601E-2</v>
      </c>
      <c r="HV42" s="39">
        <v>7.3347352870003393E-2</v>
      </c>
      <c r="HW42" s="39">
        <v>7.3347352870003504E-2</v>
      </c>
      <c r="HX42" s="39">
        <v>7.3347352870003296E-2</v>
      </c>
      <c r="HY42" s="39">
        <v>7.3347352870003199E-2</v>
      </c>
      <c r="HZ42" s="39">
        <v>7.3347352870003699E-2</v>
      </c>
      <c r="IA42" s="39">
        <v>7.3347352870003601E-2</v>
      </c>
      <c r="IB42" s="39">
        <v>7.3347352870003296E-2</v>
      </c>
      <c r="IC42" s="39">
        <v>7.3347352870003601E-2</v>
      </c>
      <c r="ID42" s="39">
        <v>7.3347352870003296E-2</v>
      </c>
      <c r="IE42" s="39">
        <v>7.3347352870003199E-2</v>
      </c>
      <c r="IF42" s="39">
        <v>7.3347352870003796E-2</v>
      </c>
      <c r="IG42" s="39">
        <v>7.3347352870003601E-2</v>
      </c>
      <c r="IH42" s="39">
        <v>7.3347352870003699E-2</v>
      </c>
      <c r="II42" s="39">
        <v>7.3347352870003199E-2</v>
      </c>
      <c r="IJ42" s="39">
        <v>7.3347352870003699E-2</v>
      </c>
      <c r="IK42" s="39">
        <v>7.3347352870003504E-2</v>
      </c>
      <c r="IL42" s="39">
        <v>7.3347352870003296E-2</v>
      </c>
      <c r="IM42" s="39">
        <v>7.3347352870003296E-2</v>
      </c>
      <c r="IN42" s="39">
        <v>7.3347352870003601E-2</v>
      </c>
      <c r="IO42" s="39">
        <v>7.3347352870003504E-2</v>
      </c>
      <c r="IP42" s="39">
        <v>7.3347352870003504E-2</v>
      </c>
      <c r="IQ42" s="39">
        <v>7.3347352870003504E-2</v>
      </c>
      <c r="IR42" s="39">
        <v>7.3347352870003393E-2</v>
      </c>
      <c r="IS42" s="39">
        <v>7.3347352870003504E-2</v>
      </c>
      <c r="IT42" s="39">
        <v>7.3347352870003296E-2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1.82943335346886</v>
      </c>
      <c r="F43" s="14">
        <v>1.8294333136245899</v>
      </c>
      <c r="G43" s="14">
        <v>1.8294333136245899</v>
      </c>
      <c r="H43" s="14">
        <v>1.8294333136245899</v>
      </c>
      <c r="I43" s="14">
        <v>1.8294333136245799</v>
      </c>
      <c r="J43" s="14">
        <v>1.8294333136245899</v>
      </c>
      <c r="K43" s="39">
        <v>1.8294333136245899</v>
      </c>
      <c r="L43" s="39">
        <v>1.8294333136245899</v>
      </c>
      <c r="M43" s="39">
        <v>1.8294333136245899</v>
      </c>
      <c r="N43" s="39">
        <v>1.8294333136245899</v>
      </c>
      <c r="O43" s="39">
        <v>1.8294333136245899</v>
      </c>
      <c r="P43" s="39">
        <v>1.8294333136245899</v>
      </c>
      <c r="Q43" s="39">
        <v>1.8294333136245899</v>
      </c>
      <c r="R43" s="39">
        <v>1.8294333136245899</v>
      </c>
      <c r="S43" s="39">
        <v>1.8294333136245899</v>
      </c>
      <c r="T43" s="39">
        <v>1.8294333136245899</v>
      </c>
      <c r="U43" s="39">
        <v>1.8294333136245799</v>
      </c>
      <c r="V43" s="39">
        <v>1.8294333136245899</v>
      </c>
      <c r="W43" s="39">
        <v>1.8294333136245899</v>
      </c>
      <c r="X43" s="39">
        <v>1.8294333136245899</v>
      </c>
      <c r="Y43" s="39">
        <v>1.8294333136245899</v>
      </c>
      <c r="Z43" s="39">
        <v>1.8294333136245899</v>
      </c>
      <c r="AA43" s="39">
        <v>1.8294333136245799</v>
      </c>
      <c r="AB43" s="39">
        <v>1.8294333136245899</v>
      </c>
      <c r="AC43" s="39">
        <v>1.8294333136245899</v>
      </c>
      <c r="AD43" s="39">
        <v>1.8294333136245899</v>
      </c>
      <c r="AE43" s="39">
        <v>1.8294333136245899</v>
      </c>
      <c r="AF43" s="39">
        <v>1.8294333136245899</v>
      </c>
      <c r="AG43" s="39">
        <v>1.8294333136245899</v>
      </c>
      <c r="AH43" s="39">
        <v>1.8294333136245899</v>
      </c>
      <c r="AI43" s="39">
        <v>1.8294333136245799</v>
      </c>
      <c r="AJ43" s="39">
        <v>1.8294333136245899</v>
      </c>
      <c r="AK43" s="39">
        <v>1.8294333136245899</v>
      </c>
      <c r="AL43" s="39">
        <v>1.8294333136245899</v>
      </c>
      <c r="AM43" s="39">
        <v>1.8294333136245899</v>
      </c>
      <c r="AN43" s="39">
        <v>1.8294333136245899</v>
      </c>
      <c r="AO43" s="39">
        <v>1.8294333136245899</v>
      </c>
      <c r="AP43" s="39">
        <v>1.8294333136245899</v>
      </c>
      <c r="AQ43" s="39">
        <v>1.8294333136245899</v>
      </c>
      <c r="AR43" s="39">
        <v>1.8294333136245899</v>
      </c>
      <c r="AS43" s="39">
        <v>1.8294333136245899</v>
      </c>
      <c r="AT43" s="39">
        <v>1.8294333136245899</v>
      </c>
      <c r="AU43" s="39">
        <v>1.8294333136245899</v>
      </c>
      <c r="AV43" s="39">
        <v>1.8294333136245899</v>
      </c>
      <c r="AW43" s="39">
        <v>1.8294333136245899</v>
      </c>
      <c r="AX43" s="39">
        <v>1.8294333136245899</v>
      </c>
      <c r="AY43" s="39">
        <v>1.8294333136245899</v>
      </c>
      <c r="AZ43" s="39">
        <v>1.8294333136245899</v>
      </c>
      <c r="BA43" s="39">
        <v>1.8294333136245899</v>
      </c>
      <c r="BB43" s="39">
        <v>1.8294333136245899</v>
      </c>
      <c r="BC43" s="39">
        <v>1.8155683954187301</v>
      </c>
      <c r="BD43" s="39">
        <v>1.81556841874287</v>
      </c>
      <c r="BE43" s="39">
        <v>1.81556841874288</v>
      </c>
      <c r="BF43" s="39">
        <v>1.81556841874287</v>
      </c>
      <c r="BG43" s="39">
        <v>1.81556841874286</v>
      </c>
      <c r="BH43" s="39">
        <v>1.81556841874288</v>
      </c>
      <c r="BI43" s="39">
        <v>1.81556841874287</v>
      </c>
      <c r="BJ43" s="39">
        <v>1.81556841874287</v>
      </c>
      <c r="BK43" s="39">
        <v>1.81556841874287</v>
      </c>
      <c r="BL43" s="39">
        <v>1.81556841874286</v>
      </c>
      <c r="BM43" s="39">
        <v>1.81556841874286</v>
      </c>
      <c r="BN43" s="39">
        <v>1.81556841874286</v>
      </c>
      <c r="BO43" s="39">
        <v>1.81556841874286</v>
      </c>
      <c r="BP43" s="39">
        <v>1.81556841874286</v>
      </c>
      <c r="BQ43" s="39">
        <v>1.81556841874286</v>
      </c>
      <c r="BR43" s="39">
        <v>1.81556841874287</v>
      </c>
      <c r="BS43" s="39">
        <v>1.81556841874286</v>
      </c>
      <c r="BT43" s="39">
        <v>1.81556841874287</v>
      </c>
      <c r="BU43" s="39">
        <v>1.81556841874286</v>
      </c>
      <c r="BV43" s="39">
        <v>1.81556841874287</v>
      </c>
      <c r="BW43" s="39">
        <v>1.81556841874286</v>
      </c>
      <c r="BX43" s="39">
        <v>1.81556841874287</v>
      </c>
      <c r="BY43" s="39">
        <v>1.81556841874286</v>
      </c>
      <c r="BZ43" s="39">
        <v>1.81556841874286</v>
      </c>
      <c r="CA43" s="39">
        <v>1.81556841874286</v>
      </c>
      <c r="CB43" s="39">
        <v>1.81556841874287</v>
      </c>
      <c r="CC43" s="39">
        <v>1.81556841874286</v>
      </c>
      <c r="CD43" s="39">
        <v>1.81556841874286</v>
      </c>
      <c r="CE43" s="39">
        <v>1.81556841874287</v>
      </c>
      <c r="CF43" s="39">
        <v>1.81556841874288</v>
      </c>
      <c r="CG43" s="39">
        <v>1.81556841874287</v>
      </c>
      <c r="CH43" s="39">
        <v>1.81556841874286</v>
      </c>
      <c r="CI43" s="39">
        <v>1.81556841874287</v>
      </c>
      <c r="CJ43" s="39">
        <v>1.81556841874287</v>
      </c>
      <c r="CK43" s="39">
        <v>1.81556841874287</v>
      </c>
      <c r="CL43" s="39">
        <v>1.81556841874287</v>
      </c>
      <c r="CM43" s="39">
        <v>1.81556841874287</v>
      </c>
      <c r="CN43" s="39">
        <v>1.81556841874287</v>
      </c>
      <c r="CO43" s="39">
        <v>1.81556841874287</v>
      </c>
      <c r="CP43" s="39">
        <v>1.81556841874287</v>
      </c>
      <c r="CQ43" s="39">
        <v>1.81556841874287</v>
      </c>
      <c r="CR43" s="39">
        <v>1.81556841874287</v>
      </c>
      <c r="CS43" s="39">
        <v>1.81556841874287</v>
      </c>
      <c r="CT43" s="39">
        <v>1.81556841874287</v>
      </c>
      <c r="CU43" s="39">
        <v>1.81556841874288</v>
      </c>
      <c r="CV43" s="39">
        <v>1.81556841874287</v>
      </c>
      <c r="CW43" s="39">
        <v>1.81556841874287</v>
      </c>
      <c r="CX43" s="39">
        <v>1.81556841874287</v>
      </c>
      <c r="CY43" s="39">
        <v>1.81556841874288</v>
      </c>
      <c r="CZ43" s="39">
        <v>1.81556841874287</v>
      </c>
      <c r="DA43" s="39">
        <v>1.8086695730968301</v>
      </c>
      <c r="DB43" s="39">
        <v>1.8086695734826499</v>
      </c>
      <c r="DC43" s="39">
        <v>1.8086695734826399</v>
      </c>
      <c r="DD43" s="39">
        <v>1.8086695734826399</v>
      </c>
      <c r="DE43" s="39">
        <v>1.8086695734826399</v>
      </c>
      <c r="DF43" s="39">
        <v>1.8086695734826299</v>
      </c>
      <c r="DG43" s="39">
        <v>1.8086695734826399</v>
      </c>
      <c r="DH43" s="39">
        <v>1.8086695734826399</v>
      </c>
      <c r="DI43" s="39">
        <v>1.8086695734826399</v>
      </c>
      <c r="DJ43" s="39">
        <v>1.8086695734826499</v>
      </c>
      <c r="DK43" s="39">
        <v>1.8086695734826399</v>
      </c>
      <c r="DL43" s="39">
        <v>1.8086695734826399</v>
      </c>
      <c r="DM43" s="39">
        <v>1.8086695734826399</v>
      </c>
      <c r="DN43" s="39">
        <v>1.8086695734826399</v>
      </c>
      <c r="DO43" s="39">
        <v>1.8086695734826299</v>
      </c>
      <c r="DP43" s="39">
        <v>1.8086695734826299</v>
      </c>
      <c r="DQ43" s="39">
        <v>1.8086695734826399</v>
      </c>
      <c r="DR43" s="39">
        <v>1.8086695734826399</v>
      </c>
      <c r="DS43" s="39">
        <v>1.8086695734826399</v>
      </c>
      <c r="DT43" s="39">
        <v>1.8086695734826299</v>
      </c>
      <c r="DU43" s="39">
        <v>1.8086695734826399</v>
      </c>
      <c r="DV43" s="39">
        <v>1.8086695734826399</v>
      </c>
      <c r="DW43" s="39">
        <v>1.8086695734826399</v>
      </c>
      <c r="DX43" s="39">
        <v>1.8086695734826399</v>
      </c>
      <c r="DY43" s="39">
        <v>1.8086695734826399</v>
      </c>
      <c r="DZ43" s="39">
        <v>1.8086695734826399</v>
      </c>
      <c r="EA43" s="39">
        <v>1.8086695734826399</v>
      </c>
      <c r="EB43" s="39">
        <v>1.8086695734826299</v>
      </c>
      <c r="EC43" s="39">
        <v>1.8086695734826299</v>
      </c>
      <c r="ED43" s="39">
        <v>1.8086695734826399</v>
      </c>
      <c r="EE43" s="39">
        <v>1.8086695734826299</v>
      </c>
      <c r="EF43" s="39">
        <v>1.8086695734826299</v>
      </c>
      <c r="EG43" s="39">
        <v>1.8086695734826399</v>
      </c>
      <c r="EH43" s="39">
        <v>1.8086695734826399</v>
      </c>
      <c r="EI43" s="39">
        <v>1.8086695734826399</v>
      </c>
      <c r="EJ43" s="39">
        <v>1.8086695734826399</v>
      </c>
      <c r="EK43" s="39">
        <v>1.8086695734826399</v>
      </c>
      <c r="EL43" s="39">
        <v>1.8086695734826399</v>
      </c>
      <c r="EM43" s="39">
        <v>1.8086695734826399</v>
      </c>
      <c r="EN43" s="39">
        <v>1.8086695734826299</v>
      </c>
      <c r="EO43" s="39">
        <v>1.8086695734826399</v>
      </c>
      <c r="EP43" s="39">
        <v>1.8086695734826499</v>
      </c>
      <c r="EQ43" s="39">
        <v>1.8086695734826299</v>
      </c>
      <c r="ER43" s="39">
        <v>1.8086695734826399</v>
      </c>
      <c r="ES43" s="39">
        <v>1.8086695734826399</v>
      </c>
      <c r="ET43" s="39">
        <v>1.8086695734826399</v>
      </c>
      <c r="EU43" s="39">
        <v>1.8086695734826399</v>
      </c>
      <c r="EV43" s="39">
        <v>1.8086695734826399</v>
      </c>
      <c r="EW43" s="39">
        <v>1.8086695734826299</v>
      </c>
      <c r="EX43" s="39">
        <v>1.8086695734826399</v>
      </c>
      <c r="EY43" s="39">
        <v>1.82248970794111</v>
      </c>
      <c r="EZ43" s="39">
        <v>1.82248973274981</v>
      </c>
      <c r="FA43" s="39">
        <v>1.82248973274981</v>
      </c>
      <c r="FB43" s="39">
        <v>1.82248973274981</v>
      </c>
      <c r="FC43" s="39">
        <v>1.82248973274982</v>
      </c>
      <c r="FD43" s="39">
        <v>1.82248973274982</v>
      </c>
      <c r="FE43" s="39">
        <v>1.82248973274981</v>
      </c>
      <c r="FF43" s="39">
        <v>1.8224897327498</v>
      </c>
      <c r="FG43" s="39">
        <v>1.82248973274982</v>
      </c>
      <c r="FH43" s="39">
        <v>1.82248973274981</v>
      </c>
      <c r="FI43" s="39">
        <v>1.8224897327498</v>
      </c>
      <c r="FJ43" s="39">
        <v>1.82248973274981</v>
      </c>
      <c r="FK43" s="39">
        <v>1.82248973274982</v>
      </c>
      <c r="FL43" s="39">
        <v>1.82248973274981</v>
      </c>
      <c r="FM43" s="39">
        <v>1.82248973274982</v>
      </c>
      <c r="FN43" s="39">
        <v>1.82248973274981</v>
      </c>
      <c r="FO43" s="39">
        <v>1.82248973274981</v>
      </c>
      <c r="FP43" s="39">
        <v>1.82248973274982</v>
      </c>
      <c r="FQ43" s="39">
        <v>1.82248973274981</v>
      </c>
      <c r="FR43" s="39">
        <v>1.82248973274982</v>
      </c>
      <c r="FS43" s="39">
        <v>1.82248973274981</v>
      </c>
      <c r="FT43" s="39">
        <v>1.82248973274981</v>
      </c>
      <c r="FU43" s="39">
        <v>1.82248973274981</v>
      </c>
      <c r="FV43" s="39">
        <v>1.82248973274982</v>
      </c>
      <c r="FW43" s="39">
        <v>1.82248973274982</v>
      </c>
      <c r="FX43" s="39">
        <v>1.82248973274981</v>
      </c>
      <c r="FY43" s="39">
        <v>1.82248973274982</v>
      </c>
      <c r="FZ43" s="39">
        <v>1.82248973274981</v>
      </c>
      <c r="GA43" s="39">
        <v>1.82248973274982</v>
      </c>
      <c r="GB43" s="39">
        <v>1.82248973274981</v>
      </c>
      <c r="GC43" s="39">
        <v>1.8224897327498</v>
      </c>
      <c r="GD43" s="39">
        <v>1.82248973274982</v>
      </c>
      <c r="GE43" s="39">
        <v>1.82248973274982</v>
      </c>
      <c r="GF43" s="39">
        <v>1.82248973274981</v>
      </c>
      <c r="GG43" s="39">
        <v>1.82248973274982</v>
      </c>
      <c r="GH43" s="39">
        <v>1.82248973274981</v>
      </c>
      <c r="GI43" s="39">
        <v>1.8224897327498299</v>
      </c>
      <c r="GJ43" s="39">
        <v>1.82248973274981</v>
      </c>
      <c r="GK43" s="39">
        <v>1.82248973274982</v>
      </c>
      <c r="GL43" s="39">
        <v>1.82248973274982</v>
      </c>
      <c r="GM43" s="39">
        <v>1.82248973274981</v>
      </c>
      <c r="GN43" s="39">
        <v>1.82248973274981</v>
      </c>
      <c r="GO43" s="39">
        <v>1.82248973274981</v>
      </c>
      <c r="GP43" s="39">
        <v>1.82248973274982</v>
      </c>
      <c r="GQ43" s="39">
        <v>1.82248973274982</v>
      </c>
      <c r="GR43" s="39">
        <v>1.82248973274981</v>
      </c>
      <c r="GS43" s="39">
        <v>1.82248973274982</v>
      </c>
      <c r="GT43" s="39">
        <v>1.82248973274982</v>
      </c>
      <c r="GU43" s="39">
        <v>1.82248973274982</v>
      </c>
      <c r="GV43" s="39">
        <v>1.82248973274981</v>
      </c>
      <c r="GW43" s="39">
        <v>1.83639892392121</v>
      </c>
      <c r="GX43" s="39">
        <v>1.83639895223269</v>
      </c>
      <c r="GY43" s="39">
        <v>1.83639895223268</v>
      </c>
      <c r="GZ43" s="39">
        <v>1.83639895223268</v>
      </c>
      <c r="HA43" s="39">
        <v>1.83639895223268</v>
      </c>
      <c r="HB43" s="39">
        <v>1.83639895223268</v>
      </c>
      <c r="HC43" s="39">
        <v>1.83639895223269</v>
      </c>
      <c r="HD43" s="39">
        <v>1.83639895223268</v>
      </c>
      <c r="HE43" s="39">
        <v>1.83639895223268</v>
      </c>
      <c r="HF43" s="39">
        <v>1.83639895223268</v>
      </c>
      <c r="HG43" s="39">
        <v>1.83639895223269</v>
      </c>
      <c r="HH43" s="39">
        <v>1.83639895223269</v>
      </c>
      <c r="HI43" s="39">
        <v>1.83639895223268</v>
      </c>
      <c r="HJ43" s="39">
        <v>1.83639895223269</v>
      </c>
      <c r="HK43" s="39">
        <v>1.83639895223268</v>
      </c>
      <c r="HL43" s="39">
        <v>1.83639895223269</v>
      </c>
      <c r="HM43" s="39">
        <v>1.83639895223268</v>
      </c>
      <c r="HN43" s="39">
        <v>1.83639895223268</v>
      </c>
      <c r="HO43" s="39">
        <v>1.83639895223268</v>
      </c>
      <c r="HP43" s="39">
        <v>1.83639895223269</v>
      </c>
      <c r="HQ43" s="39">
        <v>1.83639895223268</v>
      </c>
      <c r="HR43" s="39">
        <v>1.83639895223268</v>
      </c>
      <c r="HS43" s="39">
        <v>1.83639895223268</v>
      </c>
      <c r="HT43" s="39">
        <v>1.83639895223267</v>
      </c>
      <c r="HU43" s="39">
        <v>1.83639895223268</v>
      </c>
      <c r="HV43" s="39">
        <v>1.83639895223269</v>
      </c>
      <c r="HW43" s="39">
        <v>1.83639895223268</v>
      </c>
      <c r="HX43" s="39">
        <v>1.83639895223269</v>
      </c>
      <c r="HY43" s="39">
        <v>1.83639895223268</v>
      </c>
      <c r="HZ43" s="39">
        <v>1.83639895223268</v>
      </c>
      <c r="IA43" s="39">
        <v>1.83639895223268</v>
      </c>
      <c r="IB43" s="39">
        <v>1.83639895223268</v>
      </c>
      <c r="IC43" s="39">
        <v>1.83639895223268</v>
      </c>
      <c r="ID43" s="39">
        <v>1.83639895223269</v>
      </c>
      <c r="IE43" s="39">
        <v>1.83639895223268</v>
      </c>
      <c r="IF43" s="39">
        <v>1.83639895223268</v>
      </c>
      <c r="IG43" s="39">
        <v>1.83639895223269</v>
      </c>
      <c r="IH43" s="39">
        <v>1.83639895223267</v>
      </c>
      <c r="II43" s="39">
        <v>1.83639895223268</v>
      </c>
      <c r="IJ43" s="39">
        <v>1.83639895223267</v>
      </c>
      <c r="IK43" s="39">
        <v>1.83639895223268</v>
      </c>
      <c r="IL43" s="39">
        <v>1.83639895223269</v>
      </c>
      <c r="IM43" s="39">
        <v>1.83639895223268</v>
      </c>
      <c r="IN43" s="39">
        <v>1.83639895223268</v>
      </c>
      <c r="IO43" s="39">
        <v>1.83639895223268</v>
      </c>
      <c r="IP43" s="39">
        <v>1.83639895223268</v>
      </c>
      <c r="IQ43" s="39">
        <v>1.83639895223267</v>
      </c>
      <c r="IR43" s="39">
        <v>1.83639895223269</v>
      </c>
      <c r="IS43" s="39">
        <v>1.83639895223269</v>
      </c>
      <c r="IT43" s="39">
        <v>1.83639895223268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2.39842285576283</v>
      </c>
      <c r="F44" s="14">
        <v>2.3984228061519701</v>
      </c>
      <c r="G44" s="14">
        <v>2.3984228061519701</v>
      </c>
      <c r="H44" s="14">
        <v>2.3984228061519599</v>
      </c>
      <c r="I44" s="14">
        <v>2.3984228061519701</v>
      </c>
      <c r="J44" s="14">
        <v>2.3984228061519701</v>
      </c>
      <c r="K44" s="39">
        <v>2.3984228061519599</v>
      </c>
      <c r="L44" s="39">
        <v>2.3984228061519701</v>
      </c>
      <c r="M44" s="39">
        <v>2.3984228061519599</v>
      </c>
      <c r="N44" s="39">
        <v>2.3984228061519599</v>
      </c>
      <c r="O44" s="39">
        <v>2.3984228061519701</v>
      </c>
      <c r="P44" s="39">
        <v>2.3984228061519599</v>
      </c>
      <c r="Q44" s="39">
        <v>2.3984228061519701</v>
      </c>
      <c r="R44" s="39">
        <v>2.3984228061519599</v>
      </c>
      <c r="S44" s="39">
        <v>2.3984228061519701</v>
      </c>
      <c r="T44" s="39">
        <v>2.3984228061519599</v>
      </c>
      <c r="U44" s="39">
        <v>2.3984228061519701</v>
      </c>
      <c r="V44" s="39">
        <v>2.3984228061519599</v>
      </c>
      <c r="W44" s="39">
        <v>2.3984228061519701</v>
      </c>
      <c r="X44" s="39">
        <v>2.3984228061519701</v>
      </c>
      <c r="Y44" s="39">
        <v>2.3984228061519701</v>
      </c>
      <c r="Z44" s="39">
        <v>2.3984228061519701</v>
      </c>
      <c r="AA44" s="39">
        <v>2.3984228061519701</v>
      </c>
      <c r="AB44" s="39">
        <v>2.3984228061519701</v>
      </c>
      <c r="AC44" s="39">
        <v>2.3984228061519701</v>
      </c>
      <c r="AD44" s="39">
        <v>2.3984228061519599</v>
      </c>
      <c r="AE44" s="39">
        <v>2.3984228061519599</v>
      </c>
      <c r="AF44" s="39">
        <v>2.3984228061519701</v>
      </c>
      <c r="AG44" s="39">
        <v>2.3984228061519701</v>
      </c>
      <c r="AH44" s="39">
        <v>2.3984228061519701</v>
      </c>
      <c r="AI44" s="39">
        <v>2.3984228061519701</v>
      </c>
      <c r="AJ44" s="39">
        <v>2.3984228061519701</v>
      </c>
      <c r="AK44" s="39">
        <v>2.3984228061519701</v>
      </c>
      <c r="AL44" s="39">
        <v>2.3984228061519701</v>
      </c>
      <c r="AM44" s="39">
        <v>2.3984228061519701</v>
      </c>
      <c r="AN44" s="39">
        <v>2.3984228061519799</v>
      </c>
      <c r="AO44" s="39">
        <v>2.3984228061519799</v>
      </c>
      <c r="AP44" s="39">
        <v>2.3984228061519599</v>
      </c>
      <c r="AQ44" s="39">
        <v>2.3984228061519701</v>
      </c>
      <c r="AR44" s="39">
        <v>2.3984228061519701</v>
      </c>
      <c r="AS44" s="39">
        <v>2.3984228061519701</v>
      </c>
      <c r="AT44" s="39">
        <v>2.3984228061519599</v>
      </c>
      <c r="AU44" s="39">
        <v>2.3984228061519701</v>
      </c>
      <c r="AV44" s="39">
        <v>2.3984228061519701</v>
      </c>
      <c r="AW44" s="39">
        <v>2.3984228061519701</v>
      </c>
      <c r="AX44" s="39">
        <v>2.3984228061519701</v>
      </c>
      <c r="AY44" s="39">
        <v>2.3984228061519701</v>
      </c>
      <c r="AZ44" s="39">
        <v>2.3984228061519799</v>
      </c>
      <c r="BA44" s="39">
        <v>2.3984228061519701</v>
      </c>
      <c r="BB44" s="39">
        <v>2.3984228061519701</v>
      </c>
      <c r="BC44" s="39">
        <v>2.38310697794675</v>
      </c>
      <c r="BD44" s="39">
        <v>2.3831069994977101</v>
      </c>
      <c r="BE44" s="39">
        <v>2.3831069994976999</v>
      </c>
      <c r="BF44" s="39">
        <v>2.3831069994977199</v>
      </c>
      <c r="BG44" s="39">
        <v>2.3831069994977101</v>
      </c>
      <c r="BH44" s="39">
        <v>2.3831069994977101</v>
      </c>
      <c r="BI44" s="39">
        <v>2.3831069994977101</v>
      </c>
      <c r="BJ44" s="39">
        <v>2.3831069994976999</v>
      </c>
      <c r="BK44" s="39">
        <v>2.3831069994977101</v>
      </c>
      <c r="BL44" s="39">
        <v>2.3831069994977199</v>
      </c>
      <c r="BM44" s="39">
        <v>2.3831069994977101</v>
      </c>
      <c r="BN44" s="39">
        <v>2.3831069994977101</v>
      </c>
      <c r="BO44" s="39">
        <v>2.3831069994977101</v>
      </c>
      <c r="BP44" s="39">
        <v>2.3831069994977199</v>
      </c>
      <c r="BQ44" s="39">
        <v>2.3831069994977101</v>
      </c>
      <c r="BR44" s="39">
        <v>2.3831069994977101</v>
      </c>
      <c r="BS44" s="39">
        <v>2.3831069994977101</v>
      </c>
      <c r="BT44" s="39">
        <v>2.3831069994977101</v>
      </c>
      <c r="BU44" s="39">
        <v>2.3831069994977101</v>
      </c>
      <c r="BV44" s="39">
        <v>2.3831069994977101</v>
      </c>
      <c r="BW44" s="39">
        <v>2.3831069994977101</v>
      </c>
      <c r="BX44" s="39">
        <v>2.3831069994977101</v>
      </c>
      <c r="BY44" s="39">
        <v>2.3831069994977101</v>
      </c>
      <c r="BZ44" s="39">
        <v>2.3831069994977101</v>
      </c>
      <c r="CA44" s="39">
        <v>2.3831069994977101</v>
      </c>
      <c r="CB44" s="39">
        <v>2.3831069994977199</v>
      </c>
      <c r="CC44" s="39">
        <v>2.3831069994976999</v>
      </c>
      <c r="CD44" s="39">
        <v>2.3831069994977199</v>
      </c>
      <c r="CE44" s="39">
        <v>2.3831069994977199</v>
      </c>
      <c r="CF44" s="39">
        <v>2.3831069994976999</v>
      </c>
      <c r="CG44" s="39">
        <v>2.3831069994977199</v>
      </c>
      <c r="CH44" s="39">
        <v>2.3831069994977101</v>
      </c>
      <c r="CI44" s="39">
        <v>2.3831069994977101</v>
      </c>
      <c r="CJ44" s="39">
        <v>2.3831069994977101</v>
      </c>
      <c r="CK44" s="39">
        <v>2.3831069994977101</v>
      </c>
      <c r="CL44" s="39">
        <v>2.3831069994977101</v>
      </c>
      <c r="CM44" s="39">
        <v>2.3831069994977101</v>
      </c>
      <c r="CN44" s="39">
        <v>2.3831069994977199</v>
      </c>
      <c r="CO44" s="39">
        <v>2.3831069994977101</v>
      </c>
      <c r="CP44" s="39">
        <v>2.3831069994977101</v>
      </c>
      <c r="CQ44" s="39">
        <v>2.3831069994977101</v>
      </c>
      <c r="CR44" s="39">
        <v>2.3831069994977101</v>
      </c>
      <c r="CS44" s="39">
        <v>2.3831069994977101</v>
      </c>
      <c r="CT44" s="39">
        <v>2.3831069994977101</v>
      </c>
      <c r="CU44" s="39">
        <v>2.3831069994976999</v>
      </c>
      <c r="CV44" s="39">
        <v>2.3831069994977101</v>
      </c>
      <c r="CW44" s="39">
        <v>2.3831069994977101</v>
      </c>
      <c r="CX44" s="39">
        <v>2.3831069994977101</v>
      </c>
      <c r="CY44" s="39">
        <v>2.3831069994977101</v>
      </c>
      <c r="CZ44" s="39">
        <v>2.3831069994977101</v>
      </c>
      <c r="DA44" s="39">
        <v>2.3754821827932</v>
      </c>
      <c r="DB44" s="39">
        <v>2.3754821828931099</v>
      </c>
      <c r="DC44" s="39">
        <v>2.3754821828931099</v>
      </c>
      <c r="DD44" s="39">
        <v>2.3754821828931099</v>
      </c>
      <c r="DE44" s="39">
        <v>2.3754821828931001</v>
      </c>
      <c r="DF44" s="39">
        <v>2.3754821828931001</v>
      </c>
      <c r="DG44" s="39">
        <v>2.3754821828931099</v>
      </c>
      <c r="DH44" s="39">
        <v>2.3754821828931001</v>
      </c>
      <c r="DI44" s="39">
        <v>2.3754821828931001</v>
      </c>
      <c r="DJ44" s="39">
        <v>2.3754821828931001</v>
      </c>
      <c r="DK44" s="39">
        <v>2.3754821828931001</v>
      </c>
      <c r="DL44" s="39">
        <v>2.3754821828931001</v>
      </c>
      <c r="DM44" s="39">
        <v>2.3754821828931099</v>
      </c>
      <c r="DN44" s="39">
        <v>2.3754821828931001</v>
      </c>
      <c r="DO44" s="39">
        <v>2.3754821828931099</v>
      </c>
      <c r="DP44" s="39">
        <v>2.3754821828931099</v>
      </c>
      <c r="DQ44" s="39">
        <v>2.3754821828931001</v>
      </c>
      <c r="DR44" s="39">
        <v>2.3754821828931001</v>
      </c>
      <c r="DS44" s="39">
        <v>2.3754821828931001</v>
      </c>
      <c r="DT44" s="39">
        <v>2.3754821828931099</v>
      </c>
      <c r="DU44" s="39">
        <v>2.3754821828931001</v>
      </c>
      <c r="DV44" s="39">
        <v>2.3754821828931099</v>
      </c>
      <c r="DW44" s="39">
        <v>2.3754821828931001</v>
      </c>
      <c r="DX44" s="39">
        <v>2.3754821828931001</v>
      </c>
      <c r="DY44" s="39">
        <v>2.3754821828931001</v>
      </c>
      <c r="DZ44" s="39">
        <v>2.3754821828931001</v>
      </c>
      <c r="EA44" s="39">
        <v>2.3754821828931001</v>
      </c>
      <c r="EB44" s="39">
        <v>2.3754821828931001</v>
      </c>
      <c r="EC44" s="39">
        <v>2.3754821828931001</v>
      </c>
      <c r="ED44" s="39">
        <v>2.3754821828931001</v>
      </c>
      <c r="EE44" s="39">
        <v>2.3754821828931099</v>
      </c>
      <c r="EF44" s="39">
        <v>2.3754821828931099</v>
      </c>
      <c r="EG44" s="39">
        <v>2.3754821828931099</v>
      </c>
      <c r="EH44" s="39">
        <v>2.3754821828931001</v>
      </c>
      <c r="EI44" s="39">
        <v>2.3754821828931001</v>
      </c>
      <c r="EJ44" s="39">
        <v>2.3754821828931001</v>
      </c>
      <c r="EK44" s="39">
        <v>2.3754821828931001</v>
      </c>
      <c r="EL44" s="39">
        <v>2.3754821828931099</v>
      </c>
      <c r="EM44" s="39">
        <v>2.3754821828931001</v>
      </c>
      <c r="EN44" s="39">
        <v>2.3754821828931001</v>
      </c>
      <c r="EO44" s="39">
        <v>2.3754821828931001</v>
      </c>
      <c r="EP44" s="39">
        <v>2.3754821828931001</v>
      </c>
      <c r="EQ44" s="39">
        <v>2.3754821828931099</v>
      </c>
      <c r="ER44" s="39">
        <v>2.3754821828931001</v>
      </c>
      <c r="ES44" s="39">
        <v>2.3754821828931001</v>
      </c>
      <c r="ET44" s="39">
        <v>2.3754821828931001</v>
      </c>
      <c r="EU44" s="39">
        <v>2.3754821828931001</v>
      </c>
      <c r="EV44" s="39">
        <v>2.3754821828931001</v>
      </c>
      <c r="EW44" s="39">
        <v>2.3754821828931099</v>
      </c>
      <c r="EX44" s="39">
        <v>2.3754821828931001</v>
      </c>
      <c r="EY44" s="39">
        <v>2.3907539597381402</v>
      </c>
      <c r="EZ44" s="39">
        <v>2.3907539827867099</v>
      </c>
      <c r="FA44" s="39">
        <v>2.3907539827867001</v>
      </c>
      <c r="FB44" s="39">
        <v>2.3907539827867099</v>
      </c>
      <c r="FC44" s="39">
        <v>2.3907539827866899</v>
      </c>
      <c r="FD44" s="39">
        <v>2.3907539827867001</v>
      </c>
      <c r="FE44" s="39">
        <v>2.3907539827867001</v>
      </c>
      <c r="FF44" s="39">
        <v>2.3907539827867099</v>
      </c>
      <c r="FG44" s="39">
        <v>2.3907539827867099</v>
      </c>
      <c r="FH44" s="39">
        <v>2.3907539827867001</v>
      </c>
      <c r="FI44" s="39">
        <v>2.3907539827867099</v>
      </c>
      <c r="FJ44" s="39">
        <v>2.3907539827867099</v>
      </c>
      <c r="FK44" s="39">
        <v>2.3907539827867099</v>
      </c>
      <c r="FL44" s="39">
        <v>2.3907539827867099</v>
      </c>
      <c r="FM44" s="39">
        <v>2.3907539827867099</v>
      </c>
      <c r="FN44" s="39">
        <v>2.3907539827867001</v>
      </c>
      <c r="FO44" s="39">
        <v>2.3907539827867099</v>
      </c>
      <c r="FP44" s="39">
        <v>2.3907539827867001</v>
      </c>
      <c r="FQ44" s="39">
        <v>2.3907539827867001</v>
      </c>
      <c r="FR44" s="39">
        <v>2.3907539827867099</v>
      </c>
      <c r="FS44" s="39">
        <v>2.3907539827867099</v>
      </c>
      <c r="FT44" s="39">
        <v>2.3907539827867001</v>
      </c>
      <c r="FU44" s="39">
        <v>2.3907539827867001</v>
      </c>
      <c r="FV44" s="39">
        <v>2.3907539827867001</v>
      </c>
      <c r="FW44" s="39">
        <v>2.3907539827867099</v>
      </c>
      <c r="FX44" s="39">
        <v>2.3907539827867001</v>
      </c>
      <c r="FY44" s="39">
        <v>2.3907539827867099</v>
      </c>
      <c r="FZ44" s="39">
        <v>2.3907539827867001</v>
      </c>
      <c r="GA44" s="39">
        <v>2.3907539827867099</v>
      </c>
      <c r="GB44" s="39">
        <v>2.3907539827867201</v>
      </c>
      <c r="GC44" s="39">
        <v>2.3907539827867099</v>
      </c>
      <c r="GD44" s="39">
        <v>2.3907539827867001</v>
      </c>
      <c r="GE44" s="39">
        <v>2.3907539827867099</v>
      </c>
      <c r="GF44" s="39">
        <v>2.3907539827867099</v>
      </c>
      <c r="GG44" s="39">
        <v>2.3907539827867099</v>
      </c>
      <c r="GH44" s="39">
        <v>2.3907539827867001</v>
      </c>
      <c r="GI44" s="39">
        <v>2.3907539827867001</v>
      </c>
      <c r="GJ44" s="39">
        <v>2.3907539827867001</v>
      </c>
      <c r="GK44" s="39">
        <v>2.3907539827867099</v>
      </c>
      <c r="GL44" s="39">
        <v>2.3907539827867099</v>
      </c>
      <c r="GM44" s="39">
        <v>2.3907539827867099</v>
      </c>
      <c r="GN44" s="39">
        <v>2.3907539827867099</v>
      </c>
      <c r="GO44" s="39">
        <v>2.3907539827867001</v>
      </c>
      <c r="GP44" s="39">
        <v>2.3907539827867001</v>
      </c>
      <c r="GQ44" s="39">
        <v>2.3907539827867001</v>
      </c>
      <c r="GR44" s="39">
        <v>2.3907539827867099</v>
      </c>
      <c r="GS44" s="39">
        <v>2.3907539827867099</v>
      </c>
      <c r="GT44" s="39">
        <v>2.3907539827867099</v>
      </c>
      <c r="GU44" s="39">
        <v>2.3907539827867099</v>
      </c>
      <c r="GV44" s="39">
        <v>2.3907539827867099</v>
      </c>
      <c r="GW44" s="39">
        <v>2.4061131068221102</v>
      </c>
      <c r="GX44" s="39">
        <v>2.4061131339295101</v>
      </c>
      <c r="GY44" s="39">
        <v>2.4061131339295301</v>
      </c>
      <c r="GZ44" s="39">
        <v>2.4061131339295199</v>
      </c>
      <c r="HA44" s="39">
        <v>2.4061131339295199</v>
      </c>
      <c r="HB44" s="39">
        <v>2.4061131339295101</v>
      </c>
      <c r="HC44" s="39">
        <v>2.4061131339295199</v>
      </c>
      <c r="HD44" s="39">
        <v>2.4061131339295301</v>
      </c>
      <c r="HE44" s="39">
        <v>2.4061131339295301</v>
      </c>
      <c r="HF44" s="39">
        <v>2.4061131339295199</v>
      </c>
      <c r="HG44" s="39">
        <v>2.4061131339295199</v>
      </c>
      <c r="HH44" s="39">
        <v>2.4061131339295199</v>
      </c>
      <c r="HI44" s="39">
        <v>2.4061131339295301</v>
      </c>
      <c r="HJ44" s="39">
        <v>2.4061131339295199</v>
      </c>
      <c r="HK44" s="39">
        <v>2.4061131339295301</v>
      </c>
      <c r="HL44" s="39">
        <v>2.4061131339295199</v>
      </c>
      <c r="HM44" s="39">
        <v>2.4061131339295101</v>
      </c>
      <c r="HN44" s="39">
        <v>2.4061131339295199</v>
      </c>
      <c r="HO44" s="39">
        <v>2.4061131339295101</v>
      </c>
      <c r="HP44" s="39">
        <v>2.4061131339295199</v>
      </c>
      <c r="HQ44" s="39">
        <v>2.4061131339295101</v>
      </c>
      <c r="HR44" s="39">
        <v>2.4061131339295101</v>
      </c>
      <c r="HS44" s="39">
        <v>2.4061131339295301</v>
      </c>
      <c r="HT44" s="39">
        <v>2.4061131339295199</v>
      </c>
      <c r="HU44" s="39">
        <v>2.4061131339295101</v>
      </c>
      <c r="HV44" s="39">
        <v>2.4061131339295199</v>
      </c>
      <c r="HW44" s="39">
        <v>2.4061131339295199</v>
      </c>
      <c r="HX44" s="39">
        <v>2.4061131339295199</v>
      </c>
      <c r="HY44" s="39">
        <v>2.4061131339295199</v>
      </c>
      <c r="HZ44" s="39">
        <v>2.4061131339295199</v>
      </c>
      <c r="IA44" s="39">
        <v>2.4061131339295199</v>
      </c>
      <c r="IB44" s="39">
        <v>2.4061131339295199</v>
      </c>
      <c r="IC44" s="39">
        <v>2.4061131339295199</v>
      </c>
      <c r="ID44" s="39">
        <v>2.4061131339295199</v>
      </c>
      <c r="IE44" s="39">
        <v>2.4061131339295301</v>
      </c>
      <c r="IF44" s="39">
        <v>2.4061131339295101</v>
      </c>
      <c r="IG44" s="39">
        <v>2.4061131339295101</v>
      </c>
      <c r="IH44" s="39">
        <v>2.4061131339295199</v>
      </c>
      <c r="II44" s="39">
        <v>2.4061131339295301</v>
      </c>
      <c r="IJ44" s="39">
        <v>2.4061131339295199</v>
      </c>
      <c r="IK44" s="39">
        <v>2.4061131339295101</v>
      </c>
      <c r="IL44" s="39">
        <v>2.4061131339295199</v>
      </c>
      <c r="IM44" s="39">
        <v>2.4061131339295301</v>
      </c>
      <c r="IN44" s="39">
        <v>2.4061131339295101</v>
      </c>
      <c r="IO44" s="39">
        <v>2.4061131339295199</v>
      </c>
      <c r="IP44" s="39">
        <v>2.4061131339295199</v>
      </c>
      <c r="IQ44" s="39">
        <v>2.4061131339295199</v>
      </c>
      <c r="IR44" s="39">
        <v>2.4061131339295199</v>
      </c>
      <c r="IS44" s="39">
        <v>2.4061131339295199</v>
      </c>
      <c r="IT44" s="39">
        <v>2.4061131339295199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7.8668243998187597</v>
      </c>
      <c r="F45" s="14">
        <v>7.86682438981759</v>
      </c>
      <c r="G45" s="14">
        <v>7.8668243898175403</v>
      </c>
      <c r="H45" s="14">
        <v>7.8668243898175696</v>
      </c>
      <c r="I45" s="14">
        <v>7.8668243898175598</v>
      </c>
      <c r="J45" s="14">
        <v>7.8668243898175696</v>
      </c>
      <c r="K45" s="39">
        <v>7.8668243898175696</v>
      </c>
      <c r="L45" s="39">
        <v>7.8668243898175696</v>
      </c>
      <c r="M45" s="39">
        <v>7.8668243898175403</v>
      </c>
      <c r="N45" s="39">
        <v>7.86682438981759</v>
      </c>
      <c r="O45" s="39">
        <v>7.8668243898175598</v>
      </c>
      <c r="P45" s="39">
        <v>7.8668243898175696</v>
      </c>
      <c r="Q45" s="39">
        <v>7.8668243898175598</v>
      </c>
      <c r="R45" s="39">
        <v>7.8668243898175403</v>
      </c>
      <c r="S45" s="39">
        <v>7.8668243898175696</v>
      </c>
      <c r="T45" s="39">
        <v>7.8668243898175501</v>
      </c>
      <c r="U45" s="39">
        <v>7.8668243898175696</v>
      </c>
      <c r="V45" s="39">
        <v>7.8668243898175696</v>
      </c>
      <c r="W45" s="39">
        <v>7.8668243898175696</v>
      </c>
      <c r="X45" s="39">
        <v>7.8668243898175598</v>
      </c>
      <c r="Y45" s="39">
        <v>7.8668243898175598</v>
      </c>
      <c r="Z45" s="39">
        <v>7.8668243898175696</v>
      </c>
      <c r="AA45" s="39">
        <v>7.8668243898175598</v>
      </c>
      <c r="AB45" s="39">
        <v>7.8668243898175403</v>
      </c>
      <c r="AC45" s="39">
        <v>7.8668243898175696</v>
      </c>
      <c r="AD45" s="39">
        <v>7.8668243898175598</v>
      </c>
      <c r="AE45" s="39">
        <v>7.8668243898175598</v>
      </c>
      <c r="AF45" s="39">
        <v>7.8668243898175803</v>
      </c>
      <c r="AG45" s="39">
        <v>7.8668243898175403</v>
      </c>
      <c r="AH45" s="39">
        <v>7.8668243898175403</v>
      </c>
      <c r="AI45" s="39">
        <v>7.8668243898175696</v>
      </c>
      <c r="AJ45" s="39">
        <v>7.8668243898175696</v>
      </c>
      <c r="AK45" s="39">
        <v>7.8668243898175598</v>
      </c>
      <c r="AL45" s="39">
        <v>7.8668243898175696</v>
      </c>
      <c r="AM45" s="39">
        <v>7.8668243898175403</v>
      </c>
      <c r="AN45" s="39">
        <v>7.8668243898175598</v>
      </c>
      <c r="AO45" s="39">
        <v>7.8668243898175696</v>
      </c>
      <c r="AP45" s="39">
        <v>7.8668243898175598</v>
      </c>
      <c r="AQ45" s="39">
        <v>7.8668243898175696</v>
      </c>
      <c r="AR45" s="39">
        <v>7.8668243898175696</v>
      </c>
      <c r="AS45" s="39">
        <v>7.8668243898175696</v>
      </c>
      <c r="AT45" s="39">
        <v>7.8668243898175696</v>
      </c>
      <c r="AU45" s="39">
        <v>7.8668243898175403</v>
      </c>
      <c r="AV45" s="39">
        <v>7.8668243898175598</v>
      </c>
      <c r="AW45" s="39">
        <v>7.8668243898175598</v>
      </c>
      <c r="AX45" s="39">
        <v>7.8668243898175403</v>
      </c>
      <c r="AY45" s="39">
        <v>7.8668243898176202</v>
      </c>
      <c r="AZ45" s="39">
        <v>7.8668243898175696</v>
      </c>
      <c r="BA45" s="39">
        <v>7.8668243898175696</v>
      </c>
      <c r="BB45" s="39">
        <v>7.8668243898175598</v>
      </c>
      <c r="BC45" s="39">
        <v>7.8593177333416904</v>
      </c>
      <c r="BD45" s="39">
        <v>7.8593177365684497</v>
      </c>
      <c r="BE45" s="39">
        <v>7.8593177365684301</v>
      </c>
      <c r="BF45" s="39">
        <v>7.8593177365684301</v>
      </c>
      <c r="BG45" s="39">
        <v>7.8593177365684301</v>
      </c>
      <c r="BH45" s="39">
        <v>7.8593177365684301</v>
      </c>
      <c r="BI45" s="39">
        <v>7.8593177365684399</v>
      </c>
      <c r="BJ45" s="39">
        <v>7.8593177365684301</v>
      </c>
      <c r="BK45" s="39">
        <v>7.8593177365684399</v>
      </c>
      <c r="BL45" s="39">
        <v>7.8593177365684301</v>
      </c>
      <c r="BM45" s="39">
        <v>7.8593177365684301</v>
      </c>
      <c r="BN45" s="39">
        <v>7.8593177365684301</v>
      </c>
      <c r="BO45" s="39">
        <v>7.8593177365684301</v>
      </c>
      <c r="BP45" s="39">
        <v>7.8593177365684301</v>
      </c>
      <c r="BQ45" s="39">
        <v>7.8593177365684399</v>
      </c>
      <c r="BR45" s="39">
        <v>7.8593177365684301</v>
      </c>
      <c r="BS45" s="39">
        <v>7.8593177365684301</v>
      </c>
      <c r="BT45" s="39">
        <v>7.8593177365684301</v>
      </c>
      <c r="BU45" s="39">
        <v>7.8593177365684301</v>
      </c>
      <c r="BV45" s="39">
        <v>7.8593177365684301</v>
      </c>
      <c r="BW45" s="39">
        <v>7.8593177365684204</v>
      </c>
      <c r="BX45" s="39">
        <v>7.8593177365684799</v>
      </c>
      <c r="BY45" s="39">
        <v>7.8593177365684301</v>
      </c>
      <c r="BZ45" s="39">
        <v>7.8593177365684301</v>
      </c>
      <c r="CA45" s="39">
        <v>7.8593177365684301</v>
      </c>
      <c r="CB45" s="39">
        <v>7.8593177365684301</v>
      </c>
      <c r="CC45" s="39">
        <v>7.8593177365684301</v>
      </c>
      <c r="CD45" s="39">
        <v>7.8593177365684301</v>
      </c>
      <c r="CE45" s="39">
        <v>7.8593177365684399</v>
      </c>
      <c r="CF45" s="39">
        <v>7.8593177365684399</v>
      </c>
      <c r="CG45" s="39">
        <v>7.8593177365684701</v>
      </c>
      <c r="CH45" s="39">
        <v>7.8593177365684301</v>
      </c>
      <c r="CI45" s="39">
        <v>7.8593177365684399</v>
      </c>
      <c r="CJ45" s="39">
        <v>7.8593177365684799</v>
      </c>
      <c r="CK45" s="39">
        <v>7.8593177365684301</v>
      </c>
      <c r="CL45" s="39">
        <v>7.8593177365684701</v>
      </c>
      <c r="CM45" s="39">
        <v>7.8593177365684301</v>
      </c>
      <c r="CN45" s="39">
        <v>7.8593177365684301</v>
      </c>
      <c r="CO45" s="39">
        <v>7.8593177365684301</v>
      </c>
      <c r="CP45" s="39">
        <v>7.8593177365684799</v>
      </c>
      <c r="CQ45" s="39">
        <v>7.8593177365684301</v>
      </c>
      <c r="CR45" s="39">
        <v>7.8593177365684301</v>
      </c>
      <c r="CS45" s="39">
        <v>7.8593177365684799</v>
      </c>
      <c r="CT45" s="39">
        <v>7.8593177365684301</v>
      </c>
      <c r="CU45" s="39">
        <v>7.8593177365684399</v>
      </c>
      <c r="CV45" s="39">
        <v>7.8593177365684301</v>
      </c>
      <c r="CW45" s="39">
        <v>7.8593177365684301</v>
      </c>
      <c r="CX45" s="39">
        <v>7.8593177365684701</v>
      </c>
      <c r="CY45" s="39">
        <v>7.8593177365684301</v>
      </c>
      <c r="CZ45" s="39">
        <v>7.8593177365684301</v>
      </c>
      <c r="DA45" s="39">
        <v>7.8555560865896696</v>
      </c>
      <c r="DB45" s="39">
        <v>7.85555608641228</v>
      </c>
      <c r="DC45" s="39">
        <v>7.8555560864123404</v>
      </c>
      <c r="DD45" s="39">
        <v>7.8555560864123404</v>
      </c>
      <c r="DE45" s="39">
        <v>7.8555560864123501</v>
      </c>
      <c r="DF45" s="39">
        <v>7.8555560864123404</v>
      </c>
      <c r="DG45" s="39">
        <v>7.85555608641228</v>
      </c>
      <c r="DH45" s="39">
        <v>7.8555560864123501</v>
      </c>
      <c r="DI45" s="39">
        <v>7.8555560864123501</v>
      </c>
      <c r="DJ45" s="39">
        <v>7.8555560864123199</v>
      </c>
      <c r="DK45" s="39">
        <v>7.8555560864123501</v>
      </c>
      <c r="DL45" s="39">
        <v>7.8555560864123297</v>
      </c>
      <c r="DM45" s="39">
        <v>7.8555560864123297</v>
      </c>
      <c r="DN45" s="39">
        <v>7.85555608641228</v>
      </c>
      <c r="DO45" s="39">
        <v>7.8555560864123297</v>
      </c>
      <c r="DP45" s="39">
        <v>7.8555560864123404</v>
      </c>
      <c r="DQ45" s="39">
        <v>7.8555560864123501</v>
      </c>
      <c r="DR45" s="39">
        <v>7.8555560864123501</v>
      </c>
      <c r="DS45" s="39">
        <v>7.8555560864123501</v>
      </c>
      <c r="DT45" s="39">
        <v>7.8555560864123501</v>
      </c>
      <c r="DU45" s="39">
        <v>7.85555608641228</v>
      </c>
      <c r="DV45" s="39">
        <v>7.8555560864123501</v>
      </c>
      <c r="DW45" s="39">
        <v>7.8555560864123501</v>
      </c>
      <c r="DX45" s="39">
        <v>7.8555560864123501</v>
      </c>
      <c r="DY45" s="39">
        <v>7.8555560864123501</v>
      </c>
      <c r="DZ45" s="39">
        <v>7.8555560864123404</v>
      </c>
      <c r="EA45" s="39">
        <v>7.8555560864123297</v>
      </c>
      <c r="EB45" s="39">
        <v>7.8555560864123501</v>
      </c>
      <c r="EC45" s="39">
        <v>7.8555560864123199</v>
      </c>
      <c r="ED45" s="39">
        <v>7.8555560864123297</v>
      </c>
      <c r="EE45" s="39">
        <v>7.8555560864123501</v>
      </c>
      <c r="EF45" s="39">
        <v>7.8555560864123599</v>
      </c>
      <c r="EG45" s="39">
        <v>7.8555560864123404</v>
      </c>
      <c r="EH45" s="39">
        <v>7.8555560864123297</v>
      </c>
      <c r="EI45" s="39">
        <v>7.8555560864123501</v>
      </c>
      <c r="EJ45" s="39">
        <v>7.8555560864123501</v>
      </c>
      <c r="EK45" s="39">
        <v>7.8555560864123501</v>
      </c>
      <c r="EL45" s="39">
        <v>7.8555560864123501</v>
      </c>
      <c r="EM45" s="39">
        <v>7.8555560864123404</v>
      </c>
      <c r="EN45" s="39">
        <v>7.8555560864123501</v>
      </c>
      <c r="EO45" s="39">
        <v>7.8555560864123297</v>
      </c>
      <c r="EP45" s="39">
        <v>7.8555560864123199</v>
      </c>
      <c r="EQ45" s="39">
        <v>7.8555560864123501</v>
      </c>
      <c r="ER45" s="39">
        <v>7.8555560864123501</v>
      </c>
      <c r="ES45" s="39">
        <v>7.8555560864123501</v>
      </c>
      <c r="ET45" s="39">
        <v>7.85555608641228</v>
      </c>
      <c r="EU45" s="39">
        <v>7.8555560864123199</v>
      </c>
      <c r="EV45" s="39">
        <v>7.85555608641228</v>
      </c>
      <c r="EW45" s="39">
        <v>7.8555560864123501</v>
      </c>
      <c r="EX45" s="39">
        <v>7.8555560864123501</v>
      </c>
      <c r="EY45" s="39">
        <v>7.8630738217834901</v>
      </c>
      <c r="EZ45" s="39">
        <v>7.8630738271610499</v>
      </c>
      <c r="FA45" s="39">
        <v>7.8630738271610099</v>
      </c>
      <c r="FB45" s="39">
        <v>7.8630738271610099</v>
      </c>
      <c r="FC45" s="39">
        <v>7.8630738271610099</v>
      </c>
      <c r="FD45" s="39">
        <v>7.8630738271610099</v>
      </c>
      <c r="FE45" s="39">
        <v>7.8630738271610099</v>
      </c>
      <c r="FF45" s="39">
        <v>7.8630738271610099</v>
      </c>
      <c r="FG45" s="39">
        <v>7.8630738271610197</v>
      </c>
      <c r="FH45" s="39">
        <v>7.8630738271610197</v>
      </c>
      <c r="FI45" s="39">
        <v>7.8630738271610099</v>
      </c>
      <c r="FJ45" s="39">
        <v>7.8630738271610099</v>
      </c>
      <c r="FK45" s="39">
        <v>7.8630738271610099</v>
      </c>
      <c r="FL45" s="39">
        <v>7.8630738271610099</v>
      </c>
      <c r="FM45" s="39">
        <v>7.8630738271610099</v>
      </c>
      <c r="FN45" s="39">
        <v>7.8630738271610099</v>
      </c>
      <c r="FO45" s="39">
        <v>7.8630738271610099</v>
      </c>
      <c r="FP45" s="39">
        <v>7.8630738271610099</v>
      </c>
      <c r="FQ45" s="39">
        <v>7.8630738271610099</v>
      </c>
      <c r="FR45" s="39">
        <v>7.8630738271610197</v>
      </c>
      <c r="FS45" s="39">
        <v>7.8630738271610197</v>
      </c>
      <c r="FT45" s="39">
        <v>7.8630738271610099</v>
      </c>
      <c r="FU45" s="39">
        <v>7.8630738271610099</v>
      </c>
      <c r="FV45" s="39">
        <v>7.8630738271610099</v>
      </c>
      <c r="FW45" s="39">
        <v>7.8630738271610197</v>
      </c>
      <c r="FX45" s="39">
        <v>7.8630738271610197</v>
      </c>
      <c r="FY45" s="39">
        <v>7.8630738271610099</v>
      </c>
      <c r="FZ45" s="39">
        <v>7.8630738271610099</v>
      </c>
      <c r="GA45" s="39">
        <v>7.8630738271610197</v>
      </c>
      <c r="GB45" s="39">
        <v>7.8630738271610099</v>
      </c>
      <c r="GC45" s="39">
        <v>7.8630738271610099</v>
      </c>
      <c r="GD45" s="39">
        <v>7.8630738271610099</v>
      </c>
      <c r="GE45" s="39">
        <v>7.8630738271610099</v>
      </c>
      <c r="GF45" s="39">
        <v>7.8630738271610099</v>
      </c>
      <c r="GG45" s="39">
        <v>7.8630738271610099</v>
      </c>
      <c r="GH45" s="39">
        <v>7.8630738271610099</v>
      </c>
      <c r="GI45" s="39">
        <v>7.8630738271610197</v>
      </c>
      <c r="GJ45" s="39">
        <v>7.8630738271610099</v>
      </c>
      <c r="GK45" s="39">
        <v>7.8630738271610099</v>
      </c>
      <c r="GL45" s="39">
        <v>7.8630738271610197</v>
      </c>
      <c r="GM45" s="39">
        <v>7.8630738271610099</v>
      </c>
      <c r="GN45" s="39">
        <v>7.8630738271610099</v>
      </c>
      <c r="GO45" s="39">
        <v>7.8630738271610099</v>
      </c>
      <c r="GP45" s="39">
        <v>7.8630738271610197</v>
      </c>
      <c r="GQ45" s="39">
        <v>7.8630738271610197</v>
      </c>
      <c r="GR45" s="39">
        <v>7.8630738271610099</v>
      </c>
      <c r="GS45" s="39">
        <v>7.8630738271610099</v>
      </c>
      <c r="GT45" s="39">
        <v>7.8630738271610099</v>
      </c>
      <c r="GU45" s="39">
        <v>7.8630738271610099</v>
      </c>
      <c r="GV45" s="39">
        <v>7.8630738271610197</v>
      </c>
      <c r="GW45" s="39">
        <v>7.8705694504980501</v>
      </c>
      <c r="GX45" s="39">
        <v>7.8705694565781901</v>
      </c>
      <c r="GY45" s="39">
        <v>7.8705694565782398</v>
      </c>
      <c r="GZ45" s="39">
        <v>7.8705694565782398</v>
      </c>
      <c r="HA45" s="39">
        <v>7.8705694565781998</v>
      </c>
      <c r="HB45" s="39">
        <v>7.87056945657823</v>
      </c>
      <c r="HC45" s="39">
        <v>7.8705694565782398</v>
      </c>
      <c r="HD45" s="39">
        <v>7.87056945657823</v>
      </c>
      <c r="HE45" s="39">
        <v>7.87056945657823</v>
      </c>
      <c r="HF45" s="39">
        <v>7.8705694565782398</v>
      </c>
      <c r="HG45" s="39">
        <v>7.87056945657823</v>
      </c>
      <c r="HH45" s="39">
        <v>7.8705694565782398</v>
      </c>
      <c r="HI45" s="39">
        <v>7.87056945657823</v>
      </c>
      <c r="HJ45" s="39">
        <v>7.87056945657823</v>
      </c>
      <c r="HK45" s="39">
        <v>7.8705694565781901</v>
      </c>
      <c r="HL45" s="39">
        <v>7.8705694565782398</v>
      </c>
      <c r="HM45" s="39">
        <v>7.87056945657823</v>
      </c>
      <c r="HN45" s="39">
        <v>7.8705694565782398</v>
      </c>
      <c r="HO45" s="39">
        <v>7.87056945657823</v>
      </c>
      <c r="HP45" s="39">
        <v>7.87056945657823</v>
      </c>
      <c r="HQ45" s="39">
        <v>7.87056945657823</v>
      </c>
      <c r="HR45" s="39">
        <v>7.87056945657823</v>
      </c>
      <c r="HS45" s="39">
        <v>7.8705694565782398</v>
      </c>
      <c r="HT45" s="39">
        <v>7.87056945657823</v>
      </c>
      <c r="HU45" s="39">
        <v>7.87056945657823</v>
      </c>
      <c r="HV45" s="39">
        <v>7.8705694565782398</v>
      </c>
      <c r="HW45" s="39">
        <v>7.87056945657823</v>
      </c>
      <c r="HX45" s="39">
        <v>7.87056945657823</v>
      </c>
      <c r="HY45" s="39">
        <v>7.8705694565782398</v>
      </c>
      <c r="HZ45" s="39">
        <v>7.8705694565782398</v>
      </c>
      <c r="IA45" s="39">
        <v>7.8705694565782398</v>
      </c>
      <c r="IB45" s="39">
        <v>7.8705694565782398</v>
      </c>
      <c r="IC45" s="39">
        <v>7.87056945657823</v>
      </c>
      <c r="ID45" s="39">
        <v>7.8705694565782398</v>
      </c>
      <c r="IE45" s="39">
        <v>7.8705694565782398</v>
      </c>
      <c r="IF45" s="39">
        <v>7.87056945657823</v>
      </c>
      <c r="IG45" s="39">
        <v>7.8705694565781901</v>
      </c>
      <c r="IH45" s="39">
        <v>7.87056945657823</v>
      </c>
      <c r="II45" s="39">
        <v>7.87056945657823</v>
      </c>
      <c r="IJ45" s="39">
        <v>7.8705694565782398</v>
      </c>
      <c r="IK45" s="39">
        <v>7.87056945657823</v>
      </c>
      <c r="IL45" s="39">
        <v>7.8705694565782398</v>
      </c>
      <c r="IM45" s="39">
        <v>7.8705694565782398</v>
      </c>
      <c r="IN45" s="39">
        <v>7.8705694565782398</v>
      </c>
      <c r="IO45" s="39">
        <v>7.8705694565782398</v>
      </c>
      <c r="IP45" s="39">
        <v>7.8705694565782398</v>
      </c>
      <c r="IQ45" s="39">
        <v>7.8705694565782398</v>
      </c>
      <c r="IR45" s="39">
        <v>7.8705694565782398</v>
      </c>
      <c r="IS45" s="39">
        <v>7.8705694565782398</v>
      </c>
      <c r="IT45" s="39">
        <v>7.8705694565782398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31.619586540536901</v>
      </c>
      <c r="F46" s="14">
        <v>31.619586554481099</v>
      </c>
      <c r="G46" s="14">
        <v>31.619586554481099</v>
      </c>
      <c r="H46" s="14">
        <v>31.619586554481099</v>
      </c>
      <c r="I46" s="14">
        <v>31.619586554481099</v>
      </c>
      <c r="J46" s="14">
        <v>31.619586554481099</v>
      </c>
      <c r="K46" s="39">
        <v>31.619586554481099</v>
      </c>
      <c r="L46" s="39">
        <v>31.619586554481099</v>
      </c>
      <c r="M46" s="39">
        <v>31.619586554481099</v>
      </c>
      <c r="N46" s="39">
        <v>31.619586554481099</v>
      </c>
      <c r="O46" s="39">
        <v>31.619586554481099</v>
      </c>
      <c r="P46" s="39">
        <v>31.619586554481099</v>
      </c>
      <c r="Q46" s="39">
        <v>31.619586554481099</v>
      </c>
      <c r="R46" s="39">
        <v>31.619586554481099</v>
      </c>
      <c r="S46" s="39">
        <v>31.619586554481099</v>
      </c>
      <c r="T46" s="39">
        <v>31.619586554481099</v>
      </c>
      <c r="U46" s="39">
        <v>31.619586554481099</v>
      </c>
      <c r="V46" s="39">
        <v>31.619586554481099</v>
      </c>
      <c r="W46" s="39">
        <v>31.619586554481099</v>
      </c>
      <c r="X46" s="39">
        <v>31.619586554481099</v>
      </c>
      <c r="Y46" s="39">
        <v>31.619586554481099</v>
      </c>
      <c r="Z46" s="39">
        <v>31.619586554481099</v>
      </c>
      <c r="AA46" s="39">
        <v>31.619586554481099</v>
      </c>
      <c r="AB46" s="39">
        <v>31.619586554481099</v>
      </c>
      <c r="AC46" s="39">
        <v>31.619586554481099</v>
      </c>
      <c r="AD46" s="39">
        <v>31.619586554481099</v>
      </c>
      <c r="AE46" s="39">
        <v>31.619586554481099</v>
      </c>
      <c r="AF46" s="39">
        <v>31.619586554481099</v>
      </c>
      <c r="AG46" s="39">
        <v>31.619586554481099</v>
      </c>
      <c r="AH46" s="39">
        <v>31.619586554481099</v>
      </c>
      <c r="AI46" s="39">
        <v>31.619586554481099</v>
      </c>
      <c r="AJ46" s="39">
        <v>31.619586554481099</v>
      </c>
      <c r="AK46" s="39">
        <v>31.619586554481099</v>
      </c>
      <c r="AL46" s="39">
        <v>31.619586554481099</v>
      </c>
      <c r="AM46" s="39">
        <v>31.619586554481099</v>
      </c>
      <c r="AN46" s="39">
        <v>31.619586554481099</v>
      </c>
      <c r="AO46" s="39">
        <v>31.619586554481099</v>
      </c>
      <c r="AP46" s="39">
        <v>31.619586554481099</v>
      </c>
      <c r="AQ46" s="39">
        <v>31.619586554481099</v>
      </c>
      <c r="AR46" s="39">
        <v>31.619586554481099</v>
      </c>
      <c r="AS46" s="39">
        <v>31.619586554481099</v>
      </c>
      <c r="AT46" s="39">
        <v>31.619586554481099</v>
      </c>
      <c r="AU46" s="39">
        <v>31.619586554481099</v>
      </c>
      <c r="AV46" s="39">
        <v>31.619586554481099</v>
      </c>
      <c r="AW46" s="39">
        <v>31.619586554481099</v>
      </c>
      <c r="AX46" s="39">
        <v>31.619586554481099</v>
      </c>
      <c r="AY46" s="39">
        <v>31.619586554481099</v>
      </c>
      <c r="AZ46" s="39">
        <v>31.619586554481099</v>
      </c>
      <c r="BA46" s="39">
        <v>31.619586554481099</v>
      </c>
      <c r="BB46" s="39">
        <v>31.619586554481099</v>
      </c>
      <c r="BC46" s="39">
        <v>31.629089669789401</v>
      </c>
      <c r="BD46" s="39">
        <v>31.629089664292099</v>
      </c>
      <c r="BE46" s="39">
        <v>31.629089664292199</v>
      </c>
      <c r="BF46" s="39">
        <v>31.629089664292099</v>
      </c>
      <c r="BG46" s="39">
        <v>31.629089664292199</v>
      </c>
      <c r="BH46" s="39">
        <v>31.629089664292099</v>
      </c>
      <c r="BI46" s="39">
        <v>31.629089664292199</v>
      </c>
      <c r="BJ46" s="39">
        <v>31.629089664292199</v>
      </c>
      <c r="BK46" s="39">
        <v>31.629089664292199</v>
      </c>
      <c r="BL46" s="39">
        <v>31.629089664292199</v>
      </c>
      <c r="BM46" s="39">
        <v>31.629089664292199</v>
      </c>
      <c r="BN46" s="39">
        <v>31.629089664292199</v>
      </c>
      <c r="BO46" s="39">
        <v>31.629089664292199</v>
      </c>
      <c r="BP46" s="39">
        <v>31.629089664292199</v>
      </c>
      <c r="BQ46" s="39">
        <v>31.629089664292199</v>
      </c>
      <c r="BR46" s="39">
        <v>31.629089664292199</v>
      </c>
      <c r="BS46" s="39">
        <v>31.629089664292199</v>
      </c>
      <c r="BT46" s="39">
        <v>31.629089664292199</v>
      </c>
      <c r="BU46" s="39">
        <v>31.629089664292199</v>
      </c>
      <c r="BV46" s="39">
        <v>31.629089664292199</v>
      </c>
      <c r="BW46" s="39">
        <v>31.629089664292199</v>
      </c>
      <c r="BX46" s="39">
        <v>31.629089664292099</v>
      </c>
      <c r="BY46" s="39">
        <v>31.629089664292199</v>
      </c>
      <c r="BZ46" s="39">
        <v>31.629089664292199</v>
      </c>
      <c r="CA46" s="39">
        <v>31.629089664292199</v>
      </c>
      <c r="CB46" s="39">
        <v>31.629089664292199</v>
      </c>
      <c r="CC46" s="39">
        <v>31.629089664292199</v>
      </c>
      <c r="CD46" s="39">
        <v>31.629089664292199</v>
      </c>
      <c r="CE46" s="39">
        <v>31.629089664292199</v>
      </c>
      <c r="CF46" s="39">
        <v>31.629089664292199</v>
      </c>
      <c r="CG46" s="39">
        <v>31.629089664292099</v>
      </c>
      <c r="CH46" s="39">
        <v>31.629089664292199</v>
      </c>
      <c r="CI46" s="39">
        <v>31.629089664292199</v>
      </c>
      <c r="CJ46" s="39">
        <v>31.629089664292099</v>
      </c>
      <c r="CK46" s="39">
        <v>31.629089664292199</v>
      </c>
      <c r="CL46" s="39">
        <v>31.629089664292099</v>
      </c>
      <c r="CM46" s="39">
        <v>31.629089664292199</v>
      </c>
      <c r="CN46" s="39">
        <v>31.629089664292199</v>
      </c>
      <c r="CO46" s="39">
        <v>31.629089664292199</v>
      </c>
      <c r="CP46" s="39">
        <v>31.629089664292099</v>
      </c>
      <c r="CQ46" s="39">
        <v>31.629089664292199</v>
      </c>
      <c r="CR46" s="39">
        <v>31.629089664292199</v>
      </c>
      <c r="CS46" s="39">
        <v>31.629089664292099</v>
      </c>
      <c r="CT46" s="39">
        <v>31.629089664292199</v>
      </c>
      <c r="CU46" s="39">
        <v>31.629089664292199</v>
      </c>
      <c r="CV46" s="39">
        <v>31.629089664292199</v>
      </c>
      <c r="CW46" s="39">
        <v>31.629089664292199</v>
      </c>
      <c r="CX46" s="39">
        <v>31.629089664292099</v>
      </c>
      <c r="CY46" s="39">
        <v>31.629089664292199</v>
      </c>
      <c r="CZ46" s="39">
        <v>31.629089664292199</v>
      </c>
      <c r="DA46" s="39">
        <v>31.633830796286102</v>
      </c>
      <c r="DB46" s="39">
        <v>31.6338307964803</v>
      </c>
      <c r="DC46" s="39">
        <v>31.633830796480201</v>
      </c>
      <c r="DD46" s="39">
        <v>31.633830796480201</v>
      </c>
      <c r="DE46" s="39">
        <v>31.633830796480201</v>
      </c>
      <c r="DF46" s="39">
        <v>31.633830796480201</v>
      </c>
      <c r="DG46" s="39">
        <v>31.6338307964803</v>
      </c>
      <c r="DH46" s="39">
        <v>31.633830796480201</v>
      </c>
      <c r="DI46" s="39">
        <v>31.633830796480201</v>
      </c>
      <c r="DJ46" s="39">
        <v>31.6338307964803</v>
      </c>
      <c r="DK46" s="39">
        <v>31.633830796480201</v>
      </c>
      <c r="DL46" s="39">
        <v>31.6338307964803</v>
      </c>
      <c r="DM46" s="39">
        <v>31.6338307964803</v>
      </c>
      <c r="DN46" s="39">
        <v>31.6338307964803</v>
      </c>
      <c r="DO46" s="39">
        <v>31.6338307964803</v>
      </c>
      <c r="DP46" s="39">
        <v>31.633830796480201</v>
      </c>
      <c r="DQ46" s="39">
        <v>31.633830796480201</v>
      </c>
      <c r="DR46" s="39">
        <v>31.633830796480201</v>
      </c>
      <c r="DS46" s="39">
        <v>31.633830796480201</v>
      </c>
      <c r="DT46" s="39">
        <v>31.633830796480201</v>
      </c>
      <c r="DU46" s="39">
        <v>31.6338307964803</v>
      </c>
      <c r="DV46" s="39">
        <v>31.633830796480201</v>
      </c>
      <c r="DW46" s="39">
        <v>31.633830796480201</v>
      </c>
      <c r="DX46" s="39">
        <v>31.633830796480201</v>
      </c>
      <c r="DY46" s="39">
        <v>31.633830796480201</v>
      </c>
      <c r="DZ46" s="39">
        <v>31.633830796480201</v>
      </c>
      <c r="EA46" s="39">
        <v>31.6338307964803</v>
      </c>
      <c r="EB46" s="39">
        <v>31.633830796480201</v>
      </c>
      <c r="EC46" s="39">
        <v>31.6338307964803</v>
      </c>
      <c r="ED46" s="39">
        <v>31.6338307964803</v>
      </c>
      <c r="EE46" s="39">
        <v>31.633830796480201</v>
      </c>
      <c r="EF46" s="39">
        <v>31.633830796480201</v>
      </c>
      <c r="EG46" s="39">
        <v>31.633830796480201</v>
      </c>
      <c r="EH46" s="39">
        <v>31.6338307964803</v>
      </c>
      <c r="EI46" s="39">
        <v>31.633830796480201</v>
      </c>
      <c r="EJ46" s="39">
        <v>31.633830796480201</v>
      </c>
      <c r="EK46" s="39">
        <v>31.633830796480201</v>
      </c>
      <c r="EL46" s="39">
        <v>31.633830796480201</v>
      </c>
      <c r="EM46" s="39">
        <v>31.633830796480201</v>
      </c>
      <c r="EN46" s="39">
        <v>31.633830796480201</v>
      </c>
      <c r="EO46" s="39">
        <v>31.6338307964803</v>
      </c>
      <c r="EP46" s="39">
        <v>31.6338307964803</v>
      </c>
      <c r="EQ46" s="39">
        <v>31.633830796480201</v>
      </c>
      <c r="ER46" s="39">
        <v>31.633830796480201</v>
      </c>
      <c r="ES46" s="39">
        <v>31.633830796480201</v>
      </c>
      <c r="ET46" s="39">
        <v>31.6338307964803</v>
      </c>
      <c r="EU46" s="39">
        <v>31.6338307964803</v>
      </c>
      <c r="EV46" s="39">
        <v>31.6338307964803</v>
      </c>
      <c r="EW46" s="39">
        <v>31.633830796480201</v>
      </c>
      <c r="EX46" s="39">
        <v>31.633830796480201</v>
      </c>
      <c r="EY46" s="39">
        <v>31.624341610576501</v>
      </c>
      <c r="EZ46" s="39">
        <v>31.624341602667901</v>
      </c>
      <c r="FA46" s="39">
        <v>31.624341602668</v>
      </c>
      <c r="FB46" s="39">
        <v>31.624341602668</v>
      </c>
      <c r="FC46" s="39">
        <v>31.624341602668</v>
      </c>
      <c r="FD46" s="39">
        <v>31.624341602668</v>
      </c>
      <c r="FE46" s="39">
        <v>31.624341602668</v>
      </c>
      <c r="FF46" s="39">
        <v>31.624341602668</v>
      </c>
      <c r="FG46" s="39">
        <v>31.624341602668</v>
      </c>
      <c r="FH46" s="39">
        <v>31.624341602668</v>
      </c>
      <c r="FI46" s="39">
        <v>31.624341602668</v>
      </c>
      <c r="FJ46" s="39">
        <v>31.624341602668</v>
      </c>
      <c r="FK46" s="39">
        <v>31.624341602668</v>
      </c>
      <c r="FL46" s="39">
        <v>31.624341602668</v>
      </c>
      <c r="FM46" s="39">
        <v>31.624341602668</v>
      </c>
      <c r="FN46" s="39">
        <v>31.624341602668</v>
      </c>
      <c r="FO46" s="39">
        <v>31.624341602668</v>
      </c>
      <c r="FP46" s="39">
        <v>31.624341602668</v>
      </c>
      <c r="FQ46" s="39">
        <v>31.624341602668</v>
      </c>
      <c r="FR46" s="39">
        <v>31.624341602668</v>
      </c>
      <c r="FS46" s="39">
        <v>31.624341602668</v>
      </c>
      <c r="FT46" s="39">
        <v>31.624341602668</v>
      </c>
      <c r="FU46" s="39">
        <v>31.624341602668</v>
      </c>
      <c r="FV46" s="39">
        <v>31.624341602668</v>
      </c>
      <c r="FW46" s="39">
        <v>31.624341602668</v>
      </c>
      <c r="FX46" s="39">
        <v>31.624341602668</v>
      </c>
      <c r="FY46" s="39">
        <v>31.624341602668</v>
      </c>
      <c r="FZ46" s="39">
        <v>31.624341602668</v>
      </c>
      <c r="GA46" s="39">
        <v>31.624341602668</v>
      </c>
      <c r="GB46" s="39">
        <v>31.624341602668</v>
      </c>
      <c r="GC46" s="39">
        <v>31.624341602668</v>
      </c>
      <c r="GD46" s="39">
        <v>31.624341602668</v>
      </c>
      <c r="GE46" s="39">
        <v>31.624341602668</v>
      </c>
      <c r="GF46" s="39">
        <v>31.624341602668</v>
      </c>
      <c r="GG46" s="39">
        <v>31.624341602668</v>
      </c>
      <c r="GH46" s="39">
        <v>31.624341602668</v>
      </c>
      <c r="GI46" s="39">
        <v>31.624341602668</v>
      </c>
      <c r="GJ46" s="39">
        <v>31.624341602668</v>
      </c>
      <c r="GK46" s="39">
        <v>31.624341602668</v>
      </c>
      <c r="GL46" s="39">
        <v>31.624341602668</v>
      </c>
      <c r="GM46" s="39">
        <v>31.624341602668</v>
      </c>
      <c r="GN46" s="39">
        <v>31.624341602668</v>
      </c>
      <c r="GO46" s="39">
        <v>31.624341602668</v>
      </c>
      <c r="GP46" s="39">
        <v>31.624341602668</v>
      </c>
      <c r="GQ46" s="39">
        <v>31.624341602668</v>
      </c>
      <c r="GR46" s="39">
        <v>31.624341602668</v>
      </c>
      <c r="GS46" s="39">
        <v>31.624341602668</v>
      </c>
      <c r="GT46" s="39">
        <v>31.624341602668</v>
      </c>
      <c r="GU46" s="39">
        <v>31.624341602668</v>
      </c>
      <c r="GV46" s="39">
        <v>31.624341602668</v>
      </c>
      <c r="GW46" s="39">
        <v>31.614824474138999</v>
      </c>
      <c r="GX46" s="39">
        <v>31.614824464913401</v>
      </c>
      <c r="GY46" s="39">
        <v>31.614824464913401</v>
      </c>
      <c r="GZ46" s="39">
        <v>31.614824464913401</v>
      </c>
      <c r="HA46" s="39">
        <v>31.614824464913401</v>
      </c>
      <c r="HB46" s="39">
        <v>31.614824464913401</v>
      </c>
      <c r="HC46" s="39">
        <v>31.614824464913401</v>
      </c>
      <c r="HD46" s="39">
        <v>31.614824464913401</v>
      </c>
      <c r="HE46" s="39">
        <v>31.614824464913401</v>
      </c>
      <c r="HF46" s="39">
        <v>31.614824464913301</v>
      </c>
      <c r="HG46" s="39">
        <v>31.614824464913401</v>
      </c>
      <c r="HH46" s="39">
        <v>31.614824464913401</v>
      </c>
      <c r="HI46" s="39">
        <v>31.614824464913401</v>
      </c>
      <c r="HJ46" s="39">
        <v>31.614824464913301</v>
      </c>
      <c r="HK46" s="39">
        <v>31.614824464913401</v>
      </c>
      <c r="HL46" s="39">
        <v>31.614824464913401</v>
      </c>
      <c r="HM46" s="39">
        <v>31.614824464913401</v>
      </c>
      <c r="HN46" s="39">
        <v>31.614824464913401</v>
      </c>
      <c r="HO46" s="39">
        <v>31.614824464913401</v>
      </c>
      <c r="HP46" s="39">
        <v>31.614824464913401</v>
      </c>
      <c r="HQ46" s="39">
        <v>31.614824464913401</v>
      </c>
      <c r="HR46" s="39">
        <v>31.614824464913401</v>
      </c>
      <c r="HS46" s="39">
        <v>31.614824464913401</v>
      </c>
      <c r="HT46" s="39">
        <v>31.614824464913401</v>
      </c>
      <c r="HU46" s="39">
        <v>31.614824464913401</v>
      </c>
      <c r="HV46" s="39">
        <v>31.614824464913401</v>
      </c>
      <c r="HW46" s="39">
        <v>31.614824464913401</v>
      </c>
      <c r="HX46" s="39">
        <v>31.614824464913301</v>
      </c>
      <c r="HY46" s="39">
        <v>31.614824464913401</v>
      </c>
      <c r="HZ46" s="39">
        <v>31.614824464913401</v>
      </c>
      <c r="IA46" s="39">
        <v>31.614824464913401</v>
      </c>
      <c r="IB46" s="39">
        <v>31.614824464913401</v>
      </c>
      <c r="IC46" s="39">
        <v>31.614824464913401</v>
      </c>
      <c r="ID46" s="39">
        <v>31.614824464913401</v>
      </c>
      <c r="IE46" s="39">
        <v>31.614824464913401</v>
      </c>
      <c r="IF46" s="39">
        <v>31.614824464913401</v>
      </c>
      <c r="IG46" s="39">
        <v>31.614824464913401</v>
      </c>
      <c r="IH46" s="39">
        <v>31.614824464913401</v>
      </c>
      <c r="II46" s="39">
        <v>31.614824464913401</v>
      </c>
      <c r="IJ46" s="39">
        <v>31.614824464913401</v>
      </c>
      <c r="IK46" s="39">
        <v>31.614824464913401</v>
      </c>
      <c r="IL46" s="39">
        <v>31.614824464913401</v>
      </c>
      <c r="IM46" s="39">
        <v>31.614824464913401</v>
      </c>
      <c r="IN46" s="39">
        <v>31.614824464913401</v>
      </c>
      <c r="IO46" s="39">
        <v>31.614824464913401</v>
      </c>
      <c r="IP46" s="39">
        <v>31.614824464913401</v>
      </c>
      <c r="IQ46" s="39">
        <v>31.614824464913401</v>
      </c>
      <c r="IR46" s="39">
        <v>31.614824464913401</v>
      </c>
      <c r="IS46" s="39">
        <v>31.614824464913401</v>
      </c>
      <c r="IT46" s="39">
        <v>31.614824464913401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5.7142222508493701</v>
      </c>
      <c r="F47" s="14">
        <v>5.7142222477294702</v>
      </c>
      <c r="G47" s="14">
        <v>5.7142222477294098</v>
      </c>
      <c r="H47" s="14">
        <v>5.7142222477293396</v>
      </c>
      <c r="I47" s="14">
        <v>5.7142222477294</v>
      </c>
      <c r="J47" s="14">
        <v>5.7142222477293503</v>
      </c>
      <c r="K47" s="39">
        <v>5.7142222477293396</v>
      </c>
      <c r="L47" s="39">
        <v>5.7142222477293503</v>
      </c>
      <c r="M47" s="39">
        <v>5.7142222477294098</v>
      </c>
      <c r="N47" s="39">
        <v>5.7142222477293902</v>
      </c>
      <c r="O47" s="39">
        <v>5.7142222477294</v>
      </c>
      <c r="P47" s="39">
        <v>5.7142222477293396</v>
      </c>
      <c r="Q47" s="39">
        <v>5.7142222477293396</v>
      </c>
      <c r="R47" s="39">
        <v>5.7142222477294</v>
      </c>
      <c r="S47" s="39">
        <v>5.7142222477294098</v>
      </c>
      <c r="T47" s="39">
        <v>5.7142222477294098</v>
      </c>
      <c r="U47" s="39">
        <v>5.7142222477294</v>
      </c>
      <c r="V47" s="39">
        <v>5.7142222477293503</v>
      </c>
      <c r="W47" s="39">
        <v>5.7142222477294</v>
      </c>
      <c r="X47" s="39">
        <v>5.7142222477294</v>
      </c>
      <c r="Y47" s="39">
        <v>5.7142222477294098</v>
      </c>
      <c r="Z47" s="39">
        <v>5.7142222477293396</v>
      </c>
      <c r="AA47" s="39">
        <v>5.7142222477294</v>
      </c>
      <c r="AB47" s="39">
        <v>5.7142222477294098</v>
      </c>
      <c r="AC47" s="39">
        <v>5.7142222477294098</v>
      </c>
      <c r="AD47" s="39">
        <v>5.7142222477293396</v>
      </c>
      <c r="AE47" s="39">
        <v>5.7142222477293396</v>
      </c>
      <c r="AF47" s="39">
        <v>5.7142222477293902</v>
      </c>
      <c r="AG47" s="39">
        <v>5.7142222477294</v>
      </c>
      <c r="AH47" s="39">
        <v>5.7142222477294</v>
      </c>
      <c r="AI47" s="39">
        <v>5.7142222477294098</v>
      </c>
      <c r="AJ47" s="39">
        <v>5.7142222477294098</v>
      </c>
      <c r="AK47" s="39">
        <v>5.7142222477293396</v>
      </c>
      <c r="AL47" s="39">
        <v>5.7142222477294098</v>
      </c>
      <c r="AM47" s="39">
        <v>5.7142222477294098</v>
      </c>
      <c r="AN47" s="39">
        <v>5.7142222477294098</v>
      </c>
      <c r="AO47" s="39">
        <v>5.7142222477294098</v>
      </c>
      <c r="AP47" s="39">
        <v>5.7142222477293396</v>
      </c>
      <c r="AQ47" s="39">
        <v>5.7142222477294098</v>
      </c>
      <c r="AR47" s="39">
        <v>5.7142222477294098</v>
      </c>
      <c r="AS47" s="39">
        <v>5.7142222477294098</v>
      </c>
      <c r="AT47" s="39">
        <v>5.7142222477293503</v>
      </c>
      <c r="AU47" s="39">
        <v>5.7142222477294098</v>
      </c>
      <c r="AV47" s="39">
        <v>5.7142222477294098</v>
      </c>
      <c r="AW47" s="39">
        <v>5.7142222477293396</v>
      </c>
      <c r="AX47" s="39">
        <v>5.7142222477294098</v>
      </c>
      <c r="AY47" s="39">
        <v>5.7142222477294196</v>
      </c>
      <c r="AZ47" s="39">
        <v>5.7142222477294098</v>
      </c>
      <c r="BA47" s="39">
        <v>5.7142222477294098</v>
      </c>
      <c r="BB47" s="39">
        <v>5.7142222477294</v>
      </c>
      <c r="BC47" s="39">
        <v>5.7086395822016902</v>
      </c>
      <c r="BD47" s="39">
        <v>5.7086395842206903</v>
      </c>
      <c r="BE47" s="39">
        <v>5.7086395842206397</v>
      </c>
      <c r="BF47" s="39">
        <v>5.7086395842206503</v>
      </c>
      <c r="BG47" s="39">
        <v>5.7086395842206503</v>
      </c>
      <c r="BH47" s="39">
        <v>5.7086395842206699</v>
      </c>
      <c r="BI47" s="39">
        <v>5.7086395842206104</v>
      </c>
      <c r="BJ47" s="39">
        <v>5.7086395842205997</v>
      </c>
      <c r="BK47" s="39">
        <v>5.7086395842205997</v>
      </c>
      <c r="BL47" s="39">
        <v>5.7086395842206397</v>
      </c>
      <c r="BM47" s="39">
        <v>5.7086395842206397</v>
      </c>
      <c r="BN47" s="39">
        <v>5.7086395842206503</v>
      </c>
      <c r="BO47" s="39">
        <v>5.7086395842206503</v>
      </c>
      <c r="BP47" s="39">
        <v>5.7086395842206397</v>
      </c>
      <c r="BQ47" s="39">
        <v>5.7086395842206699</v>
      </c>
      <c r="BR47" s="39">
        <v>5.7086395842206699</v>
      </c>
      <c r="BS47" s="39">
        <v>5.7086395842206503</v>
      </c>
      <c r="BT47" s="39">
        <v>5.7086395842206796</v>
      </c>
      <c r="BU47" s="39">
        <v>5.7086395842206397</v>
      </c>
      <c r="BV47" s="39">
        <v>5.7086395842206699</v>
      </c>
      <c r="BW47" s="39">
        <v>5.7086395842206601</v>
      </c>
      <c r="BX47" s="39">
        <v>5.7086395842206201</v>
      </c>
      <c r="BY47" s="39">
        <v>5.7086395842206503</v>
      </c>
      <c r="BZ47" s="39">
        <v>5.7086395842206503</v>
      </c>
      <c r="CA47" s="39">
        <v>5.7086395842206503</v>
      </c>
      <c r="CB47" s="39">
        <v>5.7086395842206503</v>
      </c>
      <c r="CC47" s="39">
        <v>5.7086395842205997</v>
      </c>
      <c r="CD47" s="39">
        <v>5.7086395842206503</v>
      </c>
      <c r="CE47" s="39">
        <v>5.7086395842206503</v>
      </c>
      <c r="CF47" s="39">
        <v>5.7086395842206397</v>
      </c>
      <c r="CG47" s="39">
        <v>5.7086395842206201</v>
      </c>
      <c r="CH47" s="39">
        <v>5.7086395842206503</v>
      </c>
      <c r="CI47" s="39">
        <v>5.7086395842205997</v>
      </c>
      <c r="CJ47" s="39">
        <v>5.7086395842206299</v>
      </c>
      <c r="CK47" s="39">
        <v>5.7086395842205997</v>
      </c>
      <c r="CL47" s="39">
        <v>5.7086395842206201</v>
      </c>
      <c r="CM47" s="39">
        <v>5.7086395842206699</v>
      </c>
      <c r="CN47" s="39">
        <v>5.7086395842206503</v>
      </c>
      <c r="CO47" s="39">
        <v>5.7086395842205997</v>
      </c>
      <c r="CP47" s="39">
        <v>5.7086395842206299</v>
      </c>
      <c r="CQ47" s="39">
        <v>5.7086395842206699</v>
      </c>
      <c r="CR47" s="39">
        <v>5.7086395842206699</v>
      </c>
      <c r="CS47" s="39">
        <v>5.7086395842206299</v>
      </c>
      <c r="CT47" s="39">
        <v>5.7086395842206699</v>
      </c>
      <c r="CU47" s="39">
        <v>5.7086395842206397</v>
      </c>
      <c r="CV47" s="39">
        <v>5.7086395842206601</v>
      </c>
      <c r="CW47" s="39">
        <v>5.7086395842205997</v>
      </c>
      <c r="CX47" s="39">
        <v>5.7086395842206201</v>
      </c>
      <c r="CY47" s="39">
        <v>5.7086395842206699</v>
      </c>
      <c r="CZ47" s="39">
        <v>5.7086395842206699</v>
      </c>
      <c r="DA47" s="39">
        <v>5.7058340943975097</v>
      </c>
      <c r="DB47" s="39">
        <v>5.7058340943238699</v>
      </c>
      <c r="DC47" s="39">
        <v>5.7058340943238104</v>
      </c>
      <c r="DD47" s="39">
        <v>5.7058340943237704</v>
      </c>
      <c r="DE47" s="39">
        <v>5.7058340943238104</v>
      </c>
      <c r="DF47" s="39">
        <v>5.7058340943238104</v>
      </c>
      <c r="DG47" s="39">
        <v>5.7058340943238699</v>
      </c>
      <c r="DH47" s="39">
        <v>5.7058340943237704</v>
      </c>
      <c r="DI47" s="39">
        <v>5.7058340943237704</v>
      </c>
      <c r="DJ47" s="39">
        <v>5.7058340943238504</v>
      </c>
      <c r="DK47" s="39">
        <v>5.7058340943238104</v>
      </c>
      <c r="DL47" s="39">
        <v>5.7058340943237997</v>
      </c>
      <c r="DM47" s="39">
        <v>5.7058340943237997</v>
      </c>
      <c r="DN47" s="39">
        <v>5.7058340943238601</v>
      </c>
      <c r="DO47" s="39">
        <v>5.7058340943237997</v>
      </c>
      <c r="DP47" s="39">
        <v>5.7058340943237704</v>
      </c>
      <c r="DQ47" s="39">
        <v>5.7058340943238202</v>
      </c>
      <c r="DR47" s="39">
        <v>5.7058340943237704</v>
      </c>
      <c r="DS47" s="39">
        <v>5.7058340943237704</v>
      </c>
      <c r="DT47" s="39">
        <v>5.7058340943237802</v>
      </c>
      <c r="DU47" s="39">
        <v>5.7058340943238699</v>
      </c>
      <c r="DV47" s="39">
        <v>5.7058340943238104</v>
      </c>
      <c r="DW47" s="39">
        <v>5.7058340943238104</v>
      </c>
      <c r="DX47" s="39">
        <v>5.7058340943238104</v>
      </c>
      <c r="DY47" s="39">
        <v>5.7058340943237704</v>
      </c>
      <c r="DZ47" s="39">
        <v>5.7058340943238104</v>
      </c>
      <c r="EA47" s="39">
        <v>5.7058340943237997</v>
      </c>
      <c r="EB47" s="39">
        <v>5.7058340943238202</v>
      </c>
      <c r="EC47" s="39">
        <v>5.7058340943237997</v>
      </c>
      <c r="ED47" s="39">
        <v>5.7058340943237997</v>
      </c>
      <c r="EE47" s="39">
        <v>5.7058340943237802</v>
      </c>
      <c r="EF47" s="39">
        <v>5.7058340943237802</v>
      </c>
      <c r="EG47" s="39">
        <v>5.7058340943238104</v>
      </c>
      <c r="EH47" s="39">
        <v>5.7058340943237997</v>
      </c>
      <c r="EI47" s="39">
        <v>5.7058340943237704</v>
      </c>
      <c r="EJ47" s="39">
        <v>5.7058340943237704</v>
      </c>
      <c r="EK47" s="39">
        <v>5.7058340943238202</v>
      </c>
      <c r="EL47" s="39">
        <v>5.7058340943238397</v>
      </c>
      <c r="EM47" s="39">
        <v>5.7058340943238104</v>
      </c>
      <c r="EN47" s="39">
        <v>5.7058340943237704</v>
      </c>
      <c r="EO47" s="39">
        <v>5.7058340943237997</v>
      </c>
      <c r="EP47" s="39">
        <v>5.7058340943238504</v>
      </c>
      <c r="EQ47" s="39">
        <v>5.7058340943237802</v>
      </c>
      <c r="ER47" s="39">
        <v>5.7058340943238104</v>
      </c>
      <c r="ES47" s="39">
        <v>5.7058340943237704</v>
      </c>
      <c r="ET47" s="39">
        <v>5.7058340943238699</v>
      </c>
      <c r="EU47" s="39">
        <v>5.70583409432379</v>
      </c>
      <c r="EV47" s="39">
        <v>5.7058340943238699</v>
      </c>
      <c r="EW47" s="39">
        <v>5.7058340943237704</v>
      </c>
      <c r="EX47" s="39">
        <v>5.7058340943237704</v>
      </c>
      <c r="EY47" s="39">
        <v>5.7114356189863003</v>
      </c>
      <c r="EZ47" s="39">
        <v>5.7114356230021404</v>
      </c>
      <c r="FA47" s="39">
        <v>5.7114356230021102</v>
      </c>
      <c r="FB47" s="39">
        <v>5.7114356230021102</v>
      </c>
      <c r="FC47" s="39">
        <v>5.7114356230020897</v>
      </c>
      <c r="FD47" s="39">
        <v>5.7114356230020897</v>
      </c>
      <c r="FE47" s="39">
        <v>5.7114356230021102</v>
      </c>
      <c r="FF47" s="39">
        <v>5.7114356230021004</v>
      </c>
      <c r="FG47" s="39">
        <v>5.7114356230021199</v>
      </c>
      <c r="FH47" s="39">
        <v>5.7114356230021199</v>
      </c>
      <c r="FI47" s="39">
        <v>5.7114356230020897</v>
      </c>
      <c r="FJ47" s="39">
        <v>5.7114356230021199</v>
      </c>
      <c r="FK47" s="39">
        <v>5.7114356230021199</v>
      </c>
      <c r="FL47" s="39">
        <v>5.7114356230021102</v>
      </c>
      <c r="FM47" s="39">
        <v>5.7114356230021199</v>
      </c>
      <c r="FN47" s="39">
        <v>5.7114356230021102</v>
      </c>
      <c r="FO47" s="39">
        <v>5.7114356230021102</v>
      </c>
      <c r="FP47" s="39">
        <v>5.7114356230020897</v>
      </c>
      <c r="FQ47" s="39">
        <v>5.7114356230021004</v>
      </c>
      <c r="FR47" s="39">
        <v>5.7114356230021297</v>
      </c>
      <c r="FS47" s="39">
        <v>5.7114356230021297</v>
      </c>
      <c r="FT47" s="39">
        <v>5.7114356230021102</v>
      </c>
      <c r="FU47" s="39">
        <v>5.7114356230021004</v>
      </c>
      <c r="FV47" s="39">
        <v>5.7114356230020897</v>
      </c>
      <c r="FW47" s="39">
        <v>5.7114356230021102</v>
      </c>
      <c r="FX47" s="39">
        <v>5.7114356230021297</v>
      </c>
      <c r="FY47" s="39">
        <v>5.7114356230021102</v>
      </c>
      <c r="FZ47" s="39">
        <v>5.7114356230021102</v>
      </c>
      <c r="GA47" s="39">
        <v>5.7114356230021102</v>
      </c>
      <c r="GB47" s="39">
        <v>5.7114356230021004</v>
      </c>
      <c r="GC47" s="39">
        <v>5.7114356230021004</v>
      </c>
      <c r="GD47" s="39">
        <v>5.7114356230021004</v>
      </c>
      <c r="GE47" s="39">
        <v>5.7114356230021199</v>
      </c>
      <c r="GF47" s="39">
        <v>5.7114356230021199</v>
      </c>
      <c r="GG47" s="39">
        <v>5.7114356230021199</v>
      </c>
      <c r="GH47" s="39">
        <v>5.7114356230021102</v>
      </c>
      <c r="GI47" s="39">
        <v>5.7114356230020897</v>
      </c>
      <c r="GJ47" s="39">
        <v>5.7114356230021102</v>
      </c>
      <c r="GK47" s="39">
        <v>5.7114356230021102</v>
      </c>
      <c r="GL47" s="39">
        <v>5.7114356230021199</v>
      </c>
      <c r="GM47" s="39">
        <v>5.7114356230021199</v>
      </c>
      <c r="GN47" s="39">
        <v>5.7114356230021297</v>
      </c>
      <c r="GO47" s="39">
        <v>5.7114356230021199</v>
      </c>
      <c r="GP47" s="39">
        <v>5.7114356230021004</v>
      </c>
      <c r="GQ47" s="39">
        <v>5.7114356230021199</v>
      </c>
      <c r="GR47" s="39">
        <v>5.7114356230021199</v>
      </c>
      <c r="GS47" s="39">
        <v>5.7114356230021102</v>
      </c>
      <c r="GT47" s="39">
        <v>5.7114356230021102</v>
      </c>
      <c r="GU47" s="39">
        <v>5.7114356230021102</v>
      </c>
      <c r="GV47" s="39">
        <v>5.7114356230021599</v>
      </c>
      <c r="GW47" s="39">
        <v>5.7169994932172497</v>
      </c>
      <c r="GX47" s="39">
        <v>5.7169994972549496</v>
      </c>
      <c r="GY47" s="39">
        <v>5.7169994972550002</v>
      </c>
      <c r="GZ47" s="39">
        <v>5.7169994972550002</v>
      </c>
      <c r="HA47" s="39">
        <v>5.71699949725497</v>
      </c>
      <c r="HB47" s="39">
        <v>5.7169994972549798</v>
      </c>
      <c r="HC47" s="39">
        <v>5.71699949725497</v>
      </c>
      <c r="HD47" s="39">
        <v>5.7169994972549896</v>
      </c>
      <c r="HE47" s="39">
        <v>5.7169994972550198</v>
      </c>
      <c r="HF47" s="39">
        <v>5.7169994972550198</v>
      </c>
      <c r="HG47" s="39">
        <v>5.71699949725497</v>
      </c>
      <c r="HH47" s="39">
        <v>5.71699949725497</v>
      </c>
      <c r="HI47" s="39">
        <v>5.71699949725501</v>
      </c>
      <c r="HJ47" s="39">
        <v>5.7169994972549398</v>
      </c>
      <c r="HK47" s="39">
        <v>5.71699949725497</v>
      </c>
      <c r="HL47" s="39">
        <v>5.7169994972549798</v>
      </c>
      <c r="HM47" s="39">
        <v>5.7169994972549798</v>
      </c>
      <c r="HN47" s="39">
        <v>5.7169994972549896</v>
      </c>
      <c r="HO47" s="39">
        <v>5.7169994972549398</v>
      </c>
      <c r="HP47" s="39">
        <v>5.7169994972549398</v>
      </c>
      <c r="HQ47" s="39">
        <v>5.7169994972549496</v>
      </c>
      <c r="HR47" s="39">
        <v>5.7169994972549896</v>
      </c>
      <c r="HS47" s="39">
        <v>5.7169994972549896</v>
      </c>
      <c r="HT47" s="39">
        <v>5.7169994972549896</v>
      </c>
      <c r="HU47" s="39">
        <v>5.7169994972549398</v>
      </c>
      <c r="HV47" s="39">
        <v>5.7169994972549398</v>
      </c>
      <c r="HW47" s="39">
        <v>5.71699949725497</v>
      </c>
      <c r="HX47" s="39">
        <v>5.71699949725497</v>
      </c>
      <c r="HY47" s="39">
        <v>5.7169994972549398</v>
      </c>
      <c r="HZ47" s="39">
        <v>5.7169994972549398</v>
      </c>
      <c r="IA47" s="39">
        <v>5.7169994972550002</v>
      </c>
      <c r="IB47" s="39">
        <v>5.7169994972549398</v>
      </c>
      <c r="IC47" s="39">
        <v>5.7169994972549896</v>
      </c>
      <c r="ID47" s="39">
        <v>5.7169994972549496</v>
      </c>
      <c r="IE47" s="39">
        <v>5.7169994972550198</v>
      </c>
      <c r="IF47" s="39">
        <v>5.7169994972549398</v>
      </c>
      <c r="IG47" s="39">
        <v>5.71699949725501</v>
      </c>
      <c r="IH47" s="39">
        <v>5.7169994972549896</v>
      </c>
      <c r="II47" s="39">
        <v>5.7169994972549896</v>
      </c>
      <c r="IJ47" s="39">
        <v>5.71699949725501</v>
      </c>
      <c r="IK47" s="39">
        <v>5.7169994972549496</v>
      </c>
      <c r="IL47" s="39">
        <v>5.7169994972549496</v>
      </c>
      <c r="IM47" s="39">
        <v>5.7169994972549896</v>
      </c>
      <c r="IN47" s="39">
        <v>5.71699949725497</v>
      </c>
      <c r="IO47" s="39">
        <v>5.7169994972550002</v>
      </c>
      <c r="IP47" s="39">
        <v>5.7169994972549896</v>
      </c>
      <c r="IQ47" s="39">
        <v>5.7169994972549896</v>
      </c>
      <c r="IR47" s="39">
        <v>5.71699949725497</v>
      </c>
      <c r="IS47" s="39">
        <v>5.71699949725497</v>
      </c>
      <c r="IT47" s="39">
        <v>5.7169994972550002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13.918568496451</v>
      </c>
      <c r="F48" s="14">
        <v>13.918568509019501</v>
      </c>
      <c r="G48" s="14">
        <v>13.918568509019501</v>
      </c>
      <c r="H48" s="14">
        <v>13.918568509019501</v>
      </c>
      <c r="I48" s="14">
        <v>13.918568509019501</v>
      </c>
      <c r="J48" s="14">
        <v>13.918568509019501</v>
      </c>
      <c r="K48" s="39">
        <v>13.918568509019501</v>
      </c>
      <c r="L48" s="39">
        <v>13.918568509019501</v>
      </c>
      <c r="M48" s="39">
        <v>13.918568509019501</v>
      </c>
      <c r="N48" s="39">
        <v>13.918568509019501</v>
      </c>
      <c r="O48" s="39">
        <v>13.918568509019501</v>
      </c>
      <c r="P48" s="39">
        <v>13.918568509019501</v>
      </c>
      <c r="Q48" s="39">
        <v>13.918568509019501</v>
      </c>
      <c r="R48" s="39">
        <v>13.918568509019501</v>
      </c>
      <c r="S48" s="39">
        <v>13.918568509019501</v>
      </c>
      <c r="T48" s="39">
        <v>13.918568509019501</v>
      </c>
      <c r="U48" s="39">
        <v>13.918568509019501</v>
      </c>
      <c r="V48" s="39">
        <v>13.918568509019501</v>
      </c>
      <c r="W48" s="39">
        <v>13.918568509019501</v>
      </c>
      <c r="X48" s="39">
        <v>13.918568509019501</v>
      </c>
      <c r="Y48" s="39">
        <v>13.918568509019501</v>
      </c>
      <c r="Z48" s="39">
        <v>13.918568509019501</v>
      </c>
      <c r="AA48" s="39">
        <v>13.918568509019501</v>
      </c>
      <c r="AB48" s="39">
        <v>13.918568509019501</v>
      </c>
      <c r="AC48" s="39">
        <v>13.918568509019501</v>
      </c>
      <c r="AD48" s="39">
        <v>13.918568509019501</v>
      </c>
      <c r="AE48" s="39">
        <v>13.918568509019501</v>
      </c>
      <c r="AF48" s="39">
        <v>13.918568509019501</v>
      </c>
      <c r="AG48" s="39">
        <v>13.918568509019501</v>
      </c>
      <c r="AH48" s="39">
        <v>13.918568509019501</v>
      </c>
      <c r="AI48" s="39">
        <v>13.918568509019501</v>
      </c>
      <c r="AJ48" s="39">
        <v>13.918568509019501</v>
      </c>
      <c r="AK48" s="39">
        <v>13.918568509019501</v>
      </c>
      <c r="AL48" s="39">
        <v>13.918568509019501</v>
      </c>
      <c r="AM48" s="39">
        <v>13.918568509019501</v>
      </c>
      <c r="AN48" s="39">
        <v>13.918568509019501</v>
      </c>
      <c r="AO48" s="39">
        <v>13.918568509019501</v>
      </c>
      <c r="AP48" s="39">
        <v>13.918568509019501</v>
      </c>
      <c r="AQ48" s="39">
        <v>13.918568509019501</v>
      </c>
      <c r="AR48" s="39">
        <v>13.918568509019501</v>
      </c>
      <c r="AS48" s="39">
        <v>13.918568509019501</v>
      </c>
      <c r="AT48" s="39">
        <v>13.918568509019501</v>
      </c>
      <c r="AU48" s="39">
        <v>13.918568509019501</v>
      </c>
      <c r="AV48" s="39">
        <v>13.918568509019501</v>
      </c>
      <c r="AW48" s="39">
        <v>13.918568509019501</v>
      </c>
      <c r="AX48" s="39">
        <v>13.918568509019501</v>
      </c>
      <c r="AY48" s="39">
        <v>13.918568509019501</v>
      </c>
      <c r="AZ48" s="39">
        <v>13.918568509019501</v>
      </c>
      <c r="BA48" s="39">
        <v>13.918568509019501</v>
      </c>
      <c r="BB48" s="39">
        <v>13.918568509019501</v>
      </c>
      <c r="BC48" s="39">
        <v>13.919858222577799</v>
      </c>
      <c r="BD48" s="39">
        <v>13.9198582181654</v>
      </c>
      <c r="BE48" s="39">
        <v>13.9198582181654</v>
      </c>
      <c r="BF48" s="39">
        <v>13.9198582181654</v>
      </c>
      <c r="BG48" s="39">
        <v>13.9198582181654</v>
      </c>
      <c r="BH48" s="39">
        <v>13.9198582181655</v>
      </c>
      <c r="BI48" s="39">
        <v>13.9198582181655</v>
      </c>
      <c r="BJ48" s="39">
        <v>13.9198582181655</v>
      </c>
      <c r="BK48" s="39">
        <v>13.9198582181655</v>
      </c>
      <c r="BL48" s="39">
        <v>13.9198582181654</v>
      </c>
      <c r="BM48" s="39">
        <v>13.9198582181654</v>
      </c>
      <c r="BN48" s="39">
        <v>13.9198582181654</v>
      </c>
      <c r="BO48" s="39">
        <v>13.9198582181654</v>
      </c>
      <c r="BP48" s="39">
        <v>13.9198582181654</v>
      </c>
      <c r="BQ48" s="39">
        <v>13.9198582181655</v>
      </c>
      <c r="BR48" s="39">
        <v>13.9198582181655</v>
      </c>
      <c r="BS48" s="39">
        <v>13.9198582181654</v>
      </c>
      <c r="BT48" s="39">
        <v>13.9198582181655</v>
      </c>
      <c r="BU48" s="39">
        <v>13.9198582181654</v>
      </c>
      <c r="BV48" s="39">
        <v>13.9198582181655</v>
      </c>
      <c r="BW48" s="39">
        <v>13.9198582181655</v>
      </c>
      <c r="BX48" s="39">
        <v>13.9198582181654</v>
      </c>
      <c r="BY48" s="39">
        <v>13.9198582181654</v>
      </c>
      <c r="BZ48" s="39">
        <v>13.9198582181654</v>
      </c>
      <c r="CA48" s="39">
        <v>13.9198582181654</v>
      </c>
      <c r="CB48" s="39">
        <v>13.9198582181654</v>
      </c>
      <c r="CC48" s="39">
        <v>13.9198582181655</v>
      </c>
      <c r="CD48" s="39">
        <v>13.9198582181654</v>
      </c>
      <c r="CE48" s="39">
        <v>13.9198582181654</v>
      </c>
      <c r="CF48" s="39">
        <v>13.9198582181654</v>
      </c>
      <c r="CG48" s="39">
        <v>13.9198582181654</v>
      </c>
      <c r="CH48" s="39">
        <v>13.9198582181654</v>
      </c>
      <c r="CI48" s="39">
        <v>13.9198582181655</v>
      </c>
      <c r="CJ48" s="39">
        <v>13.9198582181654</v>
      </c>
      <c r="CK48" s="39">
        <v>13.9198582181655</v>
      </c>
      <c r="CL48" s="39">
        <v>13.9198582181654</v>
      </c>
      <c r="CM48" s="39">
        <v>13.9198582181655</v>
      </c>
      <c r="CN48" s="39">
        <v>13.9198582181654</v>
      </c>
      <c r="CO48" s="39">
        <v>13.9198582181655</v>
      </c>
      <c r="CP48" s="39">
        <v>13.9198582181654</v>
      </c>
      <c r="CQ48" s="39">
        <v>13.9198582181655</v>
      </c>
      <c r="CR48" s="39">
        <v>13.9198582181655</v>
      </c>
      <c r="CS48" s="39">
        <v>13.9198582181654</v>
      </c>
      <c r="CT48" s="39">
        <v>13.9198582181655</v>
      </c>
      <c r="CU48" s="39">
        <v>13.9198582181654</v>
      </c>
      <c r="CV48" s="39">
        <v>13.9198582181655</v>
      </c>
      <c r="CW48" s="39">
        <v>13.9198582181655</v>
      </c>
      <c r="CX48" s="39">
        <v>13.9198582181654</v>
      </c>
      <c r="CY48" s="39">
        <v>13.9198582181655</v>
      </c>
      <c r="CZ48" s="39">
        <v>13.9198582181655</v>
      </c>
      <c r="DA48" s="39">
        <v>13.920474531853801</v>
      </c>
      <c r="DB48" s="39">
        <v>13.920474531861901</v>
      </c>
      <c r="DC48" s="39">
        <v>13.920474531862</v>
      </c>
      <c r="DD48" s="39">
        <v>13.920474531861901</v>
      </c>
      <c r="DE48" s="39">
        <v>13.920474531862</v>
      </c>
      <c r="DF48" s="39">
        <v>13.920474531862</v>
      </c>
      <c r="DG48" s="39">
        <v>13.920474531861901</v>
      </c>
      <c r="DH48" s="39">
        <v>13.920474531861901</v>
      </c>
      <c r="DI48" s="39">
        <v>13.920474531861901</v>
      </c>
      <c r="DJ48" s="39">
        <v>13.920474531861901</v>
      </c>
      <c r="DK48" s="39">
        <v>13.920474531862</v>
      </c>
      <c r="DL48" s="39">
        <v>13.920474531862</v>
      </c>
      <c r="DM48" s="39">
        <v>13.920474531862</v>
      </c>
      <c r="DN48" s="39">
        <v>13.920474531861901</v>
      </c>
      <c r="DO48" s="39">
        <v>13.920474531862</v>
      </c>
      <c r="DP48" s="39">
        <v>13.920474531861901</v>
      </c>
      <c r="DQ48" s="39">
        <v>13.920474531862</v>
      </c>
      <c r="DR48" s="39">
        <v>13.920474531861901</v>
      </c>
      <c r="DS48" s="39">
        <v>13.920474531861901</v>
      </c>
      <c r="DT48" s="39">
        <v>13.920474531861901</v>
      </c>
      <c r="DU48" s="39">
        <v>13.920474531861901</v>
      </c>
      <c r="DV48" s="39">
        <v>13.920474531862</v>
      </c>
      <c r="DW48" s="39">
        <v>13.920474531862</v>
      </c>
      <c r="DX48" s="39">
        <v>13.920474531862</v>
      </c>
      <c r="DY48" s="39">
        <v>13.920474531861901</v>
      </c>
      <c r="DZ48" s="39">
        <v>13.920474531862</v>
      </c>
      <c r="EA48" s="39">
        <v>13.920474531862</v>
      </c>
      <c r="EB48" s="39">
        <v>13.920474531862</v>
      </c>
      <c r="EC48" s="39">
        <v>13.920474531862</v>
      </c>
      <c r="ED48" s="39">
        <v>13.920474531862</v>
      </c>
      <c r="EE48" s="39">
        <v>13.920474531861901</v>
      </c>
      <c r="EF48" s="39">
        <v>13.920474531861901</v>
      </c>
      <c r="EG48" s="39">
        <v>13.920474531862</v>
      </c>
      <c r="EH48" s="39">
        <v>13.920474531862</v>
      </c>
      <c r="EI48" s="39">
        <v>13.920474531861901</v>
      </c>
      <c r="EJ48" s="39">
        <v>13.920474531861901</v>
      </c>
      <c r="EK48" s="39">
        <v>13.920474531862</v>
      </c>
      <c r="EL48" s="39">
        <v>13.920474531861901</v>
      </c>
      <c r="EM48" s="39">
        <v>13.920474531862</v>
      </c>
      <c r="EN48" s="39">
        <v>13.920474531861901</v>
      </c>
      <c r="EO48" s="39">
        <v>13.920474531862</v>
      </c>
      <c r="EP48" s="39">
        <v>13.920474531861901</v>
      </c>
      <c r="EQ48" s="39">
        <v>13.920474531861901</v>
      </c>
      <c r="ER48" s="39">
        <v>13.920474531862</v>
      </c>
      <c r="ES48" s="39">
        <v>13.920474531861901</v>
      </c>
      <c r="ET48" s="39">
        <v>13.920474531861901</v>
      </c>
      <c r="EU48" s="39">
        <v>13.920474531862</v>
      </c>
      <c r="EV48" s="39">
        <v>13.920474531861901</v>
      </c>
      <c r="EW48" s="39">
        <v>13.920474531861901</v>
      </c>
      <c r="EX48" s="39">
        <v>13.920474531861901</v>
      </c>
      <c r="EY48" s="39">
        <v>13.919222860416699</v>
      </c>
      <c r="EZ48" s="39">
        <v>13.9192228568259</v>
      </c>
      <c r="FA48" s="39">
        <v>13.919222856825799</v>
      </c>
      <c r="FB48" s="39">
        <v>13.919222856825799</v>
      </c>
      <c r="FC48" s="39">
        <v>13.919222856825799</v>
      </c>
      <c r="FD48" s="39">
        <v>13.919222856825799</v>
      </c>
      <c r="FE48" s="39">
        <v>13.919222856825799</v>
      </c>
      <c r="FF48" s="39">
        <v>13.919222856825799</v>
      </c>
      <c r="FG48" s="39">
        <v>13.919222856825799</v>
      </c>
      <c r="FH48" s="39">
        <v>13.919222856825799</v>
      </c>
      <c r="FI48" s="39">
        <v>13.919222856825799</v>
      </c>
      <c r="FJ48" s="39">
        <v>13.919222856825799</v>
      </c>
      <c r="FK48" s="39">
        <v>13.919222856825799</v>
      </c>
      <c r="FL48" s="39">
        <v>13.919222856825799</v>
      </c>
      <c r="FM48" s="39">
        <v>13.919222856825799</v>
      </c>
      <c r="FN48" s="39">
        <v>13.9192228568259</v>
      </c>
      <c r="FO48" s="39">
        <v>13.9192228568259</v>
      </c>
      <c r="FP48" s="39">
        <v>13.919222856825799</v>
      </c>
      <c r="FQ48" s="39">
        <v>13.919222856825799</v>
      </c>
      <c r="FR48" s="39">
        <v>13.919222856825799</v>
      </c>
      <c r="FS48" s="39">
        <v>13.919222856825799</v>
      </c>
      <c r="FT48" s="39">
        <v>13.919222856825799</v>
      </c>
      <c r="FU48" s="39">
        <v>13.919222856825799</v>
      </c>
      <c r="FV48" s="39">
        <v>13.919222856825799</v>
      </c>
      <c r="FW48" s="39">
        <v>13.919222856825799</v>
      </c>
      <c r="FX48" s="39">
        <v>13.919222856825799</v>
      </c>
      <c r="FY48" s="39">
        <v>13.919222856825799</v>
      </c>
      <c r="FZ48" s="39">
        <v>13.919222856825799</v>
      </c>
      <c r="GA48" s="39">
        <v>13.919222856825799</v>
      </c>
      <c r="GB48" s="39">
        <v>13.919222856825799</v>
      </c>
      <c r="GC48" s="39">
        <v>13.919222856825799</v>
      </c>
      <c r="GD48" s="39">
        <v>13.919222856825799</v>
      </c>
      <c r="GE48" s="39">
        <v>13.919222856825799</v>
      </c>
      <c r="GF48" s="39">
        <v>13.919222856825799</v>
      </c>
      <c r="GG48" s="39">
        <v>13.919222856825799</v>
      </c>
      <c r="GH48" s="39">
        <v>13.919222856825799</v>
      </c>
      <c r="GI48" s="39">
        <v>13.919222856825799</v>
      </c>
      <c r="GJ48" s="39">
        <v>13.919222856825799</v>
      </c>
      <c r="GK48" s="39">
        <v>13.919222856825799</v>
      </c>
      <c r="GL48" s="39">
        <v>13.919222856825799</v>
      </c>
      <c r="GM48" s="39">
        <v>13.919222856825799</v>
      </c>
      <c r="GN48" s="39">
        <v>13.919222856825799</v>
      </c>
      <c r="GO48" s="39">
        <v>13.919222856825799</v>
      </c>
      <c r="GP48" s="39">
        <v>13.919222856825799</v>
      </c>
      <c r="GQ48" s="39">
        <v>13.919222856825799</v>
      </c>
      <c r="GR48" s="39">
        <v>13.919222856825799</v>
      </c>
      <c r="GS48" s="39">
        <v>13.9192228568259</v>
      </c>
      <c r="GT48" s="39">
        <v>13.919222856825799</v>
      </c>
      <c r="GU48" s="39">
        <v>13.919222856825799</v>
      </c>
      <c r="GV48" s="39">
        <v>13.919222856825799</v>
      </c>
      <c r="GW48" s="39">
        <v>13.917895244856799</v>
      </c>
      <c r="GX48" s="39">
        <v>13.9178952398763</v>
      </c>
      <c r="GY48" s="39">
        <v>13.9178952398762</v>
      </c>
      <c r="GZ48" s="39">
        <v>13.9178952398762</v>
      </c>
      <c r="HA48" s="39">
        <v>13.9178952398762</v>
      </c>
      <c r="HB48" s="39">
        <v>13.9178952398762</v>
      </c>
      <c r="HC48" s="39">
        <v>13.9178952398762</v>
      </c>
      <c r="HD48" s="39">
        <v>13.9178952398762</v>
      </c>
      <c r="HE48" s="39">
        <v>13.9178952398763</v>
      </c>
      <c r="HF48" s="39">
        <v>13.9178952398763</v>
      </c>
      <c r="HG48" s="39">
        <v>13.9178952398762</v>
      </c>
      <c r="HH48" s="39">
        <v>13.9178952398762</v>
      </c>
      <c r="HI48" s="39">
        <v>13.9178952398763</v>
      </c>
      <c r="HJ48" s="39">
        <v>13.9178952398763</v>
      </c>
      <c r="HK48" s="39">
        <v>13.9178952398762</v>
      </c>
      <c r="HL48" s="39">
        <v>13.9178952398762</v>
      </c>
      <c r="HM48" s="39">
        <v>13.9178952398762</v>
      </c>
      <c r="HN48" s="39">
        <v>13.9178952398762</v>
      </c>
      <c r="HO48" s="39">
        <v>13.9178952398763</v>
      </c>
      <c r="HP48" s="39">
        <v>13.9178952398763</v>
      </c>
      <c r="HQ48" s="39">
        <v>13.9178952398763</v>
      </c>
      <c r="HR48" s="39">
        <v>13.9178952398762</v>
      </c>
      <c r="HS48" s="39">
        <v>13.9178952398762</v>
      </c>
      <c r="HT48" s="39">
        <v>13.9178952398762</v>
      </c>
      <c r="HU48" s="39">
        <v>13.9178952398763</v>
      </c>
      <c r="HV48" s="39">
        <v>13.9178952398763</v>
      </c>
      <c r="HW48" s="39">
        <v>13.9178952398762</v>
      </c>
      <c r="HX48" s="39">
        <v>13.9178952398762</v>
      </c>
      <c r="HY48" s="39">
        <v>13.9178952398763</v>
      </c>
      <c r="HZ48" s="39">
        <v>13.9178952398763</v>
      </c>
      <c r="IA48" s="39">
        <v>13.9178952398762</v>
      </c>
      <c r="IB48" s="39">
        <v>13.9178952398763</v>
      </c>
      <c r="IC48" s="39">
        <v>13.9178952398762</v>
      </c>
      <c r="ID48" s="39">
        <v>13.9178952398763</v>
      </c>
      <c r="IE48" s="39">
        <v>13.9178952398763</v>
      </c>
      <c r="IF48" s="39">
        <v>13.9178952398763</v>
      </c>
      <c r="IG48" s="39">
        <v>13.9178952398762</v>
      </c>
      <c r="IH48" s="39">
        <v>13.9178952398762</v>
      </c>
      <c r="II48" s="39">
        <v>13.9178952398762</v>
      </c>
      <c r="IJ48" s="39">
        <v>13.9178952398763</v>
      </c>
      <c r="IK48" s="39">
        <v>13.9178952398763</v>
      </c>
      <c r="IL48" s="39">
        <v>13.9178952398763</v>
      </c>
      <c r="IM48" s="39">
        <v>13.9178952398762</v>
      </c>
      <c r="IN48" s="39">
        <v>13.9178952398762</v>
      </c>
      <c r="IO48" s="39">
        <v>13.9178952398763</v>
      </c>
      <c r="IP48" s="39">
        <v>13.9178952398762</v>
      </c>
      <c r="IQ48" s="39">
        <v>13.9178952398762</v>
      </c>
      <c r="IR48" s="39">
        <v>13.9178952398762</v>
      </c>
      <c r="IS48" s="39">
        <v>13.9178952398762</v>
      </c>
      <c r="IT48" s="39">
        <v>13.9178952398762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6.2759274008390902</v>
      </c>
      <c r="F49" s="14">
        <v>6.2759274032521004</v>
      </c>
      <c r="G49" s="14">
        <v>6.2759274032520302</v>
      </c>
      <c r="H49" s="14">
        <v>6.2759274032520498</v>
      </c>
      <c r="I49" s="14">
        <v>6.2759274032520898</v>
      </c>
      <c r="J49" s="14">
        <v>6.2759274032520498</v>
      </c>
      <c r="K49" s="39">
        <v>6.2759274032520498</v>
      </c>
      <c r="L49" s="39">
        <v>6.2759274032520498</v>
      </c>
      <c r="M49" s="39">
        <v>6.27592740325204</v>
      </c>
      <c r="N49" s="39">
        <v>6.2759274032521004</v>
      </c>
      <c r="O49" s="39">
        <v>6.2759274032521004</v>
      </c>
      <c r="P49" s="39">
        <v>6.2759274032520498</v>
      </c>
      <c r="Q49" s="39">
        <v>6.2759274032520498</v>
      </c>
      <c r="R49" s="39">
        <v>6.2759274032520302</v>
      </c>
      <c r="S49" s="39">
        <v>6.2759274032521004</v>
      </c>
      <c r="T49" s="39">
        <v>6.2759274032520302</v>
      </c>
      <c r="U49" s="39">
        <v>6.2759274032520898</v>
      </c>
      <c r="V49" s="39">
        <v>6.2759274032520498</v>
      </c>
      <c r="W49" s="39">
        <v>6.2759274032521004</v>
      </c>
      <c r="X49" s="39">
        <v>6.2759274032520898</v>
      </c>
      <c r="Y49" s="39">
        <v>6.2759274032521004</v>
      </c>
      <c r="Z49" s="39">
        <v>6.2759274032520498</v>
      </c>
      <c r="AA49" s="39">
        <v>6.2759274032520898</v>
      </c>
      <c r="AB49" s="39">
        <v>6.2759274032520302</v>
      </c>
      <c r="AC49" s="39">
        <v>6.2759274032521004</v>
      </c>
      <c r="AD49" s="39">
        <v>6.2759274032520498</v>
      </c>
      <c r="AE49" s="39">
        <v>6.2759274032520498</v>
      </c>
      <c r="AF49" s="39">
        <v>6.2759274032521004</v>
      </c>
      <c r="AG49" s="39">
        <v>6.2759274032520302</v>
      </c>
      <c r="AH49" s="39">
        <v>6.2759274032520302</v>
      </c>
      <c r="AI49" s="39">
        <v>6.2759274032521004</v>
      </c>
      <c r="AJ49" s="39">
        <v>6.2759274032521004</v>
      </c>
      <c r="AK49" s="39">
        <v>6.2759274032520498</v>
      </c>
      <c r="AL49" s="39">
        <v>6.2759274032521004</v>
      </c>
      <c r="AM49" s="39">
        <v>6.2759274032520302</v>
      </c>
      <c r="AN49" s="39">
        <v>6.2759274032520898</v>
      </c>
      <c r="AO49" s="39">
        <v>6.2759274032520898</v>
      </c>
      <c r="AP49" s="39">
        <v>6.2759274032520498</v>
      </c>
      <c r="AQ49" s="39">
        <v>6.2759274032521004</v>
      </c>
      <c r="AR49" s="39">
        <v>6.2759274032520898</v>
      </c>
      <c r="AS49" s="39">
        <v>6.2759274032521004</v>
      </c>
      <c r="AT49" s="39">
        <v>6.2759274032520604</v>
      </c>
      <c r="AU49" s="39">
        <v>6.27592740325204</v>
      </c>
      <c r="AV49" s="39">
        <v>6.2759274032521004</v>
      </c>
      <c r="AW49" s="39">
        <v>6.2759274032520498</v>
      </c>
      <c r="AX49" s="39">
        <v>6.2759274032520302</v>
      </c>
      <c r="AY49" s="39">
        <v>6.2759274032521004</v>
      </c>
      <c r="AZ49" s="39">
        <v>6.2759274032520898</v>
      </c>
      <c r="BA49" s="39">
        <v>6.2759274032521004</v>
      </c>
      <c r="BB49" s="39">
        <v>6.2759274032520898</v>
      </c>
      <c r="BC49" s="39">
        <v>6.2742069837486003</v>
      </c>
      <c r="BD49" s="39">
        <v>6.2742069833144303</v>
      </c>
      <c r="BE49" s="39">
        <v>6.2742069833144702</v>
      </c>
      <c r="BF49" s="39">
        <v>6.2742069833143903</v>
      </c>
      <c r="BG49" s="39">
        <v>6.2742069833143903</v>
      </c>
      <c r="BH49" s="39">
        <v>6.2742069833144196</v>
      </c>
      <c r="BI49" s="39">
        <v>6.27420698331444</v>
      </c>
      <c r="BJ49" s="39">
        <v>6.2742069833144303</v>
      </c>
      <c r="BK49" s="39">
        <v>6.2742069833144303</v>
      </c>
      <c r="BL49" s="39">
        <v>6.2742069833143903</v>
      </c>
      <c r="BM49" s="39">
        <v>6.2742069833143903</v>
      </c>
      <c r="BN49" s="39">
        <v>6.2742069833143903</v>
      </c>
      <c r="BO49" s="39">
        <v>6.2742069833143903</v>
      </c>
      <c r="BP49" s="39">
        <v>6.2742069833143903</v>
      </c>
      <c r="BQ49" s="39">
        <v>6.2742069833144196</v>
      </c>
      <c r="BR49" s="39">
        <v>6.2742069833144196</v>
      </c>
      <c r="BS49" s="39">
        <v>6.2742069833143903</v>
      </c>
      <c r="BT49" s="39">
        <v>6.2742069833144196</v>
      </c>
      <c r="BU49" s="39">
        <v>6.2742069833143903</v>
      </c>
      <c r="BV49" s="39">
        <v>6.2742069833144196</v>
      </c>
      <c r="BW49" s="39">
        <v>6.2742069833144196</v>
      </c>
      <c r="BX49" s="39">
        <v>6.2742069833144596</v>
      </c>
      <c r="BY49" s="39">
        <v>6.2742069833143903</v>
      </c>
      <c r="BZ49" s="39">
        <v>6.2742069833143903</v>
      </c>
      <c r="CA49" s="39">
        <v>6.2742069833143903</v>
      </c>
      <c r="CB49" s="39">
        <v>6.2742069833143903</v>
      </c>
      <c r="CC49" s="39">
        <v>6.2742069833144303</v>
      </c>
      <c r="CD49" s="39">
        <v>6.2742069833143903</v>
      </c>
      <c r="CE49" s="39">
        <v>6.2742069833144001</v>
      </c>
      <c r="CF49" s="39">
        <v>6.2742069833144702</v>
      </c>
      <c r="CG49" s="39">
        <v>6.2742069833144596</v>
      </c>
      <c r="CH49" s="39">
        <v>6.2742069833143903</v>
      </c>
      <c r="CI49" s="39">
        <v>6.2742069833144303</v>
      </c>
      <c r="CJ49" s="39">
        <v>6.2742069833144596</v>
      </c>
      <c r="CK49" s="39">
        <v>6.2742069833144303</v>
      </c>
      <c r="CL49" s="39">
        <v>6.2742069833144596</v>
      </c>
      <c r="CM49" s="39">
        <v>6.2742069833144098</v>
      </c>
      <c r="CN49" s="39">
        <v>6.2742069833143903</v>
      </c>
      <c r="CO49" s="39">
        <v>6.27420698331444</v>
      </c>
      <c r="CP49" s="39">
        <v>6.2742069833144596</v>
      </c>
      <c r="CQ49" s="39">
        <v>6.2742069833144196</v>
      </c>
      <c r="CR49" s="39">
        <v>6.2742069833144196</v>
      </c>
      <c r="CS49" s="39">
        <v>6.2742069833144596</v>
      </c>
      <c r="CT49" s="39">
        <v>6.2742069833144196</v>
      </c>
      <c r="CU49" s="39">
        <v>6.2742069833144702</v>
      </c>
      <c r="CV49" s="39">
        <v>6.2742069833144098</v>
      </c>
      <c r="CW49" s="39">
        <v>6.2742069833144303</v>
      </c>
      <c r="CX49" s="39">
        <v>6.2742069833144596</v>
      </c>
      <c r="CY49" s="39">
        <v>6.2742069833144196</v>
      </c>
      <c r="CZ49" s="39">
        <v>6.2742069833144196</v>
      </c>
      <c r="DA49" s="39">
        <v>6.2733325575647099</v>
      </c>
      <c r="DB49" s="39">
        <v>6.2733325575435002</v>
      </c>
      <c r="DC49" s="39">
        <v>6.2733325575434398</v>
      </c>
      <c r="DD49" s="39">
        <v>6.2733325575434797</v>
      </c>
      <c r="DE49" s="39">
        <v>6.2733325575434398</v>
      </c>
      <c r="DF49" s="39">
        <v>6.27333255754343</v>
      </c>
      <c r="DG49" s="39">
        <v>6.2733325575435002</v>
      </c>
      <c r="DH49" s="39">
        <v>6.2733325575434797</v>
      </c>
      <c r="DI49" s="39">
        <v>6.2733325575434797</v>
      </c>
      <c r="DJ49" s="39">
        <v>6.2733325575434904</v>
      </c>
      <c r="DK49" s="39">
        <v>6.2733325575434398</v>
      </c>
      <c r="DL49" s="39">
        <v>6.2733325575435197</v>
      </c>
      <c r="DM49" s="39">
        <v>6.2733325575435197</v>
      </c>
      <c r="DN49" s="39">
        <v>6.2733325575435002</v>
      </c>
      <c r="DO49" s="39">
        <v>6.2733325575435197</v>
      </c>
      <c r="DP49" s="39">
        <v>6.2733325575434602</v>
      </c>
      <c r="DQ49" s="39">
        <v>6.2733325575434504</v>
      </c>
      <c r="DR49" s="39">
        <v>6.2733325575434797</v>
      </c>
      <c r="DS49" s="39">
        <v>6.2733325575434797</v>
      </c>
      <c r="DT49" s="39">
        <v>6.2733325575434602</v>
      </c>
      <c r="DU49" s="39">
        <v>6.2733325575434904</v>
      </c>
      <c r="DV49" s="39">
        <v>6.2733325575434398</v>
      </c>
      <c r="DW49" s="39">
        <v>6.2733325575434398</v>
      </c>
      <c r="DX49" s="39">
        <v>6.2733325575434398</v>
      </c>
      <c r="DY49" s="39">
        <v>6.2733325575434797</v>
      </c>
      <c r="DZ49" s="39">
        <v>6.2733325575434398</v>
      </c>
      <c r="EA49" s="39">
        <v>6.2733325575435099</v>
      </c>
      <c r="EB49" s="39">
        <v>6.2733325575434398</v>
      </c>
      <c r="EC49" s="39">
        <v>6.2733325575435197</v>
      </c>
      <c r="ED49" s="39">
        <v>6.2733325575435197</v>
      </c>
      <c r="EE49" s="39">
        <v>6.2733325575434602</v>
      </c>
      <c r="EF49" s="39">
        <v>6.27333255754347</v>
      </c>
      <c r="EG49" s="39">
        <v>6.2733325575434398</v>
      </c>
      <c r="EH49" s="39">
        <v>6.2733325575435197</v>
      </c>
      <c r="EI49" s="39">
        <v>6.2733325575434797</v>
      </c>
      <c r="EJ49" s="39">
        <v>6.2733325575434797</v>
      </c>
      <c r="EK49" s="39">
        <v>6.2733325575434398</v>
      </c>
      <c r="EL49" s="39">
        <v>6.27333255754347</v>
      </c>
      <c r="EM49" s="39">
        <v>6.2733325575434398</v>
      </c>
      <c r="EN49" s="39">
        <v>6.2733325575434602</v>
      </c>
      <c r="EO49" s="39">
        <v>6.2733325575435099</v>
      </c>
      <c r="EP49" s="39">
        <v>6.2733325575434904</v>
      </c>
      <c r="EQ49" s="39">
        <v>6.2733325575434602</v>
      </c>
      <c r="ER49" s="39">
        <v>6.2733325575434398</v>
      </c>
      <c r="ES49" s="39">
        <v>6.2733325575434797</v>
      </c>
      <c r="ET49" s="39">
        <v>6.2733325575435002</v>
      </c>
      <c r="EU49" s="39">
        <v>6.2733325575435099</v>
      </c>
      <c r="EV49" s="39">
        <v>6.2733325575435002</v>
      </c>
      <c r="EW49" s="39">
        <v>6.2733325575434602</v>
      </c>
      <c r="EX49" s="39">
        <v>6.2733325575434797</v>
      </c>
      <c r="EY49" s="39">
        <v>6.2750719236098096</v>
      </c>
      <c r="EZ49" s="39">
        <v>6.2750719241359496</v>
      </c>
      <c r="FA49" s="39">
        <v>6.2750719241359603</v>
      </c>
      <c r="FB49" s="39">
        <v>6.2750719241359603</v>
      </c>
      <c r="FC49" s="39">
        <v>6.2750719241360304</v>
      </c>
      <c r="FD49" s="39">
        <v>6.2750719241360198</v>
      </c>
      <c r="FE49" s="39">
        <v>6.2750719241359603</v>
      </c>
      <c r="FF49" s="39">
        <v>6.2750719241359603</v>
      </c>
      <c r="FG49" s="39">
        <v>6.27507192413597</v>
      </c>
      <c r="FH49" s="39">
        <v>6.27507192413597</v>
      </c>
      <c r="FI49" s="39">
        <v>6.27507192413605</v>
      </c>
      <c r="FJ49" s="39">
        <v>6.2750719241359603</v>
      </c>
      <c r="FK49" s="39">
        <v>6.2750719241359603</v>
      </c>
      <c r="FL49" s="39">
        <v>6.2750719241359496</v>
      </c>
      <c r="FM49" s="39">
        <v>6.27507192413597</v>
      </c>
      <c r="FN49" s="39">
        <v>6.2750719241359496</v>
      </c>
      <c r="FO49" s="39">
        <v>6.2750719241359496</v>
      </c>
      <c r="FP49" s="39">
        <v>6.2750719241360198</v>
      </c>
      <c r="FQ49" s="39">
        <v>6.2750719241359496</v>
      </c>
      <c r="FR49" s="39">
        <v>6.27507192413597</v>
      </c>
      <c r="FS49" s="39">
        <v>6.27507192413597</v>
      </c>
      <c r="FT49" s="39">
        <v>6.2750719241359496</v>
      </c>
      <c r="FU49" s="39">
        <v>6.2750719241359496</v>
      </c>
      <c r="FV49" s="39">
        <v>6.2750719241360304</v>
      </c>
      <c r="FW49" s="39">
        <v>6.2750719241359496</v>
      </c>
      <c r="FX49" s="39">
        <v>6.27507192413597</v>
      </c>
      <c r="FY49" s="39">
        <v>6.2750719241359496</v>
      </c>
      <c r="FZ49" s="39">
        <v>6.2750719241359603</v>
      </c>
      <c r="GA49" s="39">
        <v>6.2750719241359496</v>
      </c>
      <c r="GB49" s="39">
        <v>6.27507192413597</v>
      </c>
      <c r="GC49" s="39">
        <v>6.2750719241359603</v>
      </c>
      <c r="GD49" s="39">
        <v>6.2750719241360304</v>
      </c>
      <c r="GE49" s="39">
        <v>6.2750719241359603</v>
      </c>
      <c r="GF49" s="39">
        <v>6.2750719241359603</v>
      </c>
      <c r="GG49" s="39">
        <v>6.2750719241359603</v>
      </c>
      <c r="GH49" s="39">
        <v>6.2750719241359496</v>
      </c>
      <c r="GI49" s="39">
        <v>6.2750719241360304</v>
      </c>
      <c r="GJ49" s="39">
        <v>6.2750719241359603</v>
      </c>
      <c r="GK49" s="39">
        <v>6.2750719241359496</v>
      </c>
      <c r="GL49" s="39">
        <v>6.2750719241359603</v>
      </c>
      <c r="GM49" s="39">
        <v>6.27507192413597</v>
      </c>
      <c r="GN49" s="39">
        <v>6.27507192413597</v>
      </c>
      <c r="GO49" s="39">
        <v>6.2750719241359603</v>
      </c>
      <c r="GP49" s="39">
        <v>6.2750719241360402</v>
      </c>
      <c r="GQ49" s="39">
        <v>6.2750719241359603</v>
      </c>
      <c r="GR49" s="39">
        <v>6.2750719241359603</v>
      </c>
      <c r="GS49" s="39">
        <v>6.2750719241359496</v>
      </c>
      <c r="GT49" s="39">
        <v>6.2750719241359603</v>
      </c>
      <c r="GU49" s="39">
        <v>6.2750719241359603</v>
      </c>
      <c r="GV49" s="39">
        <v>6.2750719241360304</v>
      </c>
      <c r="GW49" s="39">
        <v>6.2767734458794404</v>
      </c>
      <c r="GX49" s="39">
        <v>6.2767734460216698</v>
      </c>
      <c r="GY49" s="39">
        <v>6.2767734460217603</v>
      </c>
      <c r="GZ49" s="39">
        <v>6.2767734460217603</v>
      </c>
      <c r="HA49" s="39">
        <v>6.2767734460217302</v>
      </c>
      <c r="HB49" s="39">
        <v>6.2767734460217497</v>
      </c>
      <c r="HC49" s="39">
        <v>6.2767734460217302</v>
      </c>
      <c r="HD49" s="39">
        <v>6.2767734460217497</v>
      </c>
      <c r="HE49" s="39">
        <v>6.2767734460216902</v>
      </c>
      <c r="HF49" s="39">
        <v>6.2767734460216902</v>
      </c>
      <c r="HG49" s="39">
        <v>6.2767734460217302</v>
      </c>
      <c r="HH49" s="39">
        <v>6.2767734460217302</v>
      </c>
      <c r="HI49" s="39">
        <v>6.2767734460216902</v>
      </c>
      <c r="HJ49" s="39">
        <v>6.2767734460217</v>
      </c>
      <c r="HK49" s="39">
        <v>6.2767734460217302</v>
      </c>
      <c r="HL49" s="39">
        <v>6.2767734460217302</v>
      </c>
      <c r="HM49" s="39">
        <v>6.2767734460217302</v>
      </c>
      <c r="HN49" s="39">
        <v>6.2767734460217497</v>
      </c>
      <c r="HO49" s="39">
        <v>6.2767734460217</v>
      </c>
      <c r="HP49" s="39">
        <v>6.2767734460217</v>
      </c>
      <c r="HQ49" s="39">
        <v>6.2767734460217097</v>
      </c>
      <c r="HR49" s="39">
        <v>6.2767734460217497</v>
      </c>
      <c r="HS49" s="39">
        <v>6.2767734460217497</v>
      </c>
      <c r="HT49" s="39">
        <v>6.2767734460217497</v>
      </c>
      <c r="HU49" s="39">
        <v>6.2767734460217</v>
      </c>
      <c r="HV49" s="39">
        <v>6.2767734460217</v>
      </c>
      <c r="HW49" s="39">
        <v>6.2767734460217302</v>
      </c>
      <c r="HX49" s="39">
        <v>6.2767734460217302</v>
      </c>
      <c r="HY49" s="39">
        <v>6.2767734460217</v>
      </c>
      <c r="HZ49" s="39">
        <v>6.2767734460217</v>
      </c>
      <c r="IA49" s="39">
        <v>6.2767734460217603</v>
      </c>
      <c r="IB49" s="39">
        <v>6.2767734460217</v>
      </c>
      <c r="IC49" s="39">
        <v>6.2767734460217497</v>
      </c>
      <c r="ID49" s="39">
        <v>6.2767734460217</v>
      </c>
      <c r="IE49" s="39">
        <v>6.2767734460216902</v>
      </c>
      <c r="IF49" s="39">
        <v>6.2767734460217</v>
      </c>
      <c r="IG49" s="39">
        <v>6.2767734460217701</v>
      </c>
      <c r="IH49" s="39">
        <v>6.2767734460217497</v>
      </c>
      <c r="II49" s="39">
        <v>6.2767734460217497</v>
      </c>
      <c r="IJ49" s="39">
        <v>6.2767734460216902</v>
      </c>
      <c r="IK49" s="39">
        <v>6.2767734460217</v>
      </c>
      <c r="IL49" s="39">
        <v>6.2767734460217</v>
      </c>
      <c r="IM49" s="39">
        <v>6.2767734460217497</v>
      </c>
      <c r="IN49" s="39">
        <v>6.2767734460217302</v>
      </c>
      <c r="IO49" s="39">
        <v>6.2767734460217603</v>
      </c>
      <c r="IP49" s="39">
        <v>6.2767734460217497</v>
      </c>
      <c r="IQ49" s="39">
        <v>6.2767734460217497</v>
      </c>
      <c r="IR49" s="39">
        <v>6.2767734460217302</v>
      </c>
      <c r="IS49" s="39">
        <v>6.2767734460217302</v>
      </c>
      <c r="IT49" s="39">
        <v>6.2767734460217603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16.4118152278743</v>
      </c>
      <c r="F50" s="14">
        <v>16.411815285582801</v>
      </c>
      <c r="G50" s="14">
        <v>16.411815285582801</v>
      </c>
      <c r="H50" s="14">
        <v>16.4118152855829</v>
      </c>
      <c r="I50" s="14">
        <v>16.411815285582801</v>
      </c>
      <c r="J50" s="14">
        <v>16.4118152855829</v>
      </c>
      <c r="K50" s="39">
        <v>16.4118152855829</v>
      </c>
      <c r="L50" s="39">
        <v>16.4118152855829</v>
      </c>
      <c r="M50" s="39">
        <v>16.411815285582801</v>
      </c>
      <c r="N50" s="39">
        <v>16.411815285582801</v>
      </c>
      <c r="O50" s="39">
        <v>16.411815285582801</v>
      </c>
      <c r="P50" s="39">
        <v>16.4118152855829</v>
      </c>
      <c r="Q50" s="39">
        <v>16.4118152855829</v>
      </c>
      <c r="R50" s="39">
        <v>16.4118152855829</v>
      </c>
      <c r="S50" s="39">
        <v>16.411815285582801</v>
      </c>
      <c r="T50" s="39">
        <v>16.411815285582801</v>
      </c>
      <c r="U50" s="39">
        <v>16.411815285582801</v>
      </c>
      <c r="V50" s="39">
        <v>16.4118152855829</v>
      </c>
      <c r="W50" s="39">
        <v>16.411815285582801</v>
      </c>
      <c r="X50" s="39">
        <v>16.411815285582801</v>
      </c>
      <c r="Y50" s="39">
        <v>16.411815285582801</v>
      </c>
      <c r="Z50" s="39">
        <v>16.4118152855829</v>
      </c>
      <c r="AA50" s="39">
        <v>16.411815285582801</v>
      </c>
      <c r="AB50" s="39">
        <v>16.411815285582801</v>
      </c>
      <c r="AC50" s="39">
        <v>16.411815285582801</v>
      </c>
      <c r="AD50" s="39">
        <v>16.4118152855829</v>
      </c>
      <c r="AE50" s="39">
        <v>16.4118152855829</v>
      </c>
      <c r="AF50" s="39">
        <v>16.411815285582801</v>
      </c>
      <c r="AG50" s="39">
        <v>16.411815285582801</v>
      </c>
      <c r="AH50" s="39">
        <v>16.411815285582801</v>
      </c>
      <c r="AI50" s="39">
        <v>16.411815285582801</v>
      </c>
      <c r="AJ50" s="39">
        <v>16.411815285582801</v>
      </c>
      <c r="AK50" s="39">
        <v>16.4118152855829</v>
      </c>
      <c r="AL50" s="39">
        <v>16.411815285582801</v>
      </c>
      <c r="AM50" s="39">
        <v>16.411815285582801</v>
      </c>
      <c r="AN50" s="39">
        <v>16.411815285582801</v>
      </c>
      <c r="AO50" s="39">
        <v>16.411815285582801</v>
      </c>
      <c r="AP50" s="39">
        <v>16.4118152855829</v>
      </c>
      <c r="AQ50" s="39">
        <v>16.411815285582801</v>
      </c>
      <c r="AR50" s="39">
        <v>16.411815285582801</v>
      </c>
      <c r="AS50" s="39">
        <v>16.411815285582801</v>
      </c>
      <c r="AT50" s="39">
        <v>16.4118152855829</v>
      </c>
      <c r="AU50" s="39">
        <v>16.411815285582801</v>
      </c>
      <c r="AV50" s="39">
        <v>16.411815285582801</v>
      </c>
      <c r="AW50" s="39">
        <v>16.4118152855829</v>
      </c>
      <c r="AX50" s="39">
        <v>16.411815285582801</v>
      </c>
      <c r="AY50" s="39">
        <v>16.411815285582801</v>
      </c>
      <c r="AZ50" s="39">
        <v>16.411815285582801</v>
      </c>
      <c r="BA50" s="39">
        <v>16.411815285582801</v>
      </c>
      <c r="BB50" s="39">
        <v>16.411815285582801</v>
      </c>
      <c r="BC50" s="39">
        <v>16.4427445752697</v>
      </c>
      <c r="BD50" s="39">
        <v>16.442744545407599</v>
      </c>
      <c r="BE50" s="39">
        <v>16.442744545407699</v>
      </c>
      <c r="BF50" s="39">
        <v>16.442744545407699</v>
      </c>
      <c r="BG50" s="39">
        <v>16.442744545407699</v>
      </c>
      <c r="BH50" s="39">
        <v>16.442744545407599</v>
      </c>
      <c r="BI50" s="39">
        <v>16.442744545407599</v>
      </c>
      <c r="BJ50" s="39">
        <v>16.442744545407599</v>
      </c>
      <c r="BK50" s="39">
        <v>16.442744545407599</v>
      </c>
      <c r="BL50" s="39">
        <v>16.442744545407699</v>
      </c>
      <c r="BM50" s="39">
        <v>16.442744545407699</v>
      </c>
      <c r="BN50" s="39">
        <v>16.442744545407699</v>
      </c>
      <c r="BO50" s="39">
        <v>16.442744545407699</v>
      </c>
      <c r="BP50" s="39">
        <v>16.442744545407699</v>
      </c>
      <c r="BQ50" s="39">
        <v>16.442744545407599</v>
      </c>
      <c r="BR50" s="39">
        <v>16.442744545407599</v>
      </c>
      <c r="BS50" s="39">
        <v>16.442744545407699</v>
      </c>
      <c r="BT50" s="39">
        <v>16.442744545407599</v>
      </c>
      <c r="BU50" s="39">
        <v>16.442744545407699</v>
      </c>
      <c r="BV50" s="39">
        <v>16.442744545407599</v>
      </c>
      <c r="BW50" s="39">
        <v>16.442744545407599</v>
      </c>
      <c r="BX50" s="39">
        <v>16.442744545407699</v>
      </c>
      <c r="BY50" s="39">
        <v>16.442744545407699</v>
      </c>
      <c r="BZ50" s="39">
        <v>16.442744545407699</v>
      </c>
      <c r="CA50" s="39">
        <v>16.442744545407699</v>
      </c>
      <c r="CB50" s="39">
        <v>16.442744545407699</v>
      </c>
      <c r="CC50" s="39">
        <v>16.442744545407599</v>
      </c>
      <c r="CD50" s="39">
        <v>16.442744545407699</v>
      </c>
      <c r="CE50" s="39">
        <v>16.442744545407699</v>
      </c>
      <c r="CF50" s="39">
        <v>16.442744545407599</v>
      </c>
      <c r="CG50" s="39">
        <v>16.442744545407699</v>
      </c>
      <c r="CH50" s="39">
        <v>16.442744545407699</v>
      </c>
      <c r="CI50" s="39">
        <v>16.442744545407599</v>
      </c>
      <c r="CJ50" s="39">
        <v>16.442744545407699</v>
      </c>
      <c r="CK50" s="39">
        <v>16.442744545407599</v>
      </c>
      <c r="CL50" s="39">
        <v>16.442744545407699</v>
      </c>
      <c r="CM50" s="39">
        <v>16.442744545407599</v>
      </c>
      <c r="CN50" s="39">
        <v>16.442744545407699</v>
      </c>
      <c r="CO50" s="39">
        <v>16.442744545407599</v>
      </c>
      <c r="CP50" s="39">
        <v>16.442744545407699</v>
      </c>
      <c r="CQ50" s="39">
        <v>16.442744545407599</v>
      </c>
      <c r="CR50" s="39">
        <v>16.442744545407599</v>
      </c>
      <c r="CS50" s="39">
        <v>16.442744545407699</v>
      </c>
      <c r="CT50" s="39">
        <v>16.442744545407599</v>
      </c>
      <c r="CU50" s="39">
        <v>16.442744545407699</v>
      </c>
      <c r="CV50" s="39">
        <v>16.442744545407599</v>
      </c>
      <c r="CW50" s="39">
        <v>16.442744545407599</v>
      </c>
      <c r="CX50" s="39">
        <v>16.442744545407699</v>
      </c>
      <c r="CY50" s="39">
        <v>16.442744545407599</v>
      </c>
      <c r="CZ50" s="39">
        <v>16.442744545407599</v>
      </c>
      <c r="DA50" s="39">
        <v>16.458220737922598</v>
      </c>
      <c r="DB50" s="39">
        <v>16.4582207379412</v>
      </c>
      <c r="DC50" s="39">
        <v>16.4582207379412</v>
      </c>
      <c r="DD50" s="39">
        <v>16.458220737941399</v>
      </c>
      <c r="DE50" s="39">
        <v>16.4582207379413</v>
      </c>
      <c r="DF50" s="39">
        <v>16.4582207379413</v>
      </c>
      <c r="DG50" s="39">
        <v>16.4582207379412</v>
      </c>
      <c r="DH50" s="39">
        <v>16.458220737941399</v>
      </c>
      <c r="DI50" s="39">
        <v>16.458220737941399</v>
      </c>
      <c r="DJ50" s="39">
        <v>16.4582207379412</v>
      </c>
      <c r="DK50" s="39">
        <v>16.4582207379412</v>
      </c>
      <c r="DL50" s="39">
        <v>16.4582207379412</v>
      </c>
      <c r="DM50" s="39">
        <v>16.4582207379412</v>
      </c>
      <c r="DN50" s="39">
        <v>16.4582207379412</v>
      </c>
      <c r="DO50" s="39">
        <v>16.4582207379412</v>
      </c>
      <c r="DP50" s="39">
        <v>16.458220737941399</v>
      </c>
      <c r="DQ50" s="39">
        <v>16.4582207379412</v>
      </c>
      <c r="DR50" s="39">
        <v>16.458220737941399</v>
      </c>
      <c r="DS50" s="39">
        <v>16.458220737941399</v>
      </c>
      <c r="DT50" s="39">
        <v>16.4582207379413</v>
      </c>
      <c r="DU50" s="39">
        <v>16.4582207379412</v>
      </c>
      <c r="DV50" s="39">
        <v>16.4582207379412</v>
      </c>
      <c r="DW50" s="39">
        <v>16.4582207379412</v>
      </c>
      <c r="DX50" s="39">
        <v>16.4582207379413</v>
      </c>
      <c r="DY50" s="39">
        <v>16.458220737941399</v>
      </c>
      <c r="DZ50" s="39">
        <v>16.4582207379413</v>
      </c>
      <c r="EA50" s="39">
        <v>16.4582207379412</v>
      </c>
      <c r="EB50" s="39">
        <v>16.4582207379413</v>
      </c>
      <c r="EC50" s="39">
        <v>16.4582207379412</v>
      </c>
      <c r="ED50" s="39">
        <v>16.4582207379412</v>
      </c>
      <c r="EE50" s="39">
        <v>16.4582207379413</v>
      </c>
      <c r="EF50" s="39">
        <v>16.4582207379413</v>
      </c>
      <c r="EG50" s="39">
        <v>16.4582207379412</v>
      </c>
      <c r="EH50" s="39">
        <v>16.4582207379412</v>
      </c>
      <c r="EI50" s="39">
        <v>16.458220737941399</v>
      </c>
      <c r="EJ50" s="39">
        <v>16.458220737941399</v>
      </c>
      <c r="EK50" s="39">
        <v>16.4582207379412</v>
      </c>
      <c r="EL50" s="39">
        <v>16.4582207379413</v>
      </c>
      <c r="EM50" s="39">
        <v>16.4582207379412</v>
      </c>
      <c r="EN50" s="39">
        <v>16.458220737941399</v>
      </c>
      <c r="EO50" s="39">
        <v>16.4582207379412</v>
      </c>
      <c r="EP50" s="39">
        <v>16.4582207379412</v>
      </c>
      <c r="EQ50" s="39">
        <v>16.4582207379413</v>
      </c>
      <c r="ER50" s="39">
        <v>16.4582207379413</v>
      </c>
      <c r="ES50" s="39">
        <v>16.458220737941399</v>
      </c>
      <c r="ET50" s="39">
        <v>16.4582207379412</v>
      </c>
      <c r="EU50" s="39">
        <v>16.4582207379412</v>
      </c>
      <c r="EV50" s="39">
        <v>16.4582207379412</v>
      </c>
      <c r="EW50" s="39">
        <v>16.458220737941399</v>
      </c>
      <c r="EX50" s="39">
        <v>16.458220737941399</v>
      </c>
      <c r="EY50" s="39">
        <v>16.427276116155902</v>
      </c>
      <c r="EZ50" s="39">
        <v>16.427276079734401</v>
      </c>
      <c r="FA50" s="39">
        <v>16.427276079734501</v>
      </c>
      <c r="FB50" s="39">
        <v>16.427276079734501</v>
      </c>
      <c r="FC50" s="39">
        <v>16.427276079734401</v>
      </c>
      <c r="FD50" s="39">
        <v>16.427276079734401</v>
      </c>
      <c r="FE50" s="39">
        <v>16.427276079734501</v>
      </c>
      <c r="FF50" s="39">
        <v>16.427276079734501</v>
      </c>
      <c r="FG50" s="39">
        <v>16.427276079734501</v>
      </c>
      <c r="FH50" s="39">
        <v>16.427276079734501</v>
      </c>
      <c r="FI50" s="39">
        <v>16.427276079734401</v>
      </c>
      <c r="FJ50" s="39">
        <v>16.427276079734501</v>
      </c>
      <c r="FK50" s="39">
        <v>16.427276079734501</v>
      </c>
      <c r="FL50" s="39">
        <v>16.427276079734501</v>
      </c>
      <c r="FM50" s="39">
        <v>16.427276079734501</v>
      </c>
      <c r="FN50" s="39">
        <v>16.427276079734501</v>
      </c>
      <c r="FO50" s="39">
        <v>16.427276079734501</v>
      </c>
      <c r="FP50" s="39">
        <v>16.427276079734401</v>
      </c>
      <c r="FQ50" s="39">
        <v>16.427276079734501</v>
      </c>
      <c r="FR50" s="39">
        <v>16.427276079734501</v>
      </c>
      <c r="FS50" s="39">
        <v>16.427276079734501</v>
      </c>
      <c r="FT50" s="39">
        <v>16.427276079734501</v>
      </c>
      <c r="FU50" s="39">
        <v>16.427276079734501</v>
      </c>
      <c r="FV50" s="39">
        <v>16.427276079734401</v>
      </c>
      <c r="FW50" s="39">
        <v>16.427276079734501</v>
      </c>
      <c r="FX50" s="39">
        <v>16.427276079734401</v>
      </c>
      <c r="FY50" s="39">
        <v>16.427276079734501</v>
      </c>
      <c r="FZ50" s="39">
        <v>16.427276079734501</v>
      </c>
      <c r="GA50" s="39">
        <v>16.427276079734501</v>
      </c>
      <c r="GB50" s="39">
        <v>16.427276079734501</v>
      </c>
      <c r="GC50" s="39">
        <v>16.427276079734501</v>
      </c>
      <c r="GD50" s="39">
        <v>16.427276079734501</v>
      </c>
      <c r="GE50" s="39">
        <v>16.427276079734501</v>
      </c>
      <c r="GF50" s="39">
        <v>16.427276079734501</v>
      </c>
      <c r="GG50" s="39">
        <v>16.427276079734501</v>
      </c>
      <c r="GH50" s="39">
        <v>16.427276079734501</v>
      </c>
      <c r="GI50" s="39">
        <v>16.427276079734401</v>
      </c>
      <c r="GJ50" s="39">
        <v>16.427276079734501</v>
      </c>
      <c r="GK50" s="39">
        <v>16.427276079734501</v>
      </c>
      <c r="GL50" s="39">
        <v>16.427276079734501</v>
      </c>
      <c r="GM50" s="39">
        <v>16.427276079734501</v>
      </c>
      <c r="GN50" s="39">
        <v>16.427276079734401</v>
      </c>
      <c r="GO50" s="39">
        <v>16.427276079734501</v>
      </c>
      <c r="GP50" s="39">
        <v>16.427276079734401</v>
      </c>
      <c r="GQ50" s="39">
        <v>16.427276079734501</v>
      </c>
      <c r="GR50" s="39">
        <v>16.427276079734501</v>
      </c>
      <c r="GS50" s="39">
        <v>16.427276079734501</v>
      </c>
      <c r="GT50" s="39">
        <v>16.427276079734501</v>
      </c>
      <c r="GU50" s="39">
        <v>16.427276079734501</v>
      </c>
      <c r="GV50" s="39">
        <v>16.427276079734401</v>
      </c>
      <c r="GW50" s="39">
        <v>16.396362152753401</v>
      </c>
      <c r="GX50" s="39">
        <v>16.396362111861698</v>
      </c>
      <c r="GY50" s="39">
        <v>16.396362111861599</v>
      </c>
      <c r="GZ50" s="39">
        <v>16.396362111861599</v>
      </c>
      <c r="HA50" s="39">
        <v>16.396362111861698</v>
      </c>
      <c r="HB50" s="39">
        <v>16.396362111861599</v>
      </c>
      <c r="HC50" s="39">
        <v>16.396362111861698</v>
      </c>
      <c r="HD50" s="39">
        <v>16.396362111861599</v>
      </c>
      <c r="HE50" s="39">
        <v>16.396362111861599</v>
      </c>
      <c r="HF50" s="39">
        <v>16.396362111861599</v>
      </c>
      <c r="HG50" s="39">
        <v>16.396362111861698</v>
      </c>
      <c r="HH50" s="39">
        <v>16.396362111861698</v>
      </c>
      <c r="HI50" s="39">
        <v>16.396362111861599</v>
      </c>
      <c r="HJ50" s="39">
        <v>16.396362111861599</v>
      </c>
      <c r="HK50" s="39">
        <v>16.396362111861698</v>
      </c>
      <c r="HL50" s="39">
        <v>16.396362111861698</v>
      </c>
      <c r="HM50" s="39">
        <v>16.396362111861698</v>
      </c>
      <c r="HN50" s="39">
        <v>16.396362111861599</v>
      </c>
      <c r="HO50" s="39">
        <v>16.396362111861599</v>
      </c>
      <c r="HP50" s="39">
        <v>16.396362111861599</v>
      </c>
      <c r="HQ50" s="39">
        <v>16.396362111861599</v>
      </c>
      <c r="HR50" s="39">
        <v>16.396362111861599</v>
      </c>
      <c r="HS50" s="39">
        <v>16.396362111861599</v>
      </c>
      <c r="HT50" s="39">
        <v>16.396362111861599</v>
      </c>
      <c r="HU50" s="39">
        <v>16.396362111861599</v>
      </c>
      <c r="HV50" s="39">
        <v>16.396362111861599</v>
      </c>
      <c r="HW50" s="39">
        <v>16.396362111861698</v>
      </c>
      <c r="HX50" s="39">
        <v>16.396362111861698</v>
      </c>
      <c r="HY50" s="39">
        <v>16.396362111861698</v>
      </c>
      <c r="HZ50" s="39">
        <v>16.396362111861698</v>
      </c>
      <c r="IA50" s="39">
        <v>16.396362111861599</v>
      </c>
      <c r="IB50" s="39">
        <v>16.396362111861599</v>
      </c>
      <c r="IC50" s="39">
        <v>16.396362111861599</v>
      </c>
      <c r="ID50" s="39">
        <v>16.396362111861599</v>
      </c>
      <c r="IE50" s="39">
        <v>16.396362111861599</v>
      </c>
      <c r="IF50" s="39">
        <v>16.396362111861599</v>
      </c>
      <c r="IG50" s="39">
        <v>16.396362111861599</v>
      </c>
      <c r="IH50" s="39">
        <v>16.396362111861599</v>
      </c>
      <c r="II50" s="39">
        <v>16.396362111861599</v>
      </c>
      <c r="IJ50" s="39">
        <v>16.396362111861599</v>
      </c>
      <c r="IK50" s="39">
        <v>16.396362111861599</v>
      </c>
      <c r="IL50" s="39">
        <v>16.396362111861599</v>
      </c>
      <c r="IM50" s="39">
        <v>16.396362111861599</v>
      </c>
      <c r="IN50" s="39">
        <v>16.396362111861698</v>
      </c>
      <c r="IO50" s="39">
        <v>16.396362111861599</v>
      </c>
      <c r="IP50" s="39">
        <v>16.396362111861599</v>
      </c>
      <c r="IQ50" s="39">
        <v>16.396362111861599</v>
      </c>
      <c r="IR50" s="39">
        <v>16.396362111861698</v>
      </c>
      <c r="IS50" s="39">
        <v>16.396362111861698</v>
      </c>
      <c r="IT50" s="39">
        <v>16.396362111861599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5.2317892489807098</v>
      </c>
      <c r="F51" s="14">
        <v>5.2317892301669904</v>
      </c>
      <c r="G51" s="14">
        <v>5.2317892301669904</v>
      </c>
      <c r="H51" s="14">
        <v>5.2317892301669904</v>
      </c>
      <c r="I51" s="14">
        <v>5.2317892301670001</v>
      </c>
      <c r="J51" s="14">
        <v>5.2317892301670001</v>
      </c>
      <c r="K51" s="39">
        <v>5.2317892301670001</v>
      </c>
      <c r="L51" s="39">
        <v>5.2317892301669904</v>
      </c>
      <c r="M51" s="39">
        <v>5.2317892301669797</v>
      </c>
      <c r="N51" s="39">
        <v>5.2317892301670099</v>
      </c>
      <c r="O51" s="39">
        <v>5.2317892301669797</v>
      </c>
      <c r="P51" s="39">
        <v>5.2317892301669904</v>
      </c>
      <c r="Q51" s="39">
        <v>5.2317892301670001</v>
      </c>
      <c r="R51" s="39">
        <v>5.2317892301669904</v>
      </c>
      <c r="S51" s="39">
        <v>5.2317892301669904</v>
      </c>
      <c r="T51" s="39">
        <v>5.2317892301670001</v>
      </c>
      <c r="U51" s="39">
        <v>5.2317892301670001</v>
      </c>
      <c r="V51" s="39">
        <v>5.2317892301669904</v>
      </c>
      <c r="W51" s="39">
        <v>5.2317892301670099</v>
      </c>
      <c r="X51" s="39">
        <v>5.2317892301669904</v>
      </c>
      <c r="Y51" s="39">
        <v>5.2317892301670099</v>
      </c>
      <c r="Z51" s="39">
        <v>5.2317892301669904</v>
      </c>
      <c r="AA51" s="39">
        <v>5.2317892301670001</v>
      </c>
      <c r="AB51" s="39">
        <v>5.2317892301669904</v>
      </c>
      <c r="AC51" s="39">
        <v>5.2317892301670099</v>
      </c>
      <c r="AD51" s="39">
        <v>5.2317892301670001</v>
      </c>
      <c r="AE51" s="39">
        <v>5.2317892301669904</v>
      </c>
      <c r="AF51" s="39">
        <v>5.2317892301670001</v>
      </c>
      <c r="AG51" s="39">
        <v>5.2317892301669904</v>
      </c>
      <c r="AH51" s="39">
        <v>5.2317892301669797</v>
      </c>
      <c r="AI51" s="39">
        <v>5.2317892301670099</v>
      </c>
      <c r="AJ51" s="39">
        <v>5.2317892301669797</v>
      </c>
      <c r="AK51" s="39">
        <v>5.2317892301669904</v>
      </c>
      <c r="AL51" s="39">
        <v>5.2317892301670001</v>
      </c>
      <c r="AM51" s="39">
        <v>5.2317892301669904</v>
      </c>
      <c r="AN51" s="39">
        <v>5.2317892301669904</v>
      </c>
      <c r="AO51" s="39">
        <v>5.2317892301670099</v>
      </c>
      <c r="AP51" s="39">
        <v>5.2317892301670001</v>
      </c>
      <c r="AQ51" s="39">
        <v>5.2317892301670099</v>
      </c>
      <c r="AR51" s="39">
        <v>5.2317892301670197</v>
      </c>
      <c r="AS51" s="39">
        <v>5.2317892301669904</v>
      </c>
      <c r="AT51" s="39">
        <v>5.2317892301670001</v>
      </c>
      <c r="AU51" s="39">
        <v>5.2317892301669904</v>
      </c>
      <c r="AV51" s="39">
        <v>5.2317892301670001</v>
      </c>
      <c r="AW51" s="39">
        <v>5.2317892301670001</v>
      </c>
      <c r="AX51" s="39">
        <v>5.2317892301669904</v>
      </c>
      <c r="AY51" s="39">
        <v>5.2317892301669797</v>
      </c>
      <c r="AZ51" s="39">
        <v>5.2317892301670099</v>
      </c>
      <c r="BA51" s="39">
        <v>5.2317892301670001</v>
      </c>
      <c r="BB51" s="39">
        <v>5.2317892301670099</v>
      </c>
      <c r="BC51" s="39">
        <v>5.2271651044668497</v>
      </c>
      <c r="BD51" s="39">
        <v>5.2271651095885003</v>
      </c>
      <c r="BE51" s="39">
        <v>5.2271651095884799</v>
      </c>
      <c r="BF51" s="39">
        <v>5.2271651095884497</v>
      </c>
      <c r="BG51" s="39">
        <v>5.2271651095884497</v>
      </c>
      <c r="BH51" s="39">
        <v>5.2271651095884701</v>
      </c>
      <c r="BI51" s="39">
        <v>5.2271651095884701</v>
      </c>
      <c r="BJ51" s="39">
        <v>5.2271651095884701</v>
      </c>
      <c r="BK51" s="39">
        <v>5.2271651095884701</v>
      </c>
      <c r="BL51" s="39">
        <v>5.2271651095884497</v>
      </c>
      <c r="BM51" s="39">
        <v>5.2271651095884604</v>
      </c>
      <c r="BN51" s="39">
        <v>5.2271651095884497</v>
      </c>
      <c r="BO51" s="39">
        <v>5.2271651095884497</v>
      </c>
      <c r="BP51" s="39">
        <v>5.2271651095884701</v>
      </c>
      <c r="BQ51" s="39">
        <v>5.2271651095884497</v>
      </c>
      <c r="BR51" s="39">
        <v>5.2271651095884701</v>
      </c>
      <c r="BS51" s="39">
        <v>5.2271651095884497</v>
      </c>
      <c r="BT51" s="39">
        <v>5.2271651095884604</v>
      </c>
      <c r="BU51" s="39">
        <v>5.2271651095884604</v>
      </c>
      <c r="BV51" s="39">
        <v>5.2271651095884701</v>
      </c>
      <c r="BW51" s="39">
        <v>5.2271651095884701</v>
      </c>
      <c r="BX51" s="39">
        <v>5.2271651095884799</v>
      </c>
      <c r="BY51" s="39">
        <v>5.2271651095884701</v>
      </c>
      <c r="BZ51" s="39">
        <v>5.2271651095884497</v>
      </c>
      <c r="CA51" s="39">
        <v>5.2271651095884604</v>
      </c>
      <c r="CB51" s="39">
        <v>5.2271651095884604</v>
      </c>
      <c r="CC51" s="39">
        <v>5.2271651095884799</v>
      </c>
      <c r="CD51" s="39">
        <v>5.2271651095884604</v>
      </c>
      <c r="CE51" s="39">
        <v>5.2271651095884604</v>
      </c>
      <c r="CF51" s="39">
        <v>5.2271651095884799</v>
      </c>
      <c r="CG51" s="39">
        <v>5.2271651095884799</v>
      </c>
      <c r="CH51" s="39">
        <v>5.2271651095884604</v>
      </c>
      <c r="CI51" s="39">
        <v>5.2271651095884799</v>
      </c>
      <c r="CJ51" s="39">
        <v>5.2271651095884897</v>
      </c>
      <c r="CK51" s="39">
        <v>5.2271651095884799</v>
      </c>
      <c r="CL51" s="39">
        <v>5.2271651095884701</v>
      </c>
      <c r="CM51" s="39">
        <v>5.2271651095884604</v>
      </c>
      <c r="CN51" s="39">
        <v>5.2271651095884604</v>
      </c>
      <c r="CO51" s="39">
        <v>5.2271651095884799</v>
      </c>
      <c r="CP51" s="39">
        <v>5.2271651095884701</v>
      </c>
      <c r="CQ51" s="39">
        <v>5.2271651095884604</v>
      </c>
      <c r="CR51" s="39">
        <v>5.2271651095884701</v>
      </c>
      <c r="CS51" s="39">
        <v>5.2271651095884701</v>
      </c>
      <c r="CT51" s="39">
        <v>5.2271651095884604</v>
      </c>
      <c r="CU51" s="39">
        <v>5.2271651095884701</v>
      </c>
      <c r="CV51" s="39">
        <v>5.2271651095884799</v>
      </c>
      <c r="CW51" s="39">
        <v>5.2271651095884604</v>
      </c>
      <c r="CX51" s="39">
        <v>5.2271651095884701</v>
      </c>
      <c r="CY51" s="39">
        <v>5.2271651095884497</v>
      </c>
      <c r="CZ51" s="39">
        <v>5.2271651095884604</v>
      </c>
      <c r="DA51" s="39">
        <v>5.2247940082348103</v>
      </c>
      <c r="DB51" s="39">
        <v>5.2247940081936797</v>
      </c>
      <c r="DC51" s="39">
        <v>5.2247940081936797</v>
      </c>
      <c r="DD51" s="39">
        <v>5.2247940081936699</v>
      </c>
      <c r="DE51" s="39">
        <v>5.2247940081936699</v>
      </c>
      <c r="DF51" s="39">
        <v>5.2247940081936699</v>
      </c>
      <c r="DG51" s="39">
        <v>5.2247940081937001</v>
      </c>
      <c r="DH51" s="39">
        <v>5.2247940081936699</v>
      </c>
      <c r="DI51" s="39">
        <v>5.2247940081936601</v>
      </c>
      <c r="DJ51" s="39">
        <v>5.2247940081936903</v>
      </c>
      <c r="DK51" s="39">
        <v>5.2247940081936699</v>
      </c>
      <c r="DL51" s="39">
        <v>5.2247940081936797</v>
      </c>
      <c r="DM51" s="39">
        <v>5.2247940081936699</v>
      </c>
      <c r="DN51" s="39">
        <v>5.2247940081937001</v>
      </c>
      <c r="DO51" s="39">
        <v>5.2247940081936699</v>
      </c>
      <c r="DP51" s="39">
        <v>5.2247940081936797</v>
      </c>
      <c r="DQ51" s="39">
        <v>5.2247940081936699</v>
      </c>
      <c r="DR51" s="39">
        <v>5.2247940081936903</v>
      </c>
      <c r="DS51" s="39">
        <v>5.2247940081936699</v>
      </c>
      <c r="DT51" s="39">
        <v>5.2247940081936797</v>
      </c>
      <c r="DU51" s="39">
        <v>5.2247940081936903</v>
      </c>
      <c r="DV51" s="39">
        <v>5.2247940081936699</v>
      </c>
      <c r="DW51" s="39">
        <v>5.2247940081936797</v>
      </c>
      <c r="DX51" s="39">
        <v>5.2247940081936699</v>
      </c>
      <c r="DY51" s="39">
        <v>5.2247940081936797</v>
      </c>
      <c r="DZ51" s="39">
        <v>5.2247940081936699</v>
      </c>
      <c r="EA51" s="39">
        <v>5.2247940081936797</v>
      </c>
      <c r="EB51" s="39">
        <v>5.2247940081936797</v>
      </c>
      <c r="EC51" s="39">
        <v>5.2247940081936699</v>
      </c>
      <c r="ED51" s="39">
        <v>5.2247940081936699</v>
      </c>
      <c r="EE51" s="39">
        <v>5.2247940081936903</v>
      </c>
      <c r="EF51" s="39">
        <v>5.2247940081936903</v>
      </c>
      <c r="EG51" s="39">
        <v>5.2247940081936797</v>
      </c>
      <c r="EH51" s="39">
        <v>5.2247940081936699</v>
      </c>
      <c r="EI51" s="39">
        <v>5.2247940081936601</v>
      </c>
      <c r="EJ51" s="39">
        <v>5.2247940081936903</v>
      </c>
      <c r="EK51" s="39">
        <v>5.2247940081936797</v>
      </c>
      <c r="EL51" s="39">
        <v>5.2247940081936797</v>
      </c>
      <c r="EM51" s="39">
        <v>5.2247940081936797</v>
      </c>
      <c r="EN51" s="39">
        <v>5.2247940081936797</v>
      </c>
      <c r="EO51" s="39">
        <v>5.2247940081936699</v>
      </c>
      <c r="EP51" s="39">
        <v>5.2247940081936797</v>
      </c>
      <c r="EQ51" s="39">
        <v>5.2247940081936903</v>
      </c>
      <c r="ER51" s="39">
        <v>5.2247940081936699</v>
      </c>
      <c r="ES51" s="39">
        <v>5.2247940081936601</v>
      </c>
      <c r="ET51" s="39">
        <v>5.2247940081937001</v>
      </c>
      <c r="EU51" s="39">
        <v>5.2247940081936797</v>
      </c>
      <c r="EV51" s="39">
        <v>5.2247940081936903</v>
      </c>
      <c r="EW51" s="39">
        <v>5.2247940081936903</v>
      </c>
      <c r="EX51" s="39">
        <v>5.2247940081936601</v>
      </c>
      <c r="EY51" s="39">
        <v>5.2294968736243401</v>
      </c>
      <c r="EZ51" s="39">
        <v>5.2294968791460796</v>
      </c>
      <c r="FA51" s="39">
        <v>5.2294968791460699</v>
      </c>
      <c r="FB51" s="39">
        <v>5.2294968791460699</v>
      </c>
      <c r="FC51" s="39">
        <v>5.2294968791460903</v>
      </c>
      <c r="FD51" s="39">
        <v>5.2294968791460796</v>
      </c>
      <c r="FE51" s="39">
        <v>5.2294968791460903</v>
      </c>
      <c r="FF51" s="39">
        <v>5.2294968791460903</v>
      </c>
      <c r="FG51" s="39">
        <v>5.2294968791460903</v>
      </c>
      <c r="FH51" s="39">
        <v>5.2294968791460796</v>
      </c>
      <c r="FI51" s="39">
        <v>5.2294968791461001</v>
      </c>
      <c r="FJ51" s="39">
        <v>5.2294968791460601</v>
      </c>
      <c r="FK51" s="39">
        <v>5.2294968791460699</v>
      </c>
      <c r="FL51" s="39">
        <v>5.2294968791461001</v>
      </c>
      <c r="FM51" s="39">
        <v>5.2294968791460699</v>
      </c>
      <c r="FN51" s="39">
        <v>5.2294968791460796</v>
      </c>
      <c r="FO51" s="39">
        <v>5.2294968791460796</v>
      </c>
      <c r="FP51" s="39">
        <v>5.2294968791460903</v>
      </c>
      <c r="FQ51" s="39">
        <v>5.2294968791460903</v>
      </c>
      <c r="FR51" s="39">
        <v>5.2294968791460699</v>
      </c>
      <c r="FS51" s="39">
        <v>5.2294968791460699</v>
      </c>
      <c r="FT51" s="39">
        <v>5.2294968791460903</v>
      </c>
      <c r="FU51" s="39">
        <v>5.2294968791460796</v>
      </c>
      <c r="FV51" s="39">
        <v>5.2294968791460903</v>
      </c>
      <c r="FW51" s="39">
        <v>5.2294968791460796</v>
      </c>
      <c r="FX51" s="39">
        <v>5.2294968791460601</v>
      </c>
      <c r="FY51" s="39">
        <v>5.2294968791460796</v>
      </c>
      <c r="FZ51" s="39">
        <v>5.2294968791460699</v>
      </c>
      <c r="GA51" s="39">
        <v>5.2294968791460903</v>
      </c>
      <c r="GB51" s="39">
        <v>5.2294968791460903</v>
      </c>
      <c r="GC51" s="39">
        <v>5.2294968791461001</v>
      </c>
      <c r="GD51" s="39">
        <v>5.2294968791460699</v>
      </c>
      <c r="GE51" s="39">
        <v>5.2294968791460699</v>
      </c>
      <c r="GF51" s="39">
        <v>5.2294968791460601</v>
      </c>
      <c r="GG51" s="39">
        <v>5.2294968791460796</v>
      </c>
      <c r="GH51" s="39">
        <v>5.2294968791461001</v>
      </c>
      <c r="GI51" s="39">
        <v>5.2294968791460903</v>
      </c>
      <c r="GJ51" s="39">
        <v>5.2294968791460796</v>
      </c>
      <c r="GK51" s="39">
        <v>5.2294968791460903</v>
      </c>
      <c r="GL51" s="39">
        <v>5.2294968791461001</v>
      </c>
      <c r="GM51" s="39">
        <v>5.2294968791460601</v>
      </c>
      <c r="GN51" s="39">
        <v>5.2294968791460699</v>
      </c>
      <c r="GO51" s="39">
        <v>5.2294968791460699</v>
      </c>
      <c r="GP51" s="39">
        <v>5.2294968791460903</v>
      </c>
      <c r="GQ51" s="39">
        <v>5.2294968791460903</v>
      </c>
      <c r="GR51" s="39">
        <v>5.2294968791460699</v>
      </c>
      <c r="GS51" s="39">
        <v>5.2294968791460796</v>
      </c>
      <c r="GT51" s="39">
        <v>5.2294968791460796</v>
      </c>
      <c r="GU51" s="39">
        <v>5.2294968791460699</v>
      </c>
      <c r="GV51" s="39">
        <v>5.2294968791460903</v>
      </c>
      <c r="GW51" s="39">
        <v>5.2340420737344102</v>
      </c>
      <c r="GX51" s="39">
        <v>5.2340420798594502</v>
      </c>
      <c r="GY51" s="39">
        <v>5.23404207985946</v>
      </c>
      <c r="GZ51" s="39">
        <v>5.23404207985946</v>
      </c>
      <c r="HA51" s="39">
        <v>5.23404207985946</v>
      </c>
      <c r="HB51" s="39">
        <v>5.2340420798594502</v>
      </c>
      <c r="HC51" s="39">
        <v>5.2340420798594698</v>
      </c>
      <c r="HD51" s="39">
        <v>5.2340420798594502</v>
      </c>
      <c r="HE51" s="39">
        <v>5.23404207985946</v>
      </c>
      <c r="HF51" s="39">
        <v>5.23404207985946</v>
      </c>
      <c r="HG51" s="39">
        <v>5.23404207985946</v>
      </c>
      <c r="HH51" s="39">
        <v>5.2340420798594796</v>
      </c>
      <c r="HI51" s="39">
        <v>5.2340420798594502</v>
      </c>
      <c r="HJ51" s="39">
        <v>5.2340420798594396</v>
      </c>
      <c r="HK51" s="39">
        <v>5.2340420798594698</v>
      </c>
      <c r="HL51" s="39">
        <v>5.23404207985946</v>
      </c>
      <c r="HM51" s="39">
        <v>5.23404207985946</v>
      </c>
      <c r="HN51" s="39">
        <v>5.2340420798594502</v>
      </c>
      <c r="HO51" s="39">
        <v>5.2340420798594298</v>
      </c>
      <c r="HP51" s="39">
        <v>5.2340420798594298</v>
      </c>
      <c r="HQ51" s="39">
        <v>5.2340420798594298</v>
      </c>
      <c r="HR51" s="39">
        <v>5.23404207985946</v>
      </c>
      <c r="HS51" s="39">
        <v>5.2340420798594502</v>
      </c>
      <c r="HT51" s="39">
        <v>5.2340420798594502</v>
      </c>
      <c r="HU51" s="39">
        <v>5.2340420798594396</v>
      </c>
      <c r="HV51" s="39">
        <v>5.2340420798594396</v>
      </c>
      <c r="HW51" s="39">
        <v>5.2340420798594698</v>
      </c>
      <c r="HX51" s="39">
        <v>5.2340420798594698</v>
      </c>
      <c r="HY51" s="39">
        <v>5.2340420798594298</v>
      </c>
      <c r="HZ51" s="39">
        <v>5.2340420798594396</v>
      </c>
      <c r="IA51" s="39">
        <v>5.2340420798594502</v>
      </c>
      <c r="IB51" s="39">
        <v>5.2340420798594298</v>
      </c>
      <c r="IC51" s="39">
        <v>5.2340420798594502</v>
      </c>
      <c r="ID51" s="39">
        <v>5.2340420798594298</v>
      </c>
      <c r="IE51" s="39">
        <v>5.2340420798594698</v>
      </c>
      <c r="IF51" s="39">
        <v>5.2340420798594396</v>
      </c>
      <c r="IG51" s="39">
        <v>5.2340420798594698</v>
      </c>
      <c r="IH51" s="39">
        <v>5.2340420798594502</v>
      </c>
      <c r="II51" s="39">
        <v>5.23404207985946</v>
      </c>
      <c r="IJ51" s="39">
        <v>5.2340420798594502</v>
      </c>
      <c r="IK51" s="39">
        <v>5.2340420798594298</v>
      </c>
      <c r="IL51" s="39">
        <v>5.2340420798594396</v>
      </c>
      <c r="IM51" s="39">
        <v>5.2340420798594502</v>
      </c>
      <c r="IN51" s="39">
        <v>5.2340420798594698</v>
      </c>
      <c r="IO51" s="39">
        <v>5.2340420798594502</v>
      </c>
      <c r="IP51" s="39">
        <v>5.2340420798594502</v>
      </c>
      <c r="IQ51" s="39">
        <v>5.2340420798594396</v>
      </c>
      <c r="IR51" s="39">
        <v>5.2340420798594698</v>
      </c>
      <c r="IS51" s="39">
        <v>5.2340420798594698</v>
      </c>
      <c r="IT51" s="39">
        <v>5.2340420798594502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0.79517508546575499</v>
      </c>
      <c r="F52" s="14">
        <v>0.79517508559725303</v>
      </c>
      <c r="G52" s="14">
        <v>0.79517508559724803</v>
      </c>
      <c r="H52" s="14">
        <v>0.79517508559725103</v>
      </c>
      <c r="I52" s="14">
        <v>0.79517508559725503</v>
      </c>
      <c r="J52" s="14">
        <v>0.79517508559724903</v>
      </c>
      <c r="K52" s="39">
        <v>0.79517508559724903</v>
      </c>
      <c r="L52" s="39">
        <v>0.79517508559725103</v>
      </c>
      <c r="M52" s="39">
        <v>0.79517508559724903</v>
      </c>
      <c r="N52" s="39">
        <v>0.79517508559725503</v>
      </c>
      <c r="O52" s="39">
        <v>0.79517508559724903</v>
      </c>
      <c r="P52" s="39">
        <v>0.79517508559725103</v>
      </c>
      <c r="Q52" s="39">
        <v>0.79517508559725103</v>
      </c>
      <c r="R52" s="39">
        <v>0.79517508559724803</v>
      </c>
      <c r="S52" s="39">
        <v>0.79517508559725103</v>
      </c>
      <c r="T52" s="39">
        <v>0.79517508559724703</v>
      </c>
      <c r="U52" s="39">
        <v>0.79517508559725503</v>
      </c>
      <c r="V52" s="39">
        <v>0.79517508559725003</v>
      </c>
      <c r="W52" s="39">
        <v>0.79517508559725403</v>
      </c>
      <c r="X52" s="39">
        <v>0.79517508559724903</v>
      </c>
      <c r="Y52" s="39">
        <v>0.79517508559725003</v>
      </c>
      <c r="Z52" s="39">
        <v>0.79517508559724903</v>
      </c>
      <c r="AA52" s="39">
        <v>0.79517508559725703</v>
      </c>
      <c r="AB52" s="39">
        <v>0.79517508559724803</v>
      </c>
      <c r="AC52" s="39">
        <v>0.79517508559724903</v>
      </c>
      <c r="AD52" s="39">
        <v>0.79517508559725103</v>
      </c>
      <c r="AE52" s="39">
        <v>0.79517508559724903</v>
      </c>
      <c r="AF52" s="39">
        <v>0.79517508559725403</v>
      </c>
      <c r="AG52" s="39">
        <v>0.79517508559724803</v>
      </c>
      <c r="AH52" s="39">
        <v>0.79517508559724803</v>
      </c>
      <c r="AI52" s="39">
        <v>0.79517508559724903</v>
      </c>
      <c r="AJ52" s="39">
        <v>0.79517508559724903</v>
      </c>
      <c r="AK52" s="39">
        <v>0.79517508559725003</v>
      </c>
      <c r="AL52" s="39">
        <v>0.79517508559724903</v>
      </c>
      <c r="AM52" s="39">
        <v>0.79517508559724803</v>
      </c>
      <c r="AN52" s="39">
        <v>0.79517508559725003</v>
      </c>
      <c r="AO52" s="39">
        <v>0.79517508559725103</v>
      </c>
      <c r="AP52" s="39">
        <v>0.79517508559725103</v>
      </c>
      <c r="AQ52" s="39">
        <v>0.79517508559725703</v>
      </c>
      <c r="AR52" s="39">
        <v>0.79517508559725703</v>
      </c>
      <c r="AS52" s="39">
        <v>0.79517508559725003</v>
      </c>
      <c r="AT52" s="39">
        <v>0.79517508559724903</v>
      </c>
      <c r="AU52" s="39">
        <v>0.79517508559724803</v>
      </c>
      <c r="AV52" s="39">
        <v>0.79517508559724903</v>
      </c>
      <c r="AW52" s="39">
        <v>0.79517508559724803</v>
      </c>
      <c r="AX52" s="39">
        <v>0.79517508559724703</v>
      </c>
      <c r="AY52" s="39">
        <v>0.79517508559725703</v>
      </c>
      <c r="AZ52" s="39">
        <v>0.79517508559725703</v>
      </c>
      <c r="BA52" s="39">
        <v>0.79517508559724903</v>
      </c>
      <c r="BB52" s="39">
        <v>0.79517508559725503</v>
      </c>
      <c r="BC52" s="39">
        <v>0.79471581550792303</v>
      </c>
      <c r="BD52" s="39">
        <v>0.79471581486541099</v>
      </c>
      <c r="BE52" s="39">
        <v>0.79471581486540999</v>
      </c>
      <c r="BF52" s="39">
        <v>0.79471581486540999</v>
      </c>
      <c r="BG52" s="39">
        <v>0.79471581486540899</v>
      </c>
      <c r="BH52" s="39">
        <v>0.79471581486541099</v>
      </c>
      <c r="BI52" s="39">
        <v>0.79471581486541198</v>
      </c>
      <c r="BJ52" s="39">
        <v>0.79471581486541099</v>
      </c>
      <c r="BK52" s="39">
        <v>0.79471581486540999</v>
      </c>
      <c r="BL52" s="39">
        <v>0.79471581486540899</v>
      </c>
      <c r="BM52" s="39">
        <v>0.79471581486541099</v>
      </c>
      <c r="BN52" s="39">
        <v>0.79471581486540999</v>
      </c>
      <c r="BO52" s="39">
        <v>0.79471581486540899</v>
      </c>
      <c r="BP52" s="39">
        <v>0.79471581486540999</v>
      </c>
      <c r="BQ52" s="39">
        <v>0.79471581486542098</v>
      </c>
      <c r="BR52" s="39">
        <v>0.79471581486540899</v>
      </c>
      <c r="BS52" s="39">
        <v>0.79471581486540899</v>
      </c>
      <c r="BT52" s="39">
        <v>0.79471581486542098</v>
      </c>
      <c r="BU52" s="39">
        <v>0.79471581486540899</v>
      </c>
      <c r="BV52" s="39">
        <v>0.79471581486542098</v>
      </c>
      <c r="BW52" s="39">
        <v>0.79471581486542098</v>
      </c>
      <c r="BX52" s="39">
        <v>0.79471581486541698</v>
      </c>
      <c r="BY52" s="39">
        <v>0.79471581486540999</v>
      </c>
      <c r="BZ52" s="39">
        <v>0.79471581486540899</v>
      </c>
      <c r="CA52" s="39">
        <v>0.79471581486541099</v>
      </c>
      <c r="CB52" s="39">
        <v>0.79471581486540999</v>
      </c>
      <c r="CC52" s="39">
        <v>0.79471581486541198</v>
      </c>
      <c r="CD52" s="39">
        <v>0.79471581486540899</v>
      </c>
      <c r="CE52" s="39">
        <v>0.79471581486540999</v>
      </c>
      <c r="CF52" s="39">
        <v>0.79471581486540999</v>
      </c>
      <c r="CG52" s="39">
        <v>0.79471581486542298</v>
      </c>
      <c r="CH52" s="39">
        <v>0.79471581486540999</v>
      </c>
      <c r="CI52" s="39">
        <v>0.79471581486540899</v>
      </c>
      <c r="CJ52" s="39">
        <v>0.79471581486541798</v>
      </c>
      <c r="CK52" s="39">
        <v>0.79471581486541198</v>
      </c>
      <c r="CL52" s="39">
        <v>0.79471581486541498</v>
      </c>
      <c r="CM52" s="39">
        <v>0.79471581486542098</v>
      </c>
      <c r="CN52" s="39">
        <v>0.79471581486540999</v>
      </c>
      <c r="CO52" s="39">
        <v>0.79471581486540999</v>
      </c>
      <c r="CP52" s="39">
        <v>0.79471581486541398</v>
      </c>
      <c r="CQ52" s="39">
        <v>0.79471581486542198</v>
      </c>
      <c r="CR52" s="39">
        <v>0.79471581486542098</v>
      </c>
      <c r="CS52" s="39">
        <v>0.79471581486542298</v>
      </c>
      <c r="CT52" s="39">
        <v>0.79471581486541998</v>
      </c>
      <c r="CU52" s="39">
        <v>0.79471581486540899</v>
      </c>
      <c r="CV52" s="39">
        <v>0.79471581486541998</v>
      </c>
      <c r="CW52" s="39">
        <v>0.79471581486540899</v>
      </c>
      <c r="CX52" s="39">
        <v>0.79471581486541398</v>
      </c>
      <c r="CY52" s="39">
        <v>0.79471581486540999</v>
      </c>
      <c r="CZ52" s="39">
        <v>0.79471581486542098</v>
      </c>
      <c r="DA52" s="39">
        <v>0.79448985243383197</v>
      </c>
      <c r="DB52" s="39">
        <v>0.794489852372114</v>
      </c>
      <c r="DC52" s="39">
        <v>0.794489852372114</v>
      </c>
      <c r="DD52" s="39">
        <v>0.79448985237210801</v>
      </c>
      <c r="DE52" s="39">
        <v>0.794489852372114</v>
      </c>
      <c r="DF52" s="39">
        <v>0.794489852372113</v>
      </c>
      <c r="DG52" s="39">
        <v>0.794489852372114</v>
      </c>
      <c r="DH52" s="39">
        <v>0.79448985237210801</v>
      </c>
      <c r="DI52" s="39">
        <v>0.794489852372114</v>
      </c>
      <c r="DJ52" s="39">
        <v>0.79448985237210801</v>
      </c>
      <c r="DK52" s="39">
        <v>0.794489852372114</v>
      </c>
      <c r="DL52" s="39">
        <v>0.79448985237210801</v>
      </c>
      <c r="DM52" s="39">
        <v>0.79448985237210801</v>
      </c>
      <c r="DN52" s="39">
        <v>0.794489852372113</v>
      </c>
      <c r="DO52" s="39">
        <v>0.794489852372114</v>
      </c>
      <c r="DP52" s="39">
        <v>0.794489852372113</v>
      </c>
      <c r="DQ52" s="39">
        <v>0.794489852372114</v>
      </c>
      <c r="DR52" s="39">
        <v>0.794489852372114</v>
      </c>
      <c r="DS52" s="39">
        <v>0.79448985237210801</v>
      </c>
      <c r="DT52" s="39">
        <v>0.794489852372114</v>
      </c>
      <c r="DU52" s="39">
        <v>0.794489852372114</v>
      </c>
      <c r="DV52" s="39">
        <v>0.794489852372114</v>
      </c>
      <c r="DW52" s="39">
        <v>0.794489852372114</v>
      </c>
      <c r="DX52" s="39">
        <v>0.794489852372114</v>
      </c>
      <c r="DY52" s="39">
        <v>0.794489852372114</v>
      </c>
      <c r="DZ52" s="39">
        <v>0.794489852372114</v>
      </c>
      <c r="EA52" s="39">
        <v>0.79448985237210801</v>
      </c>
      <c r="EB52" s="39">
        <v>0.794489852372114</v>
      </c>
      <c r="EC52" s="39">
        <v>0.79448985237210801</v>
      </c>
      <c r="ED52" s="39">
        <v>0.79448985237210801</v>
      </c>
      <c r="EE52" s="39">
        <v>0.794489852372114</v>
      </c>
      <c r="EF52" s="39">
        <v>0.794489852372114</v>
      </c>
      <c r="EG52" s="39">
        <v>0.794489852372114</v>
      </c>
      <c r="EH52" s="39">
        <v>0.79448985237210601</v>
      </c>
      <c r="EI52" s="39">
        <v>0.79448985237210801</v>
      </c>
      <c r="EJ52" s="39">
        <v>0.794489852372114</v>
      </c>
      <c r="EK52" s="39">
        <v>0.794489852372114</v>
      </c>
      <c r="EL52" s="39">
        <v>0.79448985237210901</v>
      </c>
      <c r="EM52" s="39">
        <v>0.794489852372114</v>
      </c>
      <c r="EN52" s="39">
        <v>0.794489852372113</v>
      </c>
      <c r="EO52" s="39">
        <v>0.79448985237210801</v>
      </c>
      <c r="EP52" s="39">
        <v>0.79448985237210601</v>
      </c>
      <c r="EQ52" s="39">
        <v>0.794489852372114</v>
      </c>
      <c r="ER52" s="39">
        <v>0.794489852372114</v>
      </c>
      <c r="ES52" s="39">
        <v>0.79448985237210901</v>
      </c>
      <c r="ET52" s="39">
        <v>0.794489852372114</v>
      </c>
      <c r="EU52" s="39">
        <v>0.79448985237210801</v>
      </c>
      <c r="EV52" s="39">
        <v>0.794489852372113</v>
      </c>
      <c r="EW52" s="39">
        <v>0.794489852372114</v>
      </c>
      <c r="EX52" s="39">
        <v>0.79448985237210801</v>
      </c>
      <c r="EY52" s="39">
        <v>0.79494425991796702</v>
      </c>
      <c r="EZ52" s="39">
        <v>0.794944259359879</v>
      </c>
      <c r="FA52" s="39">
        <v>0.794944259359883</v>
      </c>
      <c r="FB52" s="39">
        <v>0.794944259359881</v>
      </c>
      <c r="FC52" s="39">
        <v>0.794944259359883</v>
      </c>
      <c r="FD52" s="39">
        <v>0.794944259359881</v>
      </c>
      <c r="FE52" s="39">
        <v>0.794944259359883</v>
      </c>
      <c r="FF52" s="39">
        <v>0.794944259359881</v>
      </c>
      <c r="FG52" s="39">
        <v>0.794944259359882</v>
      </c>
      <c r="FH52" s="39">
        <v>0.794944259359881</v>
      </c>
      <c r="FI52" s="39">
        <v>0.794944259359881</v>
      </c>
      <c r="FJ52" s="39">
        <v>0.794944259359881</v>
      </c>
      <c r="FK52" s="39">
        <v>0.794944259359882</v>
      </c>
      <c r="FL52" s="39">
        <v>0.79494425935987501</v>
      </c>
      <c r="FM52" s="39">
        <v>0.794944259359877</v>
      </c>
      <c r="FN52" s="39">
        <v>0.79494425935987501</v>
      </c>
      <c r="FO52" s="39">
        <v>0.794944259359876</v>
      </c>
      <c r="FP52" s="39">
        <v>0.794944259359881</v>
      </c>
      <c r="FQ52" s="39">
        <v>0.79494425935987501</v>
      </c>
      <c r="FR52" s="39">
        <v>0.794944259359876</v>
      </c>
      <c r="FS52" s="39">
        <v>0.794944259359876</v>
      </c>
      <c r="FT52" s="39">
        <v>0.794944259359878</v>
      </c>
      <c r="FU52" s="39">
        <v>0.794944259359876</v>
      </c>
      <c r="FV52" s="39">
        <v>0.794944259359881</v>
      </c>
      <c r="FW52" s="39">
        <v>0.794944259359877</v>
      </c>
      <c r="FX52" s="39">
        <v>0.794944259359876</v>
      </c>
      <c r="FY52" s="39">
        <v>0.79494425935987501</v>
      </c>
      <c r="FZ52" s="39">
        <v>0.794944259359883</v>
      </c>
      <c r="GA52" s="39">
        <v>0.79494425935987501</v>
      </c>
      <c r="GB52" s="39">
        <v>0.794944259359882</v>
      </c>
      <c r="GC52" s="39">
        <v>0.79494425935988</v>
      </c>
      <c r="GD52" s="39">
        <v>0.794944259359882</v>
      </c>
      <c r="GE52" s="39">
        <v>0.794944259359882</v>
      </c>
      <c r="GF52" s="39">
        <v>0.794944259359881</v>
      </c>
      <c r="GG52" s="39">
        <v>0.794944259359883</v>
      </c>
      <c r="GH52" s="39">
        <v>0.79494425935987501</v>
      </c>
      <c r="GI52" s="39">
        <v>0.794944259359884</v>
      </c>
      <c r="GJ52" s="39">
        <v>0.794944259359883</v>
      </c>
      <c r="GK52" s="39">
        <v>0.794944259359876</v>
      </c>
      <c r="GL52" s="39">
        <v>0.794944259359882</v>
      </c>
      <c r="GM52" s="39">
        <v>0.794944259359878</v>
      </c>
      <c r="GN52" s="39">
        <v>0.794944259359876</v>
      </c>
      <c r="GO52" s="39">
        <v>0.794944259359881</v>
      </c>
      <c r="GP52" s="39">
        <v>0.794944259359881</v>
      </c>
      <c r="GQ52" s="39">
        <v>0.794944259359882</v>
      </c>
      <c r="GR52" s="39">
        <v>0.794944259359881</v>
      </c>
      <c r="GS52" s="39">
        <v>0.794944259359877</v>
      </c>
      <c r="GT52" s="39">
        <v>0.794944259359883</v>
      </c>
      <c r="GU52" s="39">
        <v>0.794944259359883</v>
      </c>
      <c r="GV52" s="39">
        <v>0.794944259359883</v>
      </c>
      <c r="GW52" s="39">
        <v>0.79540819694492604</v>
      </c>
      <c r="GX52" s="39">
        <v>0.79540819648127903</v>
      </c>
      <c r="GY52" s="39">
        <v>0.79540819648128303</v>
      </c>
      <c r="GZ52" s="39">
        <v>0.79540819648128402</v>
      </c>
      <c r="HA52" s="39">
        <v>0.79540819648129002</v>
      </c>
      <c r="HB52" s="39">
        <v>0.79540819648128902</v>
      </c>
      <c r="HC52" s="39">
        <v>0.79540819648128902</v>
      </c>
      <c r="HD52" s="39">
        <v>0.79540819648128103</v>
      </c>
      <c r="HE52" s="39">
        <v>0.79540819648128502</v>
      </c>
      <c r="HF52" s="39">
        <v>0.79540819648128502</v>
      </c>
      <c r="HG52" s="39">
        <v>0.79540819648128902</v>
      </c>
      <c r="HH52" s="39">
        <v>0.79540819648128902</v>
      </c>
      <c r="HI52" s="39">
        <v>0.79540819648128203</v>
      </c>
      <c r="HJ52" s="39">
        <v>0.79540819648128702</v>
      </c>
      <c r="HK52" s="39">
        <v>0.79540819648129102</v>
      </c>
      <c r="HL52" s="39">
        <v>0.79540819648128802</v>
      </c>
      <c r="HM52" s="39">
        <v>0.79540819648128702</v>
      </c>
      <c r="HN52" s="39">
        <v>0.79540819648128303</v>
      </c>
      <c r="HO52" s="39">
        <v>0.79540819648128902</v>
      </c>
      <c r="HP52" s="39">
        <v>0.79540819648128902</v>
      </c>
      <c r="HQ52" s="39">
        <v>0.79540819648128902</v>
      </c>
      <c r="HR52" s="39">
        <v>0.79540819648128702</v>
      </c>
      <c r="HS52" s="39">
        <v>0.79540819648128303</v>
      </c>
      <c r="HT52" s="39">
        <v>0.79540819648128303</v>
      </c>
      <c r="HU52" s="39">
        <v>0.79540819648128902</v>
      </c>
      <c r="HV52" s="39">
        <v>0.79540819648128902</v>
      </c>
      <c r="HW52" s="39">
        <v>0.79540819648128902</v>
      </c>
      <c r="HX52" s="39">
        <v>0.79540819648128902</v>
      </c>
      <c r="HY52" s="39">
        <v>0.79540819648128902</v>
      </c>
      <c r="HZ52" s="39">
        <v>0.79540819648128902</v>
      </c>
      <c r="IA52" s="39">
        <v>0.79540819648128303</v>
      </c>
      <c r="IB52" s="39">
        <v>0.79540819648128902</v>
      </c>
      <c r="IC52" s="39">
        <v>0.79540819648128103</v>
      </c>
      <c r="ID52" s="39">
        <v>0.79540819648128702</v>
      </c>
      <c r="IE52" s="39">
        <v>0.79540819648128502</v>
      </c>
      <c r="IF52" s="39">
        <v>0.79540819648128902</v>
      </c>
      <c r="IG52" s="39">
        <v>0.79540819648129002</v>
      </c>
      <c r="IH52" s="39">
        <v>0.79540819648128303</v>
      </c>
      <c r="II52" s="39">
        <v>0.79540819648128303</v>
      </c>
      <c r="IJ52" s="39">
        <v>0.79540819648128502</v>
      </c>
      <c r="IK52" s="39">
        <v>0.79540819648128902</v>
      </c>
      <c r="IL52" s="39">
        <v>0.79540819648128902</v>
      </c>
      <c r="IM52" s="39">
        <v>0.79540819648128303</v>
      </c>
      <c r="IN52" s="39">
        <v>0.79540819648128902</v>
      </c>
      <c r="IO52" s="39">
        <v>0.79540819648128303</v>
      </c>
      <c r="IP52" s="39">
        <v>0.79540819648128303</v>
      </c>
      <c r="IQ52" s="39">
        <v>0.79540819648128103</v>
      </c>
      <c r="IR52" s="39">
        <v>0.79540819648128902</v>
      </c>
      <c r="IS52" s="39">
        <v>0.79540819648128902</v>
      </c>
      <c r="IT52" s="39">
        <v>0.79540819648128303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1.9001899597573699</v>
      </c>
      <c r="F53" s="14">
        <v>1.9001899602307399</v>
      </c>
      <c r="G53" s="14">
        <v>1.9001899602307399</v>
      </c>
      <c r="H53" s="14">
        <v>1.9001899602307399</v>
      </c>
      <c r="I53" s="14">
        <v>1.9001899602307399</v>
      </c>
      <c r="J53" s="14">
        <v>1.9001899602307399</v>
      </c>
      <c r="K53" s="39">
        <v>1.9001899602307399</v>
      </c>
      <c r="L53" s="39">
        <v>1.9001899602307399</v>
      </c>
      <c r="M53" s="39">
        <v>1.9001899602307399</v>
      </c>
      <c r="N53" s="39">
        <v>1.9001899602307399</v>
      </c>
      <c r="O53" s="39">
        <v>1.9001899602307399</v>
      </c>
      <c r="P53" s="39">
        <v>1.9001899602307399</v>
      </c>
      <c r="Q53" s="39">
        <v>1.9001899602307399</v>
      </c>
      <c r="R53" s="39">
        <v>1.9001899602307499</v>
      </c>
      <c r="S53" s="39">
        <v>1.9001899602307399</v>
      </c>
      <c r="T53" s="39">
        <v>1.9001899602307499</v>
      </c>
      <c r="U53" s="39">
        <v>1.9001899602307399</v>
      </c>
      <c r="V53" s="39">
        <v>1.9001899602307399</v>
      </c>
      <c r="W53" s="39">
        <v>1.9001899602307399</v>
      </c>
      <c r="X53" s="39">
        <v>1.9001899602307399</v>
      </c>
      <c r="Y53" s="39">
        <v>1.9001899602307399</v>
      </c>
      <c r="Z53" s="39">
        <v>1.9001899602307399</v>
      </c>
      <c r="AA53" s="39">
        <v>1.9001899602307399</v>
      </c>
      <c r="AB53" s="39">
        <v>1.9001899602307399</v>
      </c>
      <c r="AC53" s="39">
        <v>1.9001899602307399</v>
      </c>
      <c r="AD53" s="39">
        <v>1.9001899602307399</v>
      </c>
      <c r="AE53" s="39">
        <v>1.9001899602307399</v>
      </c>
      <c r="AF53" s="39">
        <v>1.9001899602307399</v>
      </c>
      <c r="AG53" s="39">
        <v>1.9001899602307399</v>
      </c>
      <c r="AH53" s="39">
        <v>1.9001899602307399</v>
      </c>
      <c r="AI53" s="39">
        <v>1.9001899602307399</v>
      </c>
      <c r="AJ53" s="39">
        <v>1.9001899602307399</v>
      </c>
      <c r="AK53" s="39">
        <v>1.9001899602307399</v>
      </c>
      <c r="AL53" s="39">
        <v>1.9001899602307399</v>
      </c>
      <c r="AM53" s="39">
        <v>1.9001899602307499</v>
      </c>
      <c r="AN53" s="39">
        <v>1.9001899602307399</v>
      </c>
      <c r="AO53" s="39">
        <v>1.9001899602307399</v>
      </c>
      <c r="AP53" s="39">
        <v>1.9001899602307399</v>
      </c>
      <c r="AQ53" s="39">
        <v>1.9001899602307399</v>
      </c>
      <c r="AR53" s="39">
        <v>1.9001899602307299</v>
      </c>
      <c r="AS53" s="39">
        <v>1.9001899602307399</v>
      </c>
      <c r="AT53" s="39">
        <v>1.9001899602307399</v>
      </c>
      <c r="AU53" s="39">
        <v>1.9001899602307499</v>
      </c>
      <c r="AV53" s="39">
        <v>1.9001899602307399</v>
      </c>
      <c r="AW53" s="39">
        <v>1.9001899602307399</v>
      </c>
      <c r="AX53" s="39">
        <v>1.9001899602307399</v>
      </c>
      <c r="AY53" s="39">
        <v>1.9001899602307299</v>
      </c>
      <c r="AZ53" s="39">
        <v>1.9001899602307399</v>
      </c>
      <c r="BA53" s="39">
        <v>1.9001899602307399</v>
      </c>
      <c r="BB53" s="39">
        <v>1.9001899602307399</v>
      </c>
      <c r="BC53" s="39">
        <v>1.9008448612483</v>
      </c>
      <c r="BD53" s="39">
        <v>1.9008448615859299</v>
      </c>
      <c r="BE53" s="39">
        <v>1.9008448615859299</v>
      </c>
      <c r="BF53" s="39">
        <v>1.9008448615859299</v>
      </c>
      <c r="BG53" s="39">
        <v>1.9008448615859299</v>
      </c>
      <c r="BH53" s="39">
        <v>1.9008448615859299</v>
      </c>
      <c r="BI53" s="39">
        <v>1.9008448615859299</v>
      </c>
      <c r="BJ53" s="39">
        <v>1.9008448615859299</v>
      </c>
      <c r="BK53" s="39">
        <v>1.9008448615859299</v>
      </c>
      <c r="BL53" s="39">
        <v>1.9008448615859299</v>
      </c>
      <c r="BM53" s="39">
        <v>1.9008448615859299</v>
      </c>
      <c r="BN53" s="39">
        <v>1.9008448615859299</v>
      </c>
      <c r="BO53" s="39">
        <v>1.9008448615859299</v>
      </c>
      <c r="BP53" s="39">
        <v>1.9008448615859299</v>
      </c>
      <c r="BQ53" s="39">
        <v>1.9008448615859199</v>
      </c>
      <c r="BR53" s="39">
        <v>1.9008448615859299</v>
      </c>
      <c r="BS53" s="39">
        <v>1.9008448615859299</v>
      </c>
      <c r="BT53" s="39">
        <v>1.9008448615859199</v>
      </c>
      <c r="BU53" s="39">
        <v>1.9008448615859299</v>
      </c>
      <c r="BV53" s="39">
        <v>1.9008448615859199</v>
      </c>
      <c r="BW53" s="39">
        <v>1.9008448615859199</v>
      </c>
      <c r="BX53" s="39">
        <v>1.9008448615859299</v>
      </c>
      <c r="BY53" s="39">
        <v>1.9008448615859299</v>
      </c>
      <c r="BZ53" s="39">
        <v>1.9008448615859299</v>
      </c>
      <c r="CA53" s="39">
        <v>1.9008448615859299</v>
      </c>
      <c r="CB53" s="39">
        <v>1.9008448615859299</v>
      </c>
      <c r="CC53" s="39">
        <v>1.9008448615859299</v>
      </c>
      <c r="CD53" s="39">
        <v>1.9008448615859299</v>
      </c>
      <c r="CE53" s="39">
        <v>1.9008448615859299</v>
      </c>
      <c r="CF53" s="39">
        <v>1.9008448615859299</v>
      </c>
      <c r="CG53" s="39">
        <v>1.9008448615859199</v>
      </c>
      <c r="CH53" s="39">
        <v>1.9008448615859299</v>
      </c>
      <c r="CI53" s="39">
        <v>1.9008448615859299</v>
      </c>
      <c r="CJ53" s="39">
        <v>1.9008448615859199</v>
      </c>
      <c r="CK53" s="39">
        <v>1.9008448615859299</v>
      </c>
      <c r="CL53" s="39">
        <v>1.9008448615859299</v>
      </c>
      <c r="CM53" s="39">
        <v>1.9008448615859199</v>
      </c>
      <c r="CN53" s="39">
        <v>1.9008448615859299</v>
      </c>
      <c r="CO53" s="39">
        <v>1.9008448615859299</v>
      </c>
      <c r="CP53" s="39">
        <v>1.9008448615859299</v>
      </c>
      <c r="CQ53" s="39">
        <v>1.9008448615859199</v>
      </c>
      <c r="CR53" s="39">
        <v>1.9008448615859199</v>
      </c>
      <c r="CS53" s="39">
        <v>1.9008448615859199</v>
      </c>
      <c r="CT53" s="39">
        <v>1.9008448615859199</v>
      </c>
      <c r="CU53" s="39">
        <v>1.9008448615859299</v>
      </c>
      <c r="CV53" s="39">
        <v>1.9008448615859199</v>
      </c>
      <c r="CW53" s="39">
        <v>1.9008448615859299</v>
      </c>
      <c r="CX53" s="39">
        <v>1.9008448615859299</v>
      </c>
      <c r="CY53" s="39">
        <v>1.9008448615859299</v>
      </c>
      <c r="CZ53" s="39">
        <v>1.9008448615859199</v>
      </c>
      <c r="DA53" s="39">
        <v>1.90116817184659</v>
      </c>
      <c r="DB53" s="39">
        <v>1.901168171905</v>
      </c>
      <c r="DC53" s="39">
        <v>1.901168171905</v>
      </c>
      <c r="DD53" s="39">
        <v>1.90116817190501</v>
      </c>
      <c r="DE53" s="39">
        <v>1.901168171905</v>
      </c>
      <c r="DF53" s="39">
        <v>1.901168171905</v>
      </c>
      <c r="DG53" s="39">
        <v>1.901168171905</v>
      </c>
      <c r="DH53" s="39">
        <v>1.901168171905</v>
      </c>
      <c r="DI53" s="39">
        <v>1.901168171905</v>
      </c>
      <c r="DJ53" s="39">
        <v>1.90116817190501</v>
      </c>
      <c r="DK53" s="39">
        <v>1.901168171905</v>
      </c>
      <c r="DL53" s="39">
        <v>1.90116817190501</v>
      </c>
      <c r="DM53" s="39">
        <v>1.90116817190501</v>
      </c>
      <c r="DN53" s="39">
        <v>1.901168171905</v>
      </c>
      <c r="DO53" s="39">
        <v>1.901168171905</v>
      </c>
      <c r="DP53" s="39">
        <v>1.901168171905</v>
      </c>
      <c r="DQ53" s="39">
        <v>1.901168171905</v>
      </c>
      <c r="DR53" s="39">
        <v>1.901168171905</v>
      </c>
      <c r="DS53" s="39">
        <v>1.90116817190501</v>
      </c>
      <c r="DT53" s="39">
        <v>1.901168171905</v>
      </c>
      <c r="DU53" s="39">
        <v>1.901168171905</v>
      </c>
      <c r="DV53" s="39">
        <v>1.901168171905</v>
      </c>
      <c r="DW53" s="39">
        <v>1.901168171905</v>
      </c>
      <c r="DX53" s="39">
        <v>1.901168171905</v>
      </c>
      <c r="DY53" s="39">
        <v>1.901168171905</v>
      </c>
      <c r="DZ53" s="39">
        <v>1.901168171905</v>
      </c>
      <c r="EA53" s="39">
        <v>1.90116817190501</v>
      </c>
      <c r="EB53" s="39">
        <v>1.901168171905</v>
      </c>
      <c r="EC53" s="39">
        <v>1.90116817190501</v>
      </c>
      <c r="ED53" s="39">
        <v>1.90116817190501</v>
      </c>
      <c r="EE53" s="39">
        <v>1.901168171905</v>
      </c>
      <c r="EF53" s="39">
        <v>1.901168171905</v>
      </c>
      <c r="EG53" s="39">
        <v>1.901168171905</v>
      </c>
      <c r="EH53" s="39">
        <v>1.90116817190501</v>
      </c>
      <c r="EI53" s="39">
        <v>1.90116817190501</v>
      </c>
      <c r="EJ53" s="39">
        <v>1.901168171905</v>
      </c>
      <c r="EK53" s="39">
        <v>1.901168171905</v>
      </c>
      <c r="EL53" s="39">
        <v>1.90116817190501</v>
      </c>
      <c r="EM53" s="39">
        <v>1.901168171905</v>
      </c>
      <c r="EN53" s="39">
        <v>1.901168171905</v>
      </c>
      <c r="EO53" s="39">
        <v>1.90116817190501</v>
      </c>
      <c r="EP53" s="39">
        <v>1.90116817190501</v>
      </c>
      <c r="EQ53" s="39">
        <v>1.901168171905</v>
      </c>
      <c r="ER53" s="39">
        <v>1.901168171905</v>
      </c>
      <c r="ES53" s="39">
        <v>1.90116817190501</v>
      </c>
      <c r="ET53" s="39">
        <v>1.901168171905</v>
      </c>
      <c r="EU53" s="39">
        <v>1.901168171905</v>
      </c>
      <c r="EV53" s="39">
        <v>1.901168171905</v>
      </c>
      <c r="EW53" s="39">
        <v>1.901168171905</v>
      </c>
      <c r="EX53" s="39">
        <v>1.901168171905</v>
      </c>
      <c r="EY53" s="39">
        <v>1.9005187561830501</v>
      </c>
      <c r="EZ53" s="39">
        <v>1.90051875641711</v>
      </c>
      <c r="FA53" s="39">
        <v>1.9005187564171</v>
      </c>
      <c r="FB53" s="39">
        <v>1.9005187564171</v>
      </c>
      <c r="FC53" s="39">
        <v>1.9005187564171</v>
      </c>
      <c r="FD53" s="39">
        <v>1.90051875641711</v>
      </c>
      <c r="FE53" s="39">
        <v>1.9005187564171</v>
      </c>
      <c r="FF53" s="39">
        <v>1.90051875641711</v>
      </c>
      <c r="FG53" s="39">
        <v>1.9005187564171</v>
      </c>
      <c r="FH53" s="39">
        <v>1.9005187564171</v>
      </c>
      <c r="FI53" s="39">
        <v>1.90051875641711</v>
      </c>
      <c r="FJ53" s="39">
        <v>1.9005187564171</v>
      </c>
      <c r="FK53" s="39">
        <v>1.90051875641711</v>
      </c>
      <c r="FL53" s="39">
        <v>1.90051875641711</v>
      </c>
      <c r="FM53" s="39">
        <v>1.90051875641711</v>
      </c>
      <c r="FN53" s="39">
        <v>1.90051875641711</v>
      </c>
      <c r="FO53" s="39">
        <v>1.90051875641711</v>
      </c>
      <c r="FP53" s="39">
        <v>1.9005187564171</v>
      </c>
      <c r="FQ53" s="39">
        <v>1.90051875641711</v>
      </c>
      <c r="FR53" s="39">
        <v>1.90051875641711</v>
      </c>
      <c r="FS53" s="39">
        <v>1.90051875641711</v>
      </c>
      <c r="FT53" s="39">
        <v>1.90051875641711</v>
      </c>
      <c r="FU53" s="39">
        <v>1.90051875641711</v>
      </c>
      <c r="FV53" s="39">
        <v>1.90051875641711</v>
      </c>
      <c r="FW53" s="39">
        <v>1.90051875641711</v>
      </c>
      <c r="FX53" s="39">
        <v>1.90051875641711</v>
      </c>
      <c r="FY53" s="39">
        <v>1.90051875641711</v>
      </c>
      <c r="FZ53" s="39">
        <v>1.9005187564171</v>
      </c>
      <c r="GA53" s="39">
        <v>1.90051875641711</v>
      </c>
      <c r="GB53" s="39">
        <v>1.90051875641711</v>
      </c>
      <c r="GC53" s="39">
        <v>1.90051875641711</v>
      </c>
      <c r="GD53" s="39">
        <v>1.90051875641711</v>
      </c>
      <c r="GE53" s="39">
        <v>1.9005187564171</v>
      </c>
      <c r="GF53" s="39">
        <v>1.90051875641711</v>
      </c>
      <c r="GG53" s="39">
        <v>1.9005187564171</v>
      </c>
      <c r="GH53" s="39">
        <v>1.90051875641711</v>
      </c>
      <c r="GI53" s="39">
        <v>1.9005187564171</v>
      </c>
      <c r="GJ53" s="39">
        <v>1.9005187564171</v>
      </c>
      <c r="GK53" s="39">
        <v>1.90051875641711</v>
      </c>
      <c r="GL53" s="39">
        <v>1.9005187564171</v>
      </c>
      <c r="GM53" s="39">
        <v>1.90051875641711</v>
      </c>
      <c r="GN53" s="39">
        <v>1.90051875641711</v>
      </c>
      <c r="GO53" s="39">
        <v>1.9005187564171</v>
      </c>
      <c r="GP53" s="39">
        <v>1.90051875641711</v>
      </c>
      <c r="GQ53" s="39">
        <v>1.90051875641711</v>
      </c>
      <c r="GR53" s="39">
        <v>1.9005187564171</v>
      </c>
      <c r="GS53" s="39">
        <v>1.90051875641711</v>
      </c>
      <c r="GT53" s="39">
        <v>1.9005187564171</v>
      </c>
      <c r="GU53" s="39">
        <v>1.9005187564171</v>
      </c>
      <c r="GV53" s="39">
        <v>1.9005187564171</v>
      </c>
      <c r="GW53" s="39">
        <v>1.8998585737292699</v>
      </c>
      <c r="GX53" s="39">
        <v>1.89985857381555</v>
      </c>
      <c r="GY53" s="39">
        <v>1.89985857381555</v>
      </c>
      <c r="GZ53" s="39">
        <v>1.89985857381555</v>
      </c>
      <c r="HA53" s="39">
        <v>1.89985857381554</v>
      </c>
      <c r="HB53" s="39">
        <v>1.89985857381554</v>
      </c>
      <c r="HC53" s="39">
        <v>1.89985857381554</v>
      </c>
      <c r="HD53" s="39">
        <v>1.89985857381555</v>
      </c>
      <c r="HE53" s="39">
        <v>1.89985857381555</v>
      </c>
      <c r="HF53" s="39">
        <v>1.89985857381555</v>
      </c>
      <c r="HG53" s="39">
        <v>1.89985857381554</v>
      </c>
      <c r="HH53" s="39">
        <v>1.89985857381554</v>
      </c>
      <c r="HI53" s="39">
        <v>1.89985857381555</v>
      </c>
      <c r="HJ53" s="39">
        <v>1.89985857381555</v>
      </c>
      <c r="HK53" s="39">
        <v>1.89985857381554</v>
      </c>
      <c r="HL53" s="39">
        <v>1.89985857381554</v>
      </c>
      <c r="HM53" s="39">
        <v>1.89985857381554</v>
      </c>
      <c r="HN53" s="39">
        <v>1.89985857381555</v>
      </c>
      <c r="HO53" s="39">
        <v>1.89985857381554</v>
      </c>
      <c r="HP53" s="39">
        <v>1.89985857381554</v>
      </c>
      <c r="HQ53" s="39">
        <v>1.89985857381554</v>
      </c>
      <c r="HR53" s="39">
        <v>1.89985857381555</v>
      </c>
      <c r="HS53" s="39">
        <v>1.89985857381555</v>
      </c>
      <c r="HT53" s="39">
        <v>1.89985857381555</v>
      </c>
      <c r="HU53" s="39">
        <v>1.89985857381554</v>
      </c>
      <c r="HV53" s="39">
        <v>1.89985857381554</v>
      </c>
      <c r="HW53" s="39">
        <v>1.89985857381554</v>
      </c>
      <c r="HX53" s="39">
        <v>1.89985857381554</v>
      </c>
      <c r="HY53" s="39">
        <v>1.89985857381554</v>
      </c>
      <c r="HZ53" s="39">
        <v>1.89985857381554</v>
      </c>
      <c r="IA53" s="39">
        <v>1.89985857381555</v>
      </c>
      <c r="IB53" s="39">
        <v>1.89985857381554</v>
      </c>
      <c r="IC53" s="39">
        <v>1.89985857381555</v>
      </c>
      <c r="ID53" s="39">
        <v>1.89985857381554</v>
      </c>
      <c r="IE53" s="39">
        <v>1.89985857381555</v>
      </c>
      <c r="IF53" s="39">
        <v>1.89985857381554</v>
      </c>
      <c r="IG53" s="39">
        <v>1.89985857381554</v>
      </c>
      <c r="IH53" s="39">
        <v>1.89985857381555</v>
      </c>
      <c r="II53" s="39">
        <v>1.89985857381555</v>
      </c>
      <c r="IJ53" s="39">
        <v>1.89985857381555</v>
      </c>
      <c r="IK53" s="39">
        <v>1.89985857381554</v>
      </c>
      <c r="IL53" s="39">
        <v>1.89985857381554</v>
      </c>
      <c r="IM53" s="39">
        <v>1.89985857381555</v>
      </c>
      <c r="IN53" s="39">
        <v>1.89985857381554</v>
      </c>
      <c r="IO53" s="39">
        <v>1.89985857381555</v>
      </c>
      <c r="IP53" s="39">
        <v>1.89985857381555</v>
      </c>
      <c r="IQ53" s="39">
        <v>1.89985857381555</v>
      </c>
      <c r="IR53" s="39">
        <v>1.89985857381554</v>
      </c>
      <c r="IS53" s="39">
        <v>1.89985857381554</v>
      </c>
      <c r="IT53" s="39">
        <v>1.89985857381555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0.39399038518496099</v>
      </c>
      <c r="F54" s="14">
        <v>0.39399039749505099</v>
      </c>
      <c r="G54" s="14">
        <v>0.39399039749505099</v>
      </c>
      <c r="H54" s="14">
        <v>0.39399039749505099</v>
      </c>
      <c r="I54" s="14">
        <v>0.39399039749505199</v>
      </c>
      <c r="J54" s="14">
        <v>0.39399039749505099</v>
      </c>
      <c r="K54" s="39">
        <v>0.39399039749505199</v>
      </c>
      <c r="L54" s="39">
        <v>0.39399039749505099</v>
      </c>
      <c r="M54" s="39">
        <v>0.39399039749505199</v>
      </c>
      <c r="N54" s="39">
        <v>0.39399039749505199</v>
      </c>
      <c r="O54" s="39">
        <v>0.39399039749505199</v>
      </c>
      <c r="P54" s="39">
        <v>0.39399039749505199</v>
      </c>
      <c r="Q54" s="39">
        <v>0.39399039749505199</v>
      </c>
      <c r="R54" s="39">
        <v>0.39399039749505099</v>
      </c>
      <c r="S54" s="39">
        <v>0.39399039749505099</v>
      </c>
      <c r="T54" s="39">
        <v>0.39399039749505199</v>
      </c>
      <c r="U54" s="39">
        <v>0.39399039749505199</v>
      </c>
      <c r="V54" s="39">
        <v>0.39399039749505099</v>
      </c>
      <c r="W54" s="39">
        <v>0.39399039749505099</v>
      </c>
      <c r="X54" s="39">
        <v>0.39399039749505199</v>
      </c>
      <c r="Y54" s="39">
        <v>0.39399039749505199</v>
      </c>
      <c r="Z54" s="39">
        <v>0.39399039749505199</v>
      </c>
      <c r="AA54" s="39">
        <v>0.39399039749505199</v>
      </c>
      <c r="AB54" s="39">
        <v>0.39399039749505099</v>
      </c>
      <c r="AC54" s="39">
        <v>0.39399039749505199</v>
      </c>
      <c r="AD54" s="39">
        <v>0.39399039749505199</v>
      </c>
      <c r="AE54" s="39">
        <v>0.39399039749505099</v>
      </c>
      <c r="AF54" s="39">
        <v>0.39399039749505199</v>
      </c>
      <c r="AG54" s="39">
        <v>0.39399039749505099</v>
      </c>
      <c r="AH54" s="39">
        <v>0.39399039749505199</v>
      </c>
      <c r="AI54" s="39">
        <v>0.39399039749505199</v>
      </c>
      <c r="AJ54" s="39">
        <v>0.39399039749505099</v>
      </c>
      <c r="AK54" s="39">
        <v>0.39399039749505099</v>
      </c>
      <c r="AL54" s="39">
        <v>0.39399039749505299</v>
      </c>
      <c r="AM54" s="39">
        <v>0.39399039749505199</v>
      </c>
      <c r="AN54" s="39">
        <v>0.39399039749505099</v>
      </c>
      <c r="AO54" s="39">
        <v>0.39399039749505099</v>
      </c>
      <c r="AP54" s="39">
        <v>0.39399039749505199</v>
      </c>
      <c r="AQ54" s="39">
        <v>0.39399039749505199</v>
      </c>
      <c r="AR54" s="39">
        <v>0.39399039749505099</v>
      </c>
      <c r="AS54" s="39">
        <v>0.39399039749505099</v>
      </c>
      <c r="AT54" s="39">
        <v>0.39399039749505099</v>
      </c>
      <c r="AU54" s="39">
        <v>0.39399039749505099</v>
      </c>
      <c r="AV54" s="39">
        <v>0.39399039749505199</v>
      </c>
      <c r="AW54" s="39">
        <v>0.39399039749505199</v>
      </c>
      <c r="AX54" s="39">
        <v>0.39399039749505099</v>
      </c>
      <c r="AY54" s="39">
        <v>0.39399039749505199</v>
      </c>
      <c r="AZ54" s="39">
        <v>0.39399039749505099</v>
      </c>
      <c r="BA54" s="39">
        <v>0.39399039749505199</v>
      </c>
      <c r="BB54" s="39">
        <v>0.39399039749505199</v>
      </c>
      <c r="BC54" s="39">
        <v>0.39732543348854099</v>
      </c>
      <c r="BD54" s="39">
        <v>0.39732542747006</v>
      </c>
      <c r="BE54" s="39">
        <v>0.397325427470058</v>
      </c>
      <c r="BF54" s="39">
        <v>0.397325427470059</v>
      </c>
      <c r="BG54" s="39">
        <v>0.39732542747006</v>
      </c>
      <c r="BH54" s="39">
        <v>0.397325427470059</v>
      </c>
      <c r="BI54" s="39">
        <v>0.397325427470059</v>
      </c>
      <c r="BJ54" s="39">
        <v>0.397325427470059</v>
      </c>
      <c r="BK54" s="39">
        <v>0.397325427470059</v>
      </c>
      <c r="BL54" s="39">
        <v>0.397325427470059</v>
      </c>
      <c r="BM54" s="39">
        <v>0.397325427470059</v>
      </c>
      <c r="BN54" s="39">
        <v>0.39732542747006</v>
      </c>
      <c r="BO54" s="39">
        <v>0.397325427470059</v>
      </c>
      <c r="BP54" s="39">
        <v>0.397325427470059</v>
      </c>
      <c r="BQ54" s="39">
        <v>0.39732542747006</v>
      </c>
      <c r="BR54" s="39">
        <v>0.397325427470059</v>
      </c>
      <c r="BS54" s="39">
        <v>0.397325427470059</v>
      </c>
      <c r="BT54" s="39">
        <v>0.397325427470059</v>
      </c>
      <c r="BU54" s="39">
        <v>0.397325427470059</v>
      </c>
      <c r="BV54" s="39">
        <v>0.397325427470059</v>
      </c>
      <c r="BW54" s="39">
        <v>0.39732542747006</v>
      </c>
      <c r="BX54" s="39">
        <v>0.397325427470059</v>
      </c>
      <c r="BY54" s="39">
        <v>0.397325427470059</v>
      </c>
      <c r="BZ54" s="39">
        <v>0.397325427470059</v>
      </c>
      <c r="CA54" s="39">
        <v>0.397325427470059</v>
      </c>
      <c r="CB54" s="39">
        <v>0.397325427470058</v>
      </c>
      <c r="CC54" s="39">
        <v>0.397325427470059</v>
      </c>
      <c r="CD54" s="39">
        <v>0.397325427470058</v>
      </c>
      <c r="CE54" s="39">
        <v>0.397325427470059</v>
      </c>
      <c r="CF54" s="39">
        <v>0.397325427470059</v>
      </c>
      <c r="CG54" s="39">
        <v>0.397325427470059</v>
      </c>
      <c r="CH54" s="39">
        <v>0.39732542747006</v>
      </c>
      <c r="CI54" s="39">
        <v>0.397325427470059</v>
      </c>
      <c r="CJ54" s="39">
        <v>0.397325427470058</v>
      </c>
      <c r="CK54" s="39">
        <v>0.397325427470059</v>
      </c>
      <c r="CL54" s="39">
        <v>0.397325427470059</v>
      </c>
      <c r="CM54" s="39">
        <v>0.397325427470059</v>
      </c>
      <c r="CN54" s="39">
        <v>0.397325427470059</v>
      </c>
      <c r="CO54" s="39">
        <v>0.397325427470059</v>
      </c>
      <c r="CP54" s="39">
        <v>0.397325427470058</v>
      </c>
      <c r="CQ54" s="39">
        <v>0.397325427470059</v>
      </c>
      <c r="CR54" s="39">
        <v>0.397325427470059</v>
      </c>
      <c r="CS54" s="39">
        <v>0.397325427470059</v>
      </c>
      <c r="CT54" s="39">
        <v>0.397325427470059</v>
      </c>
      <c r="CU54" s="39">
        <v>0.397325427470059</v>
      </c>
      <c r="CV54" s="39">
        <v>0.397325427470059</v>
      </c>
      <c r="CW54" s="39">
        <v>0.39732542747006</v>
      </c>
      <c r="CX54" s="39">
        <v>0.39732542747006</v>
      </c>
      <c r="CY54" s="39">
        <v>0.397325427470059</v>
      </c>
      <c r="CZ54" s="39">
        <v>0.39732542747006</v>
      </c>
      <c r="DA54" s="39">
        <v>0.39899889855759701</v>
      </c>
      <c r="DB54" s="39">
        <v>0.39899889844800701</v>
      </c>
      <c r="DC54" s="39">
        <v>0.39899889844800801</v>
      </c>
      <c r="DD54" s="39">
        <v>0.39899889844800801</v>
      </c>
      <c r="DE54" s="39">
        <v>0.39899889844800801</v>
      </c>
      <c r="DF54" s="39">
        <v>0.39899889844800901</v>
      </c>
      <c r="DG54" s="39">
        <v>0.39899889844800901</v>
      </c>
      <c r="DH54" s="39">
        <v>0.39899889844800901</v>
      </c>
      <c r="DI54" s="39">
        <v>0.39899889844800901</v>
      </c>
      <c r="DJ54" s="39">
        <v>0.39899889844800901</v>
      </c>
      <c r="DK54" s="39">
        <v>0.39899889844800901</v>
      </c>
      <c r="DL54" s="39">
        <v>0.39899889844800801</v>
      </c>
      <c r="DM54" s="39">
        <v>0.39899889844800901</v>
      </c>
      <c r="DN54" s="39">
        <v>0.39899889844801001</v>
      </c>
      <c r="DO54" s="39">
        <v>0.39899889844800801</v>
      </c>
      <c r="DP54" s="39">
        <v>0.39899889844800901</v>
      </c>
      <c r="DQ54" s="39">
        <v>0.39899889844800901</v>
      </c>
      <c r="DR54" s="39">
        <v>0.39899889844800801</v>
      </c>
      <c r="DS54" s="39">
        <v>0.39899889844800901</v>
      </c>
      <c r="DT54" s="39">
        <v>0.39899889844800901</v>
      </c>
      <c r="DU54" s="39">
        <v>0.39899889844800901</v>
      </c>
      <c r="DV54" s="39">
        <v>0.39899889844800801</v>
      </c>
      <c r="DW54" s="39">
        <v>0.39899889844800901</v>
      </c>
      <c r="DX54" s="39">
        <v>0.39899889844800901</v>
      </c>
      <c r="DY54" s="39">
        <v>0.39899889844800901</v>
      </c>
      <c r="DZ54" s="39">
        <v>0.39899889844800901</v>
      </c>
      <c r="EA54" s="39">
        <v>0.39899889844800801</v>
      </c>
      <c r="EB54" s="39">
        <v>0.39899889844800901</v>
      </c>
      <c r="EC54" s="39">
        <v>0.39899889844800901</v>
      </c>
      <c r="ED54" s="39">
        <v>0.39899889844800801</v>
      </c>
      <c r="EE54" s="39">
        <v>0.39899889844800801</v>
      </c>
      <c r="EF54" s="39">
        <v>0.39899889844800901</v>
      </c>
      <c r="EG54" s="39">
        <v>0.39899889844800801</v>
      </c>
      <c r="EH54" s="39">
        <v>0.39899889844800901</v>
      </c>
      <c r="EI54" s="39">
        <v>0.39899889844800901</v>
      </c>
      <c r="EJ54" s="39">
        <v>0.39899889844800901</v>
      </c>
      <c r="EK54" s="39">
        <v>0.39899889844800901</v>
      </c>
      <c r="EL54" s="39">
        <v>0.39899889844800801</v>
      </c>
      <c r="EM54" s="39">
        <v>0.39899889844800901</v>
      </c>
      <c r="EN54" s="39">
        <v>0.39899889844801001</v>
      </c>
      <c r="EO54" s="39">
        <v>0.39899889844800901</v>
      </c>
      <c r="EP54" s="39">
        <v>0.39899889844800701</v>
      </c>
      <c r="EQ54" s="39">
        <v>0.39899889844800901</v>
      </c>
      <c r="ER54" s="39">
        <v>0.39899889844800901</v>
      </c>
      <c r="ES54" s="39">
        <v>0.39899889844800901</v>
      </c>
      <c r="ET54" s="39">
        <v>0.39899889844800901</v>
      </c>
      <c r="EU54" s="39">
        <v>0.39899889844800901</v>
      </c>
      <c r="EV54" s="39">
        <v>0.39899889844800901</v>
      </c>
      <c r="EW54" s="39">
        <v>0.39899889844800901</v>
      </c>
      <c r="EX54" s="39">
        <v>0.39899889844800901</v>
      </c>
      <c r="EY54" s="39">
        <v>0.39565589390724898</v>
      </c>
      <c r="EZ54" s="39">
        <v>0.395655887609699</v>
      </c>
      <c r="FA54" s="39">
        <v>0.395655887609699</v>
      </c>
      <c r="FB54" s="39">
        <v>0.3956558876097</v>
      </c>
      <c r="FC54" s="39">
        <v>0.3956558876097</v>
      </c>
      <c r="FD54" s="39">
        <v>0.395655887609699</v>
      </c>
      <c r="FE54" s="39">
        <v>0.395655887609699</v>
      </c>
      <c r="FF54" s="39">
        <v>0.3956558876097</v>
      </c>
      <c r="FG54" s="39">
        <v>0.395655887609699</v>
      </c>
      <c r="FH54" s="39">
        <v>0.395655887609699</v>
      </c>
      <c r="FI54" s="39">
        <v>0.3956558876097</v>
      </c>
      <c r="FJ54" s="39">
        <v>0.3956558876097</v>
      </c>
      <c r="FK54" s="39">
        <v>0.395655887609698</v>
      </c>
      <c r="FL54" s="39">
        <v>0.3956558876097</v>
      </c>
      <c r="FM54" s="39">
        <v>0.395655887609699</v>
      </c>
      <c r="FN54" s="39">
        <v>0.3956558876097</v>
      </c>
      <c r="FO54" s="39">
        <v>0.395655887609699</v>
      </c>
      <c r="FP54" s="39">
        <v>0.395655887609699</v>
      </c>
      <c r="FQ54" s="39">
        <v>0.3956558876097</v>
      </c>
      <c r="FR54" s="39">
        <v>0.395655887609699</v>
      </c>
      <c r="FS54" s="39">
        <v>0.3956558876097</v>
      </c>
      <c r="FT54" s="39">
        <v>0.395655887609699</v>
      </c>
      <c r="FU54" s="39">
        <v>0.3956558876097</v>
      </c>
      <c r="FV54" s="39">
        <v>0.395655887609699</v>
      </c>
      <c r="FW54" s="39">
        <v>0.395655887609699</v>
      </c>
      <c r="FX54" s="39">
        <v>0.3956558876097</v>
      </c>
      <c r="FY54" s="39">
        <v>0.395655887609699</v>
      </c>
      <c r="FZ54" s="39">
        <v>0.3956558876097</v>
      </c>
      <c r="GA54" s="39">
        <v>0.395655887609698</v>
      </c>
      <c r="GB54" s="39">
        <v>0.395655887609699</v>
      </c>
      <c r="GC54" s="39">
        <v>0.3956558876097</v>
      </c>
      <c r="GD54" s="39">
        <v>0.3956558876097</v>
      </c>
      <c r="GE54" s="39">
        <v>0.395655887609699</v>
      </c>
      <c r="GF54" s="39">
        <v>0.395655887609699</v>
      </c>
      <c r="GG54" s="39">
        <v>0.395655887609699</v>
      </c>
      <c r="GH54" s="39">
        <v>0.3956558876097</v>
      </c>
      <c r="GI54" s="39">
        <v>0.395655887609698</v>
      </c>
      <c r="GJ54" s="39">
        <v>0.3956558876097</v>
      </c>
      <c r="GK54" s="39">
        <v>0.395655887609699</v>
      </c>
      <c r="GL54" s="39">
        <v>0.395655887609699</v>
      </c>
      <c r="GM54" s="39">
        <v>0.395655887609699</v>
      </c>
      <c r="GN54" s="39">
        <v>0.395655887609699</v>
      </c>
      <c r="GO54" s="39">
        <v>0.3956558876097</v>
      </c>
      <c r="GP54" s="39">
        <v>0.395655887609699</v>
      </c>
      <c r="GQ54" s="39">
        <v>0.395655887609699</v>
      </c>
      <c r="GR54" s="39">
        <v>0.3956558876097</v>
      </c>
      <c r="GS54" s="39">
        <v>0.395655887609698</v>
      </c>
      <c r="GT54" s="39">
        <v>0.395655887609698</v>
      </c>
      <c r="GU54" s="39">
        <v>0.395655887609699</v>
      </c>
      <c r="GV54" s="39">
        <v>0.395655887609699</v>
      </c>
      <c r="GW54" s="39">
        <v>0.39232908319242799</v>
      </c>
      <c r="GX54" s="39">
        <v>0.39232907610099099</v>
      </c>
      <c r="GY54" s="39">
        <v>0.39232907610099099</v>
      </c>
      <c r="GZ54" s="39">
        <v>0.39232907610099099</v>
      </c>
      <c r="HA54" s="39">
        <v>0.39232907610099099</v>
      </c>
      <c r="HB54" s="39">
        <v>0.39232907610099099</v>
      </c>
      <c r="HC54" s="39">
        <v>0.39232907610098999</v>
      </c>
      <c r="HD54" s="39">
        <v>0.39232907610098999</v>
      </c>
      <c r="HE54" s="39">
        <v>0.39232907610099099</v>
      </c>
      <c r="HF54" s="39">
        <v>0.39232907610098999</v>
      </c>
      <c r="HG54" s="39">
        <v>0.39232907610099099</v>
      </c>
      <c r="HH54" s="39">
        <v>0.39232907610099099</v>
      </c>
      <c r="HI54" s="39">
        <v>0.39232907610099099</v>
      </c>
      <c r="HJ54" s="39">
        <v>0.39232907610099099</v>
      </c>
      <c r="HK54" s="39">
        <v>0.39232907610099099</v>
      </c>
      <c r="HL54" s="39">
        <v>0.39232907610099099</v>
      </c>
      <c r="HM54" s="39">
        <v>0.39232907610099099</v>
      </c>
      <c r="HN54" s="39">
        <v>0.39232907610099099</v>
      </c>
      <c r="HO54" s="39">
        <v>0.39232907610099199</v>
      </c>
      <c r="HP54" s="39">
        <v>0.39232907610099099</v>
      </c>
      <c r="HQ54" s="39">
        <v>0.39232907610099199</v>
      </c>
      <c r="HR54" s="39">
        <v>0.39232907610099199</v>
      </c>
      <c r="HS54" s="39">
        <v>0.39232907610098999</v>
      </c>
      <c r="HT54" s="39">
        <v>0.39232907610099099</v>
      </c>
      <c r="HU54" s="39">
        <v>0.39232907610099099</v>
      </c>
      <c r="HV54" s="39">
        <v>0.39232907610099199</v>
      </c>
      <c r="HW54" s="39">
        <v>0.39232907610099099</v>
      </c>
      <c r="HX54" s="39">
        <v>0.39232907610099099</v>
      </c>
      <c r="HY54" s="39">
        <v>0.39232907610098999</v>
      </c>
      <c r="HZ54" s="39">
        <v>0.39232907610099099</v>
      </c>
      <c r="IA54" s="39">
        <v>0.39232907610099099</v>
      </c>
      <c r="IB54" s="39">
        <v>0.39232907610098999</v>
      </c>
      <c r="IC54" s="39">
        <v>0.39232907610099199</v>
      </c>
      <c r="ID54" s="39">
        <v>0.39232907610098999</v>
      </c>
      <c r="IE54" s="39">
        <v>0.39232907610099099</v>
      </c>
      <c r="IF54" s="39">
        <v>0.39232907610099199</v>
      </c>
      <c r="IG54" s="39">
        <v>0.39232907610099099</v>
      </c>
      <c r="IH54" s="39">
        <v>0.39232907610099099</v>
      </c>
      <c r="II54" s="39">
        <v>0.39232907610099099</v>
      </c>
      <c r="IJ54" s="39">
        <v>0.39232907610099099</v>
      </c>
      <c r="IK54" s="39">
        <v>0.39232907610099099</v>
      </c>
      <c r="IL54" s="39">
        <v>0.39232907610099099</v>
      </c>
      <c r="IM54" s="39">
        <v>0.39232907610099099</v>
      </c>
      <c r="IN54" s="39">
        <v>0.39232907610099099</v>
      </c>
      <c r="IO54" s="39">
        <v>0.39232907610099099</v>
      </c>
      <c r="IP54" s="39">
        <v>0.39232907610099099</v>
      </c>
      <c r="IQ54" s="39">
        <v>0.39232907610099099</v>
      </c>
      <c r="IR54" s="39">
        <v>0.39232907610099099</v>
      </c>
      <c r="IS54" s="39">
        <v>0.39232907610099099</v>
      </c>
      <c r="IT54" s="39">
        <v>0.39232907610099099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2.2183622651852399</v>
      </c>
      <c r="F55" s="14">
        <v>2.2183623129333099</v>
      </c>
      <c r="G55" s="14">
        <v>2.2183623129333099</v>
      </c>
      <c r="H55" s="14">
        <v>2.2183623129333099</v>
      </c>
      <c r="I55" s="14">
        <v>2.2183623129333099</v>
      </c>
      <c r="J55" s="14">
        <v>2.2183623129333099</v>
      </c>
      <c r="K55" s="39">
        <v>2.2183623129333099</v>
      </c>
      <c r="L55" s="39">
        <v>2.2183623129333099</v>
      </c>
      <c r="M55" s="39">
        <v>2.2183623129333099</v>
      </c>
      <c r="N55" s="39">
        <v>2.2183623129333099</v>
      </c>
      <c r="O55" s="39">
        <v>2.2183623129333099</v>
      </c>
      <c r="P55" s="39">
        <v>2.2183623129333099</v>
      </c>
      <c r="Q55" s="39">
        <v>2.2183623129333099</v>
      </c>
      <c r="R55" s="39">
        <v>2.2183623129333099</v>
      </c>
      <c r="S55" s="39">
        <v>2.2183623129333001</v>
      </c>
      <c r="T55" s="39">
        <v>2.2183623129333099</v>
      </c>
      <c r="U55" s="39">
        <v>2.2183623129333099</v>
      </c>
      <c r="V55" s="39">
        <v>2.2183623129333099</v>
      </c>
      <c r="W55" s="39">
        <v>2.2183623129333099</v>
      </c>
      <c r="X55" s="39">
        <v>2.2183623129333099</v>
      </c>
      <c r="Y55" s="39">
        <v>2.2183623129333099</v>
      </c>
      <c r="Z55" s="39">
        <v>2.2183623129333099</v>
      </c>
      <c r="AA55" s="39">
        <v>2.2183623129333099</v>
      </c>
      <c r="AB55" s="39">
        <v>2.2183623129333099</v>
      </c>
      <c r="AC55" s="39">
        <v>2.2183623129333099</v>
      </c>
      <c r="AD55" s="39">
        <v>2.2183623129333099</v>
      </c>
      <c r="AE55" s="39">
        <v>2.2183623129333099</v>
      </c>
      <c r="AF55" s="39">
        <v>2.2183623129333099</v>
      </c>
      <c r="AG55" s="39">
        <v>2.2183623129333001</v>
      </c>
      <c r="AH55" s="39">
        <v>2.2183623129333099</v>
      </c>
      <c r="AI55" s="39">
        <v>2.2183623129333099</v>
      </c>
      <c r="AJ55" s="39">
        <v>2.2183623129333099</v>
      </c>
      <c r="AK55" s="39">
        <v>2.2183623129333099</v>
      </c>
      <c r="AL55" s="39">
        <v>2.2183623129333099</v>
      </c>
      <c r="AM55" s="39">
        <v>2.2183623129333099</v>
      </c>
      <c r="AN55" s="39">
        <v>2.2183623129333001</v>
      </c>
      <c r="AO55" s="39">
        <v>2.2183623129333099</v>
      </c>
      <c r="AP55" s="39">
        <v>2.2183623129333099</v>
      </c>
      <c r="AQ55" s="39">
        <v>2.2183623129333099</v>
      </c>
      <c r="AR55" s="39">
        <v>2.2183623129333099</v>
      </c>
      <c r="AS55" s="39">
        <v>2.2183623129333099</v>
      </c>
      <c r="AT55" s="39">
        <v>2.2183623129333099</v>
      </c>
      <c r="AU55" s="39">
        <v>2.2183623129333099</v>
      </c>
      <c r="AV55" s="39">
        <v>2.2183623129333099</v>
      </c>
      <c r="AW55" s="39">
        <v>2.2183623129333099</v>
      </c>
      <c r="AX55" s="39">
        <v>2.2183623129333001</v>
      </c>
      <c r="AY55" s="39">
        <v>2.2183623129333099</v>
      </c>
      <c r="AZ55" s="39">
        <v>2.2183623129333099</v>
      </c>
      <c r="BA55" s="39">
        <v>2.2183623129333099</v>
      </c>
      <c r="BB55" s="39">
        <v>2.2183623129333099</v>
      </c>
      <c r="BC55" s="39">
        <v>2.23045914780021</v>
      </c>
      <c r="BD55" s="39">
        <v>2.2304591256600599</v>
      </c>
      <c r="BE55" s="39">
        <v>2.2304591256600501</v>
      </c>
      <c r="BF55" s="39">
        <v>2.2304591256600501</v>
      </c>
      <c r="BG55" s="39">
        <v>2.2304591256600599</v>
      </c>
      <c r="BH55" s="39">
        <v>2.2304591256600501</v>
      </c>
      <c r="BI55" s="39">
        <v>2.2304591256600501</v>
      </c>
      <c r="BJ55" s="39">
        <v>2.2304591256600501</v>
      </c>
      <c r="BK55" s="39">
        <v>2.2304591256600501</v>
      </c>
      <c r="BL55" s="39">
        <v>2.2304591256600501</v>
      </c>
      <c r="BM55" s="39">
        <v>2.2304591256600501</v>
      </c>
      <c r="BN55" s="39">
        <v>2.2304591256600599</v>
      </c>
      <c r="BO55" s="39">
        <v>2.2304591256600501</v>
      </c>
      <c r="BP55" s="39">
        <v>2.2304591256600501</v>
      </c>
      <c r="BQ55" s="39">
        <v>2.2304591256600501</v>
      </c>
      <c r="BR55" s="39">
        <v>2.2304591256600501</v>
      </c>
      <c r="BS55" s="39">
        <v>2.2304591256600501</v>
      </c>
      <c r="BT55" s="39">
        <v>2.2304591256600501</v>
      </c>
      <c r="BU55" s="39">
        <v>2.2304591256600501</v>
      </c>
      <c r="BV55" s="39">
        <v>2.2304591256600501</v>
      </c>
      <c r="BW55" s="39">
        <v>2.2304591256600599</v>
      </c>
      <c r="BX55" s="39">
        <v>2.2304591256600501</v>
      </c>
      <c r="BY55" s="39">
        <v>2.2304591256600501</v>
      </c>
      <c r="BZ55" s="39">
        <v>2.2304591256600599</v>
      </c>
      <c r="CA55" s="39">
        <v>2.2304591256600501</v>
      </c>
      <c r="CB55" s="39">
        <v>2.2304591256600501</v>
      </c>
      <c r="CC55" s="39">
        <v>2.2304591256600501</v>
      </c>
      <c r="CD55" s="39">
        <v>2.2304591256600501</v>
      </c>
      <c r="CE55" s="39">
        <v>2.2304591256600501</v>
      </c>
      <c r="CF55" s="39">
        <v>2.2304591256600501</v>
      </c>
      <c r="CG55" s="39">
        <v>2.2304591256600501</v>
      </c>
      <c r="CH55" s="39">
        <v>2.2304591256600599</v>
      </c>
      <c r="CI55" s="39">
        <v>2.2304591256600501</v>
      </c>
      <c r="CJ55" s="39">
        <v>2.2304591256600501</v>
      </c>
      <c r="CK55" s="39">
        <v>2.2304591256600501</v>
      </c>
      <c r="CL55" s="39">
        <v>2.2304591256600501</v>
      </c>
      <c r="CM55" s="39">
        <v>2.2304591256600501</v>
      </c>
      <c r="CN55" s="39">
        <v>2.2304591256600501</v>
      </c>
      <c r="CO55" s="39">
        <v>2.2304591256600501</v>
      </c>
      <c r="CP55" s="39">
        <v>2.2304591256600501</v>
      </c>
      <c r="CQ55" s="39">
        <v>2.2304591256600501</v>
      </c>
      <c r="CR55" s="39">
        <v>2.2304591256600501</v>
      </c>
      <c r="CS55" s="39">
        <v>2.2304591256600501</v>
      </c>
      <c r="CT55" s="39">
        <v>2.2304591256600501</v>
      </c>
      <c r="CU55" s="39">
        <v>2.2304591256600501</v>
      </c>
      <c r="CV55" s="39">
        <v>2.2304591256600501</v>
      </c>
      <c r="CW55" s="39">
        <v>2.2304591256600501</v>
      </c>
      <c r="CX55" s="39">
        <v>2.2304591256600599</v>
      </c>
      <c r="CY55" s="39">
        <v>2.2304591256600501</v>
      </c>
      <c r="CZ55" s="39">
        <v>2.2304591256600501</v>
      </c>
      <c r="DA55" s="39">
        <v>2.2365055907348101</v>
      </c>
      <c r="DB55" s="39">
        <v>2.2365055903559501</v>
      </c>
      <c r="DC55" s="39">
        <v>2.2365055903559501</v>
      </c>
      <c r="DD55" s="39">
        <v>2.2365055903559501</v>
      </c>
      <c r="DE55" s="39">
        <v>2.2365055903559501</v>
      </c>
      <c r="DF55" s="39">
        <v>2.2365055903559501</v>
      </c>
      <c r="DG55" s="39">
        <v>2.2365055903559501</v>
      </c>
      <c r="DH55" s="39">
        <v>2.2365055903559501</v>
      </c>
      <c r="DI55" s="39">
        <v>2.2365055903559501</v>
      </c>
      <c r="DJ55" s="39">
        <v>2.2365055903559501</v>
      </c>
      <c r="DK55" s="39">
        <v>2.2365055903559501</v>
      </c>
      <c r="DL55" s="39">
        <v>2.2365055903559501</v>
      </c>
      <c r="DM55" s="39">
        <v>2.2365055903559501</v>
      </c>
      <c r="DN55" s="39">
        <v>2.2365055903559599</v>
      </c>
      <c r="DO55" s="39">
        <v>2.2365055903559501</v>
      </c>
      <c r="DP55" s="39">
        <v>2.2365055903559501</v>
      </c>
      <c r="DQ55" s="39">
        <v>2.2365055903559501</v>
      </c>
      <c r="DR55" s="39">
        <v>2.2365055903559501</v>
      </c>
      <c r="DS55" s="39">
        <v>2.2365055903559501</v>
      </c>
      <c r="DT55" s="39">
        <v>2.2365055903559501</v>
      </c>
      <c r="DU55" s="39">
        <v>2.2365055903559501</v>
      </c>
      <c r="DV55" s="39">
        <v>2.2365055903559501</v>
      </c>
      <c r="DW55" s="39">
        <v>2.2365055903559501</v>
      </c>
      <c r="DX55" s="39">
        <v>2.2365055903559501</v>
      </c>
      <c r="DY55" s="39">
        <v>2.2365055903559501</v>
      </c>
      <c r="DZ55" s="39">
        <v>2.2365055903559501</v>
      </c>
      <c r="EA55" s="39">
        <v>2.2365055903559501</v>
      </c>
      <c r="EB55" s="39">
        <v>2.2365055903559599</v>
      </c>
      <c r="EC55" s="39">
        <v>2.2365055903559501</v>
      </c>
      <c r="ED55" s="39">
        <v>2.2365055903559501</v>
      </c>
      <c r="EE55" s="39">
        <v>2.2365055903559501</v>
      </c>
      <c r="EF55" s="39">
        <v>2.2365055903559501</v>
      </c>
      <c r="EG55" s="39">
        <v>2.2365055903559501</v>
      </c>
      <c r="EH55" s="39">
        <v>2.2365055903559501</v>
      </c>
      <c r="EI55" s="39">
        <v>2.2365055903559501</v>
      </c>
      <c r="EJ55" s="39">
        <v>2.2365055903559501</v>
      </c>
      <c r="EK55" s="39">
        <v>2.2365055903559501</v>
      </c>
      <c r="EL55" s="39">
        <v>2.2365055903559399</v>
      </c>
      <c r="EM55" s="39">
        <v>2.2365055903559501</v>
      </c>
      <c r="EN55" s="39">
        <v>2.2365055903559501</v>
      </c>
      <c r="EO55" s="39">
        <v>2.2365055903559501</v>
      </c>
      <c r="EP55" s="39">
        <v>2.2365055903559399</v>
      </c>
      <c r="EQ55" s="39">
        <v>2.2365055903559501</v>
      </c>
      <c r="ER55" s="39">
        <v>2.2365055903559501</v>
      </c>
      <c r="ES55" s="39">
        <v>2.2365055903559501</v>
      </c>
      <c r="ET55" s="39">
        <v>2.2365055903559501</v>
      </c>
      <c r="EU55" s="39">
        <v>2.2365055903559501</v>
      </c>
      <c r="EV55" s="39">
        <v>2.2365055903559501</v>
      </c>
      <c r="EW55" s="39">
        <v>2.2365055903559501</v>
      </c>
      <c r="EX55" s="39">
        <v>2.2365055903559501</v>
      </c>
      <c r="EY55" s="39">
        <v>2.2244112046361701</v>
      </c>
      <c r="EZ55" s="39">
        <v>2.22441118170845</v>
      </c>
      <c r="FA55" s="39">
        <v>2.2244111817084402</v>
      </c>
      <c r="FB55" s="39">
        <v>2.2244111817084402</v>
      </c>
      <c r="FC55" s="39">
        <v>2.2244111817084402</v>
      </c>
      <c r="FD55" s="39">
        <v>2.2244111817084402</v>
      </c>
      <c r="FE55" s="39">
        <v>2.22441118170845</v>
      </c>
      <c r="FF55" s="39">
        <v>2.22441118170845</v>
      </c>
      <c r="FG55" s="39">
        <v>2.2244111817084402</v>
      </c>
      <c r="FH55" s="39">
        <v>2.2244111817084402</v>
      </c>
      <c r="FI55" s="39">
        <v>2.22441118170845</v>
      </c>
      <c r="FJ55" s="39">
        <v>2.2244111817084402</v>
      </c>
      <c r="FK55" s="39">
        <v>2.2244111817084402</v>
      </c>
      <c r="FL55" s="39">
        <v>2.2244111817084402</v>
      </c>
      <c r="FM55" s="39">
        <v>2.2244111817084402</v>
      </c>
      <c r="FN55" s="39">
        <v>2.2244111817084402</v>
      </c>
      <c r="FO55" s="39">
        <v>2.2244111817084402</v>
      </c>
      <c r="FP55" s="39">
        <v>2.2244111817084402</v>
      </c>
      <c r="FQ55" s="39">
        <v>2.2244111817084402</v>
      </c>
      <c r="FR55" s="39">
        <v>2.2244111817084402</v>
      </c>
      <c r="FS55" s="39">
        <v>2.2244111817084402</v>
      </c>
      <c r="FT55" s="39">
        <v>2.2244111817084402</v>
      </c>
      <c r="FU55" s="39">
        <v>2.2244111817084402</v>
      </c>
      <c r="FV55" s="39">
        <v>2.2244111817084402</v>
      </c>
      <c r="FW55" s="39">
        <v>2.2244111817084402</v>
      </c>
      <c r="FX55" s="39">
        <v>2.2244111817084402</v>
      </c>
      <c r="FY55" s="39">
        <v>2.2244111817084402</v>
      </c>
      <c r="FZ55" s="39">
        <v>2.2244111817084402</v>
      </c>
      <c r="GA55" s="39">
        <v>2.2244111817084402</v>
      </c>
      <c r="GB55" s="39">
        <v>2.22441118170845</v>
      </c>
      <c r="GC55" s="39">
        <v>2.22441118170845</v>
      </c>
      <c r="GD55" s="39">
        <v>2.2244111817084402</v>
      </c>
      <c r="GE55" s="39">
        <v>2.2244111817084402</v>
      </c>
      <c r="GF55" s="39">
        <v>2.2244111817084402</v>
      </c>
      <c r="GG55" s="39">
        <v>2.2244111817084402</v>
      </c>
      <c r="GH55" s="39">
        <v>2.2244111817084402</v>
      </c>
      <c r="GI55" s="39">
        <v>2.2244111817084402</v>
      </c>
      <c r="GJ55" s="39">
        <v>2.22441118170845</v>
      </c>
      <c r="GK55" s="39">
        <v>2.2244111817084402</v>
      </c>
      <c r="GL55" s="39">
        <v>2.22441118170845</v>
      </c>
      <c r="GM55" s="39">
        <v>2.2244111817084402</v>
      </c>
      <c r="GN55" s="39">
        <v>2.2244111817084402</v>
      </c>
      <c r="GO55" s="39">
        <v>2.22441118170845</v>
      </c>
      <c r="GP55" s="39">
        <v>2.2244111817084402</v>
      </c>
      <c r="GQ55" s="39">
        <v>2.22441118170845</v>
      </c>
      <c r="GR55" s="39">
        <v>2.2244111817084402</v>
      </c>
      <c r="GS55" s="39">
        <v>2.2244111817084402</v>
      </c>
      <c r="GT55" s="39">
        <v>2.2244111817084402</v>
      </c>
      <c r="GU55" s="39">
        <v>2.2244111817084402</v>
      </c>
      <c r="GV55" s="39">
        <v>2.2244111817084402</v>
      </c>
      <c r="GW55" s="39">
        <v>2.2123131046914599</v>
      </c>
      <c r="GX55" s="39">
        <v>2.21231307859777</v>
      </c>
      <c r="GY55" s="39">
        <v>2.2123130785977598</v>
      </c>
      <c r="GZ55" s="39">
        <v>2.2123130785977598</v>
      </c>
      <c r="HA55" s="39">
        <v>2.2123130785977598</v>
      </c>
      <c r="HB55" s="39">
        <v>2.21231307859777</v>
      </c>
      <c r="HC55" s="39">
        <v>2.2123130785977501</v>
      </c>
      <c r="HD55" s="39">
        <v>2.2123130785977501</v>
      </c>
      <c r="HE55" s="39">
        <v>2.2123130785977598</v>
      </c>
      <c r="HF55" s="39">
        <v>2.2123130785977598</v>
      </c>
      <c r="HG55" s="39">
        <v>2.2123130785977598</v>
      </c>
      <c r="HH55" s="39">
        <v>2.2123130785977598</v>
      </c>
      <c r="HI55" s="39">
        <v>2.2123130785977598</v>
      </c>
      <c r="HJ55" s="39">
        <v>2.2123130785977598</v>
      </c>
      <c r="HK55" s="39">
        <v>2.2123130785977598</v>
      </c>
      <c r="HL55" s="39">
        <v>2.2123130785977598</v>
      </c>
      <c r="HM55" s="39">
        <v>2.2123130785977598</v>
      </c>
      <c r="HN55" s="39">
        <v>2.2123130785977598</v>
      </c>
      <c r="HO55" s="39">
        <v>2.2123130785977598</v>
      </c>
      <c r="HP55" s="39">
        <v>2.2123130785977598</v>
      </c>
      <c r="HQ55" s="39">
        <v>2.2123130785977598</v>
      </c>
      <c r="HR55" s="39">
        <v>2.21231307859777</v>
      </c>
      <c r="HS55" s="39">
        <v>2.2123130785977598</v>
      </c>
      <c r="HT55" s="39">
        <v>2.2123130785977598</v>
      </c>
      <c r="HU55" s="39">
        <v>2.2123130785977598</v>
      </c>
      <c r="HV55" s="39">
        <v>2.2123130785977598</v>
      </c>
      <c r="HW55" s="39">
        <v>2.2123130785977598</v>
      </c>
      <c r="HX55" s="39">
        <v>2.2123130785977598</v>
      </c>
      <c r="HY55" s="39">
        <v>2.21231307859777</v>
      </c>
      <c r="HZ55" s="39">
        <v>2.21231307859777</v>
      </c>
      <c r="IA55" s="39">
        <v>2.2123130785977598</v>
      </c>
      <c r="IB55" s="39">
        <v>2.2123130785977598</v>
      </c>
      <c r="IC55" s="39">
        <v>2.2123130785977598</v>
      </c>
      <c r="ID55" s="39">
        <v>2.2123130785977598</v>
      </c>
      <c r="IE55" s="39">
        <v>2.2123130785977598</v>
      </c>
      <c r="IF55" s="39">
        <v>2.2123130785977598</v>
      </c>
      <c r="IG55" s="39">
        <v>2.2123130785977598</v>
      </c>
      <c r="IH55" s="39">
        <v>2.2123130785977598</v>
      </c>
      <c r="II55" s="39">
        <v>2.2123130785977598</v>
      </c>
      <c r="IJ55" s="39">
        <v>2.2123130785977598</v>
      </c>
      <c r="IK55" s="39">
        <v>2.2123130785977598</v>
      </c>
      <c r="IL55" s="39">
        <v>2.2123130785977598</v>
      </c>
      <c r="IM55" s="39">
        <v>2.2123130785977598</v>
      </c>
      <c r="IN55" s="39">
        <v>2.2123130785977598</v>
      </c>
      <c r="IO55" s="39">
        <v>2.2123130785977598</v>
      </c>
      <c r="IP55" s="39">
        <v>2.2123130785977598</v>
      </c>
      <c r="IQ55" s="39">
        <v>2.2123130785977598</v>
      </c>
      <c r="IR55" s="39">
        <v>2.2123130785977598</v>
      </c>
      <c r="IS55" s="39">
        <v>2.2123130785977598</v>
      </c>
      <c r="IT55" s="39">
        <v>2.2123130785977598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0.93800284278460999</v>
      </c>
      <c r="F56" s="14">
        <v>0.93800286654821996</v>
      </c>
      <c r="G56" s="14">
        <v>0.93800286654822496</v>
      </c>
      <c r="H56" s="14">
        <v>0.93800286654822396</v>
      </c>
      <c r="I56" s="14">
        <v>0.93800286654822496</v>
      </c>
      <c r="J56" s="14">
        <v>0.93800286654822296</v>
      </c>
      <c r="K56" s="39">
        <v>0.93800286654822496</v>
      </c>
      <c r="L56" s="39">
        <v>0.93800286654822396</v>
      </c>
      <c r="M56" s="39">
        <v>0.93800286654822695</v>
      </c>
      <c r="N56" s="39">
        <v>0.93800286654822695</v>
      </c>
      <c r="O56" s="39">
        <v>0.93800286654822695</v>
      </c>
      <c r="P56" s="39">
        <v>0.93800286654822596</v>
      </c>
      <c r="Q56" s="39">
        <v>0.93800286654822496</v>
      </c>
      <c r="R56" s="39">
        <v>0.93800286654822596</v>
      </c>
      <c r="S56" s="39">
        <v>0.93800286654822496</v>
      </c>
      <c r="T56" s="39">
        <v>0.93800286654822596</v>
      </c>
      <c r="U56" s="39">
        <v>0.93800286654822596</v>
      </c>
      <c r="V56" s="39">
        <v>0.93800286654822296</v>
      </c>
      <c r="W56" s="39">
        <v>0.93800286654822296</v>
      </c>
      <c r="X56" s="39">
        <v>0.93800286654822795</v>
      </c>
      <c r="Y56" s="39">
        <v>0.93800286654822695</v>
      </c>
      <c r="Z56" s="39">
        <v>0.93800286654822396</v>
      </c>
      <c r="AA56" s="39">
        <v>0.93800286654822695</v>
      </c>
      <c r="AB56" s="39">
        <v>0.93800286654822396</v>
      </c>
      <c r="AC56" s="39">
        <v>0.93800286654822396</v>
      </c>
      <c r="AD56" s="39">
        <v>0.93800286654822496</v>
      </c>
      <c r="AE56" s="39">
        <v>0.93800286654822496</v>
      </c>
      <c r="AF56" s="39">
        <v>0.93800286654822596</v>
      </c>
      <c r="AG56" s="39">
        <v>0.93800286654822396</v>
      </c>
      <c r="AH56" s="39">
        <v>0.93800286654822596</v>
      </c>
      <c r="AI56" s="39">
        <v>0.93800286654822795</v>
      </c>
      <c r="AJ56" s="39">
        <v>0.93800286654822596</v>
      </c>
      <c r="AK56" s="39">
        <v>0.93800286654822496</v>
      </c>
      <c r="AL56" s="39">
        <v>0.93800286654822795</v>
      </c>
      <c r="AM56" s="39">
        <v>0.93800286654822496</v>
      </c>
      <c r="AN56" s="39">
        <v>0.93800286654822496</v>
      </c>
      <c r="AO56" s="39">
        <v>0.93800286654822496</v>
      </c>
      <c r="AP56" s="39">
        <v>0.93800286654822596</v>
      </c>
      <c r="AQ56" s="39">
        <v>0.93800286654822396</v>
      </c>
      <c r="AR56" s="39">
        <v>0.93800286654822296</v>
      </c>
      <c r="AS56" s="39">
        <v>0.93800286654822596</v>
      </c>
      <c r="AT56" s="39">
        <v>0.93800286654822296</v>
      </c>
      <c r="AU56" s="39">
        <v>0.93800286654822396</v>
      </c>
      <c r="AV56" s="39">
        <v>0.93800286654822695</v>
      </c>
      <c r="AW56" s="39">
        <v>0.93800286654822496</v>
      </c>
      <c r="AX56" s="39">
        <v>0.93800286654822396</v>
      </c>
      <c r="AY56" s="39">
        <v>0.93800286654822496</v>
      </c>
      <c r="AZ56" s="39">
        <v>0.93800286654822296</v>
      </c>
      <c r="BA56" s="39">
        <v>0.93800286654822496</v>
      </c>
      <c r="BB56" s="39">
        <v>0.93800286654822496</v>
      </c>
      <c r="BC56" s="39">
        <v>0.94556522831543099</v>
      </c>
      <c r="BD56" s="39">
        <v>0.94556521678718697</v>
      </c>
      <c r="BE56" s="39">
        <v>0.94556521678718397</v>
      </c>
      <c r="BF56" s="39">
        <v>0.94556521678718697</v>
      </c>
      <c r="BG56" s="39">
        <v>0.94556521678718897</v>
      </c>
      <c r="BH56" s="39">
        <v>0.94556521678718597</v>
      </c>
      <c r="BI56" s="39">
        <v>0.94556521678718597</v>
      </c>
      <c r="BJ56" s="39">
        <v>0.94556521678718797</v>
      </c>
      <c r="BK56" s="39">
        <v>0.94556521678718697</v>
      </c>
      <c r="BL56" s="39">
        <v>0.94556521678718797</v>
      </c>
      <c r="BM56" s="39">
        <v>0.94556521678718697</v>
      </c>
      <c r="BN56" s="39">
        <v>0.94556521678718797</v>
      </c>
      <c r="BO56" s="39">
        <v>0.94556521678718797</v>
      </c>
      <c r="BP56" s="39">
        <v>0.94556521678718797</v>
      </c>
      <c r="BQ56" s="39">
        <v>0.94556521678718897</v>
      </c>
      <c r="BR56" s="39">
        <v>0.94556521678718797</v>
      </c>
      <c r="BS56" s="39">
        <v>0.94556521678718897</v>
      </c>
      <c r="BT56" s="39">
        <v>0.94556521678718797</v>
      </c>
      <c r="BU56" s="39">
        <v>0.94556521678718897</v>
      </c>
      <c r="BV56" s="39">
        <v>0.94556521678718797</v>
      </c>
      <c r="BW56" s="39">
        <v>0.94556521678719196</v>
      </c>
      <c r="BX56" s="39">
        <v>0.94556521678718897</v>
      </c>
      <c r="BY56" s="39">
        <v>0.94556521678718697</v>
      </c>
      <c r="BZ56" s="39">
        <v>0.94556521678718897</v>
      </c>
      <c r="CA56" s="39">
        <v>0.94556521678718697</v>
      </c>
      <c r="CB56" s="39">
        <v>0.94556521678718597</v>
      </c>
      <c r="CC56" s="39">
        <v>0.94556521678718697</v>
      </c>
      <c r="CD56" s="39">
        <v>0.94556521678718597</v>
      </c>
      <c r="CE56" s="39">
        <v>0.94556521678718597</v>
      </c>
      <c r="CF56" s="39">
        <v>0.94556521678718497</v>
      </c>
      <c r="CG56" s="39">
        <v>0.94556521678718897</v>
      </c>
      <c r="CH56" s="39">
        <v>0.94556521678718897</v>
      </c>
      <c r="CI56" s="39">
        <v>0.94556521678718597</v>
      </c>
      <c r="CJ56" s="39">
        <v>0.94556521678718597</v>
      </c>
      <c r="CK56" s="39">
        <v>0.94556521678718797</v>
      </c>
      <c r="CL56" s="39">
        <v>0.94556521678718997</v>
      </c>
      <c r="CM56" s="39">
        <v>0.94556521678719097</v>
      </c>
      <c r="CN56" s="39">
        <v>0.94556521678718697</v>
      </c>
      <c r="CO56" s="39">
        <v>0.94556521678718997</v>
      </c>
      <c r="CP56" s="39">
        <v>0.94556521678718697</v>
      </c>
      <c r="CQ56" s="39">
        <v>0.94556521678718797</v>
      </c>
      <c r="CR56" s="39">
        <v>0.94556521678718797</v>
      </c>
      <c r="CS56" s="39">
        <v>0.94556521678718897</v>
      </c>
      <c r="CT56" s="39">
        <v>0.94556521678718797</v>
      </c>
      <c r="CU56" s="39">
        <v>0.94556521678718497</v>
      </c>
      <c r="CV56" s="39">
        <v>0.94556521678718897</v>
      </c>
      <c r="CW56" s="39">
        <v>0.94556521678718997</v>
      </c>
      <c r="CX56" s="39">
        <v>0.94556521678719097</v>
      </c>
      <c r="CY56" s="39">
        <v>0.94556521678718697</v>
      </c>
      <c r="CZ56" s="39">
        <v>0.94556521678718997</v>
      </c>
      <c r="DA56" s="39">
        <v>0.94936029631101304</v>
      </c>
      <c r="DB56" s="39">
        <v>0.94936029614498996</v>
      </c>
      <c r="DC56" s="39">
        <v>0.94936029614499096</v>
      </c>
      <c r="DD56" s="39">
        <v>0.94936029614499595</v>
      </c>
      <c r="DE56" s="39">
        <v>0.94936029614499196</v>
      </c>
      <c r="DF56" s="39">
        <v>0.94936029614499495</v>
      </c>
      <c r="DG56" s="39">
        <v>0.94936029614499395</v>
      </c>
      <c r="DH56" s="39">
        <v>0.94936029614499595</v>
      </c>
      <c r="DI56" s="39">
        <v>0.94936029614499495</v>
      </c>
      <c r="DJ56" s="39">
        <v>0.94936029614499995</v>
      </c>
      <c r="DK56" s="39">
        <v>0.94936029614499196</v>
      </c>
      <c r="DL56" s="39">
        <v>0.94936029614499196</v>
      </c>
      <c r="DM56" s="39">
        <v>0.94936029614499295</v>
      </c>
      <c r="DN56" s="39">
        <v>0.94936029614499495</v>
      </c>
      <c r="DO56" s="39">
        <v>0.94936029614499795</v>
      </c>
      <c r="DP56" s="39">
        <v>0.94936029614499795</v>
      </c>
      <c r="DQ56" s="39">
        <v>0.94936029614499196</v>
      </c>
      <c r="DR56" s="39">
        <v>0.94936029614499595</v>
      </c>
      <c r="DS56" s="39">
        <v>0.94936029614499595</v>
      </c>
      <c r="DT56" s="39">
        <v>0.94936029614499595</v>
      </c>
      <c r="DU56" s="39">
        <v>0.94936029614499495</v>
      </c>
      <c r="DV56" s="39">
        <v>0.94936029614499196</v>
      </c>
      <c r="DW56" s="39">
        <v>0.94936029614499295</v>
      </c>
      <c r="DX56" s="39">
        <v>0.94936029614499295</v>
      </c>
      <c r="DY56" s="39">
        <v>0.94936029614499595</v>
      </c>
      <c r="DZ56" s="39">
        <v>0.94936029614499295</v>
      </c>
      <c r="EA56" s="39">
        <v>0.94936029614499295</v>
      </c>
      <c r="EB56" s="39">
        <v>0.94936029614499395</v>
      </c>
      <c r="EC56" s="39">
        <v>0.94936029614499395</v>
      </c>
      <c r="ED56" s="39">
        <v>0.94936029614499295</v>
      </c>
      <c r="EE56" s="39">
        <v>0.94936029614499495</v>
      </c>
      <c r="EF56" s="39">
        <v>0.94936029614499495</v>
      </c>
      <c r="EG56" s="39">
        <v>0.94936029614499096</v>
      </c>
      <c r="EH56" s="39">
        <v>0.94936029614499395</v>
      </c>
      <c r="EI56" s="39">
        <v>0.94936029614499695</v>
      </c>
      <c r="EJ56" s="39">
        <v>0.94936029614499595</v>
      </c>
      <c r="EK56" s="39">
        <v>0.94936029614499295</v>
      </c>
      <c r="EL56" s="39">
        <v>0.94936029614499595</v>
      </c>
      <c r="EM56" s="39">
        <v>0.94936029614499295</v>
      </c>
      <c r="EN56" s="39">
        <v>0.94936029614499795</v>
      </c>
      <c r="EO56" s="39">
        <v>0.94936029614499395</v>
      </c>
      <c r="EP56" s="39">
        <v>0.94936029614499595</v>
      </c>
      <c r="EQ56" s="39">
        <v>0.94936029614499595</v>
      </c>
      <c r="ER56" s="39">
        <v>0.94936029614499395</v>
      </c>
      <c r="ES56" s="39">
        <v>0.94936029614499595</v>
      </c>
      <c r="ET56" s="39">
        <v>0.94936029614499395</v>
      </c>
      <c r="EU56" s="39">
        <v>0.94936029614499295</v>
      </c>
      <c r="EV56" s="39">
        <v>0.94936029614499295</v>
      </c>
      <c r="EW56" s="39">
        <v>0.94936029614499795</v>
      </c>
      <c r="EX56" s="39">
        <v>0.94936029614499695</v>
      </c>
      <c r="EY56" s="39">
        <v>0.941779358623828</v>
      </c>
      <c r="EZ56" s="39">
        <v>0.94177934616588699</v>
      </c>
      <c r="FA56" s="39">
        <v>0.94177934616589098</v>
      </c>
      <c r="FB56" s="39">
        <v>0.94177934616589298</v>
      </c>
      <c r="FC56" s="39">
        <v>0.94177934616589398</v>
      </c>
      <c r="FD56" s="39">
        <v>0.94177934616589198</v>
      </c>
      <c r="FE56" s="39">
        <v>0.94177934616588599</v>
      </c>
      <c r="FF56" s="39">
        <v>0.94177934616588699</v>
      </c>
      <c r="FG56" s="39">
        <v>0.94177934616588399</v>
      </c>
      <c r="FH56" s="39">
        <v>0.94177934616588999</v>
      </c>
      <c r="FI56" s="39">
        <v>0.94177934616588599</v>
      </c>
      <c r="FJ56" s="39">
        <v>0.94177934616589298</v>
      </c>
      <c r="FK56" s="39">
        <v>0.94177934616588899</v>
      </c>
      <c r="FL56" s="39">
        <v>0.94177934616589198</v>
      </c>
      <c r="FM56" s="39">
        <v>0.94177934616589098</v>
      </c>
      <c r="FN56" s="39">
        <v>0.94177934616589298</v>
      </c>
      <c r="FO56" s="39">
        <v>0.94177934616589298</v>
      </c>
      <c r="FP56" s="39">
        <v>0.94177934616589098</v>
      </c>
      <c r="FQ56" s="39">
        <v>0.94177934616589298</v>
      </c>
      <c r="FR56" s="39">
        <v>0.94177934616588999</v>
      </c>
      <c r="FS56" s="39">
        <v>0.94177934616589098</v>
      </c>
      <c r="FT56" s="39">
        <v>0.94177934616589198</v>
      </c>
      <c r="FU56" s="39">
        <v>0.94177934616589298</v>
      </c>
      <c r="FV56" s="39">
        <v>0.94177934616589098</v>
      </c>
      <c r="FW56" s="39">
        <v>0.94177934616589098</v>
      </c>
      <c r="FX56" s="39">
        <v>0.94177934616589098</v>
      </c>
      <c r="FY56" s="39">
        <v>0.94177934616589098</v>
      </c>
      <c r="FZ56" s="39">
        <v>0.94177934616589298</v>
      </c>
      <c r="GA56" s="39">
        <v>0.94177934616588999</v>
      </c>
      <c r="GB56" s="39">
        <v>0.94177934616588399</v>
      </c>
      <c r="GC56" s="39">
        <v>0.94177934616588799</v>
      </c>
      <c r="GD56" s="39">
        <v>0.94177934616589198</v>
      </c>
      <c r="GE56" s="39">
        <v>0.94177934616589098</v>
      </c>
      <c r="GF56" s="39">
        <v>0.94177934616589298</v>
      </c>
      <c r="GG56" s="39">
        <v>0.94177934616588599</v>
      </c>
      <c r="GH56" s="39">
        <v>0.94177934616589398</v>
      </c>
      <c r="GI56" s="39">
        <v>0.94177934616588999</v>
      </c>
      <c r="GJ56" s="39">
        <v>0.94177934616588699</v>
      </c>
      <c r="GK56" s="39">
        <v>0.94177934616589098</v>
      </c>
      <c r="GL56" s="39">
        <v>0.94177934616588599</v>
      </c>
      <c r="GM56" s="39">
        <v>0.94177934616589098</v>
      </c>
      <c r="GN56" s="39">
        <v>0.94177934616589098</v>
      </c>
      <c r="GO56" s="39">
        <v>0.94177934616588699</v>
      </c>
      <c r="GP56" s="39">
        <v>0.94177934616588999</v>
      </c>
      <c r="GQ56" s="39">
        <v>0.94177934616588599</v>
      </c>
      <c r="GR56" s="39">
        <v>0.94177934616589198</v>
      </c>
      <c r="GS56" s="39">
        <v>0.94177934616588899</v>
      </c>
      <c r="GT56" s="39">
        <v>0.94177934616588999</v>
      </c>
      <c r="GU56" s="39">
        <v>0.94177934616589298</v>
      </c>
      <c r="GV56" s="39">
        <v>0.94177934616588999</v>
      </c>
      <c r="GW56" s="39">
        <v>0.93423597575204098</v>
      </c>
      <c r="GX56" s="39">
        <v>0.93423596174448598</v>
      </c>
      <c r="GY56" s="39">
        <v>0.93423596174449797</v>
      </c>
      <c r="GZ56" s="39">
        <v>0.93423596174449697</v>
      </c>
      <c r="HA56" s="39">
        <v>0.93423596174449697</v>
      </c>
      <c r="HB56" s="39">
        <v>0.93423596174449097</v>
      </c>
      <c r="HC56" s="39">
        <v>0.93423596174449397</v>
      </c>
      <c r="HD56" s="39">
        <v>0.93423596174449597</v>
      </c>
      <c r="HE56" s="39">
        <v>0.93423596174449597</v>
      </c>
      <c r="HF56" s="39">
        <v>0.93423596174449597</v>
      </c>
      <c r="HG56" s="39">
        <v>0.93423596174449797</v>
      </c>
      <c r="HH56" s="39">
        <v>0.93423596174449697</v>
      </c>
      <c r="HI56" s="39">
        <v>0.93423596174449797</v>
      </c>
      <c r="HJ56" s="39">
        <v>0.93423596174449897</v>
      </c>
      <c r="HK56" s="39">
        <v>0.93423596174449797</v>
      </c>
      <c r="HL56" s="39">
        <v>0.93423596174449597</v>
      </c>
      <c r="HM56" s="39">
        <v>0.93423596174449797</v>
      </c>
      <c r="HN56" s="39">
        <v>0.93423596174449797</v>
      </c>
      <c r="HO56" s="39">
        <v>0.93423596174449997</v>
      </c>
      <c r="HP56" s="39">
        <v>0.93423596174449797</v>
      </c>
      <c r="HQ56" s="39">
        <v>0.93423596174449897</v>
      </c>
      <c r="HR56" s="39">
        <v>0.93423596174449097</v>
      </c>
      <c r="HS56" s="39">
        <v>0.93423596174449797</v>
      </c>
      <c r="HT56" s="39">
        <v>0.93423596174449897</v>
      </c>
      <c r="HU56" s="39">
        <v>0.93423596174449797</v>
      </c>
      <c r="HV56" s="39">
        <v>0.93423596174449897</v>
      </c>
      <c r="HW56" s="39">
        <v>0.93423596174449797</v>
      </c>
      <c r="HX56" s="39">
        <v>0.93423596174449697</v>
      </c>
      <c r="HY56" s="39">
        <v>0.93423596174448698</v>
      </c>
      <c r="HZ56" s="39">
        <v>0.93423596174448897</v>
      </c>
      <c r="IA56" s="39">
        <v>0.93423596174449797</v>
      </c>
      <c r="IB56" s="39">
        <v>0.93423596174449797</v>
      </c>
      <c r="IC56" s="39">
        <v>0.93423596174449997</v>
      </c>
      <c r="ID56" s="39">
        <v>0.93423596174449697</v>
      </c>
      <c r="IE56" s="39">
        <v>0.93423596174449697</v>
      </c>
      <c r="IF56" s="39">
        <v>0.93423596174449997</v>
      </c>
      <c r="IG56" s="39">
        <v>0.93423596174449697</v>
      </c>
      <c r="IH56" s="39">
        <v>0.93423596174449897</v>
      </c>
      <c r="II56" s="39">
        <v>0.93423596174449897</v>
      </c>
      <c r="IJ56" s="39">
        <v>0.93423596174449897</v>
      </c>
      <c r="IK56" s="39">
        <v>0.93423596174449797</v>
      </c>
      <c r="IL56" s="39">
        <v>0.93423596174449697</v>
      </c>
      <c r="IM56" s="39">
        <v>0.93423596174449797</v>
      </c>
      <c r="IN56" s="39">
        <v>0.93423596174449797</v>
      </c>
      <c r="IO56" s="39">
        <v>0.93423596174449797</v>
      </c>
      <c r="IP56" s="39">
        <v>0.93423596174449897</v>
      </c>
      <c r="IQ56" s="39">
        <v>0.93423596174449797</v>
      </c>
      <c r="IR56" s="39">
        <v>0.93423596174449697</v>
      </c>
      <c r="IS56" s="39">
        <v>0.93423596174449797</v>
      </c>
      <c r="IT56" s="39">
        <v>0.93423596174449797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0.216888817868408</v>
      </c>
      <c r="F58" s="14">
        <v>0.216888816584589</v>
      </c>
      <c r="G58" s="14">
        <v>0.216888816584589</v>
      </c>
      <c r="H58" s="14">
        <v>0.216888816584589</v>
      </c>
      <c r="I58" s="14">
        <v>0.216888816584589</v>
      </c>
      <c r="J58" s="14">
        <v>0.216888816584589</v>
      </c>
      <c r="K58" s="39">
        <v>0.216888816584589</v>
      </c>
      <c r="L58" s="39">
        <v>0.216888816584589</v>
      </c>
      <c r="M58" s="39">
        <v>0.216888816584589</v>
      </c>
      <c r="N58" s="39">
        <v>0.216888816584589</v>
      </c>
      <c r="O58" s="39">
        <v>0.216888816584589</v>
      </c>
      <c r="P58" s="39">
        <v>0.216888816584589</v>
      </c>
      <c r="Q58" s="39">
        <v>0.216888816584589</v>
      </c>
      <c r="R58" s="39">
        <v>0.216888816584589</v>
      </c>
      <c r="S58" s="39">
        <v>0.216888816584589</v>
      </c>
      <c r="T58" s="39">
        <v>0.216888816584589</v>
      </c>
      <c r="U58" s="39">
        <v>0.216888816584589</v>
      </c>
      <c r="V58" s="39">
        <v>0.216888816584589</v>
      </c>
      <c r="W58" s="39">
        <v>0.216888816584589</v>
      </c>
      <c r="X58" s="39">
        <v>0.216888816584589</v>
      </c>
      <c r="Y58" s="39">
        <v>0.216888816584589</v>
      </c>
      <c r="Z58" s="39">
        <v>0.216888816584589</v>
      </c>
      <c r="AA58" s="39">
        <v>0.216888816584589</v>
      </c>
      <c r="AB58" s="39">
        <v>0.216888816584589</v>
      </c>
      <c r="AC58" s="39">
        <v>0.216888816584589</v>
      </c>
      <c r="AD58" s="39">
        <v>0.216888816584589</v>
      </c>
      <c r="AE58" s="39">
        <v>0.216888816584589</v>
      </c>
      <c r="AF58" s="39">
        <v>0.216888816584589</v>
      </c>
      <c r="AG58" s="39">
        <v>0.216888816584589</v>
      </c>
      <c r="AH58" s="39">
        <v>0.216888816584589</v>
      </c>
      <c r="AI58" s="39">
        <v>0.216888816584589</v>
      </c>
      <c r="AJ58" s="39">
        <v>0.216888816584589</v>
      </c>
      <c r="AK58" s="39">
        <v>0.216888816584589</v>
      </c>
      <c r="AL58" s="39">
        <v>0.216888816584589</v>
      </c>
      <c r="AM58" s="39">
        <v>0.216888816584589</v>
      </c>
      <c r="AN58" s="39">
        <v>0.216888816584589</v>
      </c>
      <c r="AO58" s="39">
        <v>0.216888816584589</v>
      </c>
      <c r="AP58" s="39">
        <v>0.216888816584589</v>
      </c>
      <c r="AQ58" s="39">
        <v>0.216888816584589</v>
      </c>
      <c r="AR58" s="39">
        <v>0.216888816584589</v>
      </c>
      <c r="AS58" s="39">
        <v>0.216888816584589</v>
      </c>
      <c r="AT58" s="39">
        <v>0.216888816584589</v>
      </c>
      <c r="AU58" s="39">
        <v>0.216888816584589</v>
      </c>
      <c r="AV58" s="39">
        <v>0.216888816584589</v>
      </c>
      <c r="AW58" s="39">
        <v>0.216888816584589</v>
      </c>
      <c r="AX58" s="39">
        <v>0.216888816584589</v>
      </c>
      <c r="AY58" s="39">
        <v>0.216888816584589</v>
      </c>
      <c r="AZ58" s="39">
        <v>0.216888816584589</v>
      </c>
      <c r="BA58" s="39">
        <v>0.216888816584589</v>
      </c>
      <c r="BB58" s="39">
        <v>0.216888816584589</v>
      </c>
      <c r="BC58" s="39">
        <v>0.21647325083918301</v>
      </c>
      <c r="BD58" s="39">
        <v>0.216473251478253</v>
      </c>
      <c r="BE58" s="39">
        <v>0.216473251478253</v>
      </c>
      <c r="BF58" s="39">
        <v>0.216473251478253</v>
      </c>
      <c r="BG58" s="39">
        <v>0.216473251478253</v>
      </c>
      <c r="BH58" s="39">
        <v>0.216473251478253</v>
      </c>
      <c r="BI58" s="39">
        <v>0.216473251478253</v>
      </c>
      <c r="BJ58" s="39">
        <v>0.216473251478253</v>
      </c>
      <c r="BK58" s="39">
        <v>0.216473251478253</v>
      </c>
      <c r="BL58" s="39">
        <v>0.216473251478253</v>
      </c>
      <c r="BM58" s="39">
        <v>0.216473251478253</v>
      </c>
      <c r="BN58" s="39">
        <v>0.216473251478253</v>
      </c>
      <c r="BO58" s="39">
        <v>0.216473251478253</v>
      </c>
      <c r="BP58" s="39">
        <v>0.216473251478253</v>
      </c>
      <c r="BQ58" s="39">
        <v>0.216473251478253</v>
      </c>
      <c r="BR58" s="39">
        <v>0.216473251478253</v>
      </c>
      <c r="BS58" s="39">
        <v>0.216473251478253</v>
      </c>
      <c r="BT58" s="39">
        <v>0.216473251478253</v>
      </c>
      <c r="BU58" s="39">
        <v>0.216473251478253</v>
      </c>
      <c r="BV58" s="39">
        <v>0.216473251478253</v>
      </c>
      <c r="BW58" s="39">
        <v>0.216473251478253</v>
      </c>
      <c r="BX58" s="39">
        <v>0.216473251478253</v>
      </c>
      <c r="BY58" s="39">
        <v>0.216473251478253</v>
      </c>
      <c r="BZ58" s="39">
        <v>0.216473251478253</v>
      </c>
      <c r="CA58" s="39">
        <v>0.216473251478253</v>
      </c>
      <c r="CB58" s="39">
        <v>0.216473251478253</v>
      </c>
      <c r="CC58" s="39">
        <v>0.216473251478253</v>
      </c>
      <c r="CD58" s="39">
        <v>0.216473251478253</v>
      </c>
      <c r="CE58" s="39">
        <v>0.216473251478253</v>
      </c>
      <c r="CF58" s="39">
        <v>0.216473251478253</v>
      </c>
      <c r="CG58" s="39">
        <v>0.216473251478253</v>
      </c>
      <c r="CH58" s="39">
        <v>0.216473251478253</v>
      </c>
      <c r="CI58" s="39">
        <v>0.216473251478253</v>
      </c>
      <c r="CJ58" s="39">
        <v>0.216473251478253</v>
      </c>
      <c r="CK58" s="39">
        <v>0.216473251478253</v>
      </c>
      <c r="CL58" s="39">
        <v>0.216473251478253</v>
      </c>
      <c r="CM58" s="39">
        <v>0.216473251478253</v>
      </c>
      <c r="CN58" s="39">
        <v>0.216473251478253</v>
      </c>
      <c r="CO58" s="39">
        <v>0.216473251478253</v>
      </c>
      <c r="CP58" s="39">
        <v>0.216473251478253</v>
      </c>
      <c r="CQ58" s="39">
        <v>0.216473251478253</v>
      </c>
      <c r="CR58" s="39">
        <v>0.216473251478253</v>
      </c>
      <c r="CS58" s="39">
        <v>0.216473251478253</v>
      </c>
      <c r="CT58" s="39">
        <v>0.216473251478253</v>
      </c>
      <c r="CU58" s="39">
        <v>0.216473251478253</v>
      </c>
      <c r="CV58" s="39">
        <v>0.216473251478253</v>
      </c>
      <c r="CW58" s="39">
        <v>0.216473251478253</v>
      </c>
      <c r="CX58" s="39">
        <v>0.216473251478253</v>
      </c>
      <c r="CY58" s="39">
        <v>0.216473251478253</v>
      </c>
      <c r="CZ58" s="39">
        <v>0.216473251478253</v>
      </c>
      <c r="DA58" s="39">
        <v>0.21626641864219301</v>
      </c>
      <c r="DB58" s="39">
        <v>0.216266418649111</v>
      </c>
      <c r="DC58" s="39">
        <v>0.216266418649111</v>
      </c>
      <c r="DD58" s="39">
        <v>0.216266418649111</v>
      </c>
      <c r="DE58" s="39">
        <v>0.216266418649111</v>
      </c>
      <c r="DF58" s="39">
        <v>0.21626641864911</v>
      </c>
      <c r="DG58" s="39">
        <v>0.216266418649111</v>
      </c>
      <c r="DH58" s="39">
        <v>0.216266418649111</v>
      </c>
      <c r="DI58" s="39">
        <v>0.216266418649111</v>
      </c>
      <c r="DJ58" s="39">
        <v>0.216266418649111</v>
      </c>
      <c r="DK58" s="39">
        <v>0.216266418649111</v>
      </c>
      <c r="DL58" s="39">
        <v>0.216266418649111</v>
      </c>
      <c r="DM58" s="39">
        <v>0.216266418649111</v>
      </c>
      <c r="DN58" s="39">
        <v>0.21626641864911</v>
      </c>
      <c r="DO58" s="39">
        <v>0.216266418649111</v>
      </c>
      <c r="DP58" s="39">
        <v>0.21626641864911</v>
      </c>
      <c r="DQ58" s="39">
        <v>0.216266418649111</v>
      </c>
      <c r="DR58" s="39">
        <v>0.216266418649111</v>
      </c>
      <c r="DS58" s="39">
        <v>0.216266418649111</v>
      </c>
      <c r="DT58" s="39">
        <v>0.216266418649111</v>
      </c>
      <c r="DU58" s="39">
        <v>0.216266418649111</v>
      </c>
      <c r="DV58" s="39">
        <v>0.216266418649111</v>
      </c>
      <c r="DW58" s="39">
        <v>0.21626641864911</v>
      </c>
      <c r="DX58" s="39">
        <v>0.216266418649111</v>
      </c>
      <c r="DY58" s="39">
        <v>0.21626641864911</v>
      </c>
      <c r="DZ58" s="39">
        <v>0.216266418649111</v>
      </c>
      <c r="EA58" s="39">
        <v>0.216266418649111</v>
      </c>
      <c r="EB58" s="39">
        <v>0.21626641864911</v>
      </c>
      <c r="EC58" s="39">
        <v>0.21626641864911</v>
      </c>
      <c r="ED58" s="39">
        <v>0.216266418649111</v>
      </c>
      <c r="EE58" s="39">
        <v>0.216266418649111</v>
      </c>
      <c r="EF58" s="39">
        <v>0.216266418649111</v>
      </c>
      <c r="EG58" s="39">
        <v>0.216266418649111</v>
      </c>
      <c r="EH58" s="39">
        <v>0.216266418649111</v>
      </c>
      <c r="EI58" s="39">
        <v>0.216266418649111</v>
      </c>
      <c r="EJ58" s="39">
        <v>0.216266418649111</v>
      </c>
      <c r="EK58" s="39">
        <v>0.216266418649111</v>
      </c>
      <c r="EL58" s="39">
        <v>0.216266418649111</v>
      </c>
      <c r="EM58" s="39">
        <v>0.216266418649111</v>
      </c>
      <c r="EN58" s="39">
        <v>0.21626641864911</v>
      </c>
      <c r="EO58" s="39">
        <v>0.21626641864911</v>
      </c>
      <c r="EP58" s="39">
        <v>0.216266418649111</v>
      </c>
      <c r="EQ58" s="39">
        <v>0.216266418649111</v>
      </c>
      <c r="ER58" s="39">
        <v>0.21626641864911</v>
      </c>
      <c r="ES58" s="39">
        <v>0.216266418649111</v>
      </c>
      <c r="ET58" s="39">
        <v>0.216266418649111</v>
      </c>
      <c r="EU58" s="39">
        <v>0.216266418649111</v>
      </c>
      <c r="EV58" s="39">
        <v>0.21626641864911</v>
      </c>
      <c r="EW58" s="39">
        <v>0.216266418649111</v>
      </c>
      <c r="EX58" s="39">
        <v>0.21626641864911</v>
      </c>
      <c r="EY58" s="39">
        <v>0.21668071928395</v>
      </c>
      <c r="EZ58" s="39">
        <v>0.21668071996548999</v>
      </c>
      <c r="FA58" s="39">
        <v>0.21668071996548999</v>
      </c>
      <c r="FB58" s="39">
        <v>0.21668071996548999</v>
      </c>
      <c r="FC58" s="39">
        <v>0.21668071996548999</v>
      </c>
      <c r="FD58" s="39">
        <v>0.21668071996548999</v>
      </c>
      <c r="FE58" s="39">
        <v>0.21668071996548999</v>
      </c>
      <c r="FF58" s="39">
        <v>0.21668071996548999</v>
      </c>
      <c r="FG58" s="39">
        <v>0.21668071996548999</v>
      </c>
      <c r="FH58" s="39">
        <v>0.21668071996548999</v>
      </c>
      <c r="FI58" s="39">
        <v>0.21668071996548999</v>
      </c>
      <c r="FJ58" s="39">
        <v>0.21668071996548999</v>
      </c>
      <c r="FK58" s="39">
        <v>0.21668071996548999</v>
      </c>
      <c r="FL58" s="39">
        <v>0.21668071996548999</v>
      </c>
      <c r="FM58" s="39">
        <v>0.21668071996548999</v>
      </c>
      <c r="FN58" s="39">
        <v>0.21668071996548999</v>
      </c>
      <c r="FO58" s="39">
        <v>0.21668071996548999</v>
      </c>
      <c r="FP58" s="39">
        <v>0.21668071996548999</v>
      </c>
      <c r="FQ58" s="39">
        <v>0.21668071996548999</v>
      </c>
      <c r="FR58" s="39">
        <v>0.21668071996548999</v>
      </c>
      <c r="FS58" s="39">
        <v>0.21668071996548999</v>
      </c>
      <c r="FT58" s="39">
        <v>0.21668071996548999</v>
      </c>
      <c r="FU58" s="39">
        <v>0.21668071996548999</v>
      </c>
      <c r="FV58" s="39">
        <v>0.21668071996548999</v>
      </c>
      <c r="FW58" s="39">
        <v>0.21668071996548999</v>
      </c>
      <c r="FX58" s="39">
        <v>0.21668071996548999</v>
      </c>
      <c r="FY58" s="39">
        <v>0.21668071996548999</v>
      </c>
      <c r="FZ58" s="39">
        <v>0.21668071996548899</v>
      </c>
      <c r="GA58" s="39">
        <v>0.21668071996548999</v>
      </c>
      <c r="GB58" s="39">
        <v>0.21668071996548999</v>
      </c>
      <c r="GC58" s="39">
        <v>0.21668071996548999</v>
      </c>
      <c r="GD58" s="39">
        <v>0.21668071996548999</v>
      </c>
      <c r="GE58" s="39">
        <v>0.21668071996548999</v>
      </c>
      <c r="GF58" s="39">
        <v>0.21668071996548999</v>
      </c>
      <c r="GG58" s="39">
        <v>0.21668071996548999</v>
      </c>
      <c r="GH58" s="39">
        <v>0.21668071996548999</v>
      </c>
      <c r="GI58" s="39">
        <v>0.21668071996548999</v>
      </c>
      <c r="GJ58" s="39">
        <v>0.21668071996548999</v>
      </c>
      <c r="GK58" s="39">
        <v>0.21668071996548999</v>
      </c>
      <c r="GL58" s="39">
        <v>0.21668071996548999</v>
      </c>
      <c r="GM58" s="39">
        <v>0.21668071996548999</v>
      </c>
      <c r="GN58" s="39">
        <v>0.21668071996548999</v>
      </c>
      <c r="GO58" s="39">
        <v>0.21668071996548999</v>
      </c>
      <c r="GP58" s="39">
        <v>0.21668071996548999</v>
      </c>
      <c r="GQ58" s="39">
        <v>0.21668071996548999</v>
      </c>
      <c r="GR58" s="39">
        <v>0.21668071996548999</v>
      </c>
      <c r="GS58" s="39">
        <v>0.21668071996548999</v>
      </c>
      <c r="GT58" s="39">
        <v>0.21668071996548999</v>
      </c>
      <c r="GU58" s="39">
        <v>0.21668071996548999</v>
      </c>
      <c r="GV58" s="39">
        <v>0.21668071996548999</v>
      </c>
      <c r="GW58" s="39">
        <v>0.217097532787801</v>
      </c>
      <c r="GX58" s="39">
        <v>0.21709753357702599</v>
      </c>
      <c r="GY58" s="39">
        <v>0.21709753357702699</v>
      </c>
      <c r="GZ58" s="39">
        <v>0.21709753357702699</v>
      </c>
      <c r="HA58" s="39">
        <v>0.21709753357702699</v>
      </c>
      <c r="HB58" s="39">
        <v>0.21709753357702699</v>
      </c>
      <c r="HC58" s="39">
        <v>0.21709753357702699</v>
      </c>
      <c r="HD58" s="39">
        <v>0.21709753357702699</v>
      </c>
      <c r="HE58" s="39">
        <v>0.21709753357702699</v>
      </c>
      <c r="HF58" s="39">
        <v>0.21709753357702699</v>
      </c>
      <c r="HG58" s="39">
        <v>0.21709753357702699</v>
      </c>
      <c r="HH58" s="39">
        <v>0.21709753357702699</v>
      </c>
      <c r="HI58" s="39">
        <v>0.21709753357702699</v>
      </c>
      <c r="HJ58" s="39">
        <v>0.21709753357702699</v>
      </c>
      <c r="HK58" s="39">
        <v>0.21709753357702699</v>
      </c>
      <c r="HL58" s="39">
        <v>0.21709753357702699</v>
      </c>
      <c r="HM58" s="39">
        <v>0.21709753357702699</v>
      </c>
      <c r="HN58" s="39">
        <v>0.21709753357702699</v>
      </c>
      <c r="HO58" s="39">
        <v>0.21709753357702699</v>
      </c>
      <c r="HP58" s="39">
        <v>0.21709753357702699</v>
      </c>
      <c r="HQ58" s="39">
        <v>0.21709753357702599</v>
      </c>
      <c r="HR58" s="39">
        <v>0.21709753357702699</v>
      </c>
      <c r="HS58" s="39">
        <v>0.21709753357702699</v>
      </c>
      <c r="HT58" s="39">
        <v>0.21709753357702599</v>
      </c>
      <c r="HU58" s="39">
        <v>0.21709753357702699</v>
      </c>
      <c r="HV58" s="39">
        <v>0.21709753357702699</v>
      </c>
      <c r="HW58" s="39">
        <v>0.21709753357702699</v>
      </c>
      <c r="HX58" s="39">
        <v>0.21709753357702699</v>
      </c>
      <c r="HY58" s="39">
        <v>0.21709753357702699</v>
      </c>
      <c r="HZ58" s="39">
        <v>0.21709753357702599</v>
      </c>
      <c r="IA58" s="39">
        <v>0.21709753357702699</v>
      </c>
      <c r="IB58" s="39">
        <v>0.21709753357702599</v>
      </c>
      <c r="IC58" s="39">
        <v>0.21709753357702699</v>
      </c>
      <c r="ID58" s="39">
        <v>0.21709753357702699</v>
      </c>
      <c r="IE58" s="39">
        <v>0.21709753357702699</v>
      </c>
      <c r="IF58" s="39">
        <v>0.21709753357702699</v>
      </c>
      <c r="IG58" s="39">
        <v>0.21709753357702599</v>
      </c>
      <c r="IH58" s="39">
        <v>0.21709753357702599</v>
      </c>
      <c r="II58" s="39">
        <v>0.21709753357702699</v>
      </c>
      <c r="IJ58" s="39">
        <v>0.21709753357702699</v>
      </c>
      <c r="IK58" s="39">
        <v>0.21709753357702699</v>
      </c>
      <c r="IL58" s="39">
        <v>0.21709753357702699</v>
      </c>
      <c r="IM58" s="39">
        <v>0.21709753357702699</v>
      </c>
      <c r="IN58" s="39">
        <v>0.21709753357702699</v>
      </c>
      <c r="IO58" s="39">
        <v>0.21709753357702699</v>
      </c>
      <c r="IP58" s="39">
        <v>0.21709753357702699</v>
      </c>
      <c r="IQ58" s="39">
        <v>0.21709753357702599</v>
      </c>
      <c r="IR58" s="39">
        <v>0.21709753357702699</v>
      </c>
      <c r="IS58" s="39">
        <v>0.21709753357702699</v>
      </c>
      <c r="IT58" s="39">
        <v>0.21709753357702699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2.0334985256257201</v>
      </c>
      <c r="F59" s="14">
        <v>2.0334984741547801</v>
      </c>
      <c r="G59" s="14">
        <v>2.0334984741547801</v>
      </c>
      <c r="H59" s="14">
        <v>2.0334984741547801</v>
      </c>
      <c r="I59" s="14">
        <v>2.0334984741547699</v>
      </c>
      <c r="J59" s="14">
        <v>2.0334984741547801</v>
      </c>
      <c r="K59" s="39">
        <v>2.0334984741547699</v>
      </c>
      <c r="L59" s="39">
        <v>2.0334984741547801</v>
      </c>
      <c r="M59" s="39">
        <v>2.0334984741547699</v>
      </c>
      <c r="N59" s="39">
        <v>2.0334984741547699</v>
      </c>
      <c r="O59" s="39">
        <v>2.0334984741547801</v>
      </c>
      <c r="P59" s="39">
        <v>2.0334984741547699</v>
      </c>
      <c r="Q59" s="39">
        <v>2.0334984741547801</v>
      </c>
      <c r="R59" s="39">
        <v>2.0334984741547699</v>
      </c>
      <c r="S59" s="39">
        <v>2.0334984741547699</v>
      </c>
      <c r="T59" s="39">
        <v>2.0334984741547699</v>
      </c>
      <c r="U59" s="39">
        <v>2.0334984741547699</v>
      </c>
      <c r="V59" s="39">
        <v>2.0334984741547699</v>
      </c>
      <c r="W59" s="39">
        <v>2.0334984741547801</v>
      </c>
      <c r="X59" s="39">
        <v>2.0334984741547801</v>
      </c>
      <c r="Y59" s="39">
        <v>2.0334984741547699</v>
      </c>
      <c r="Z59" s="39">
        <v>2.0334984741547801</v>
      </c>
      <c r="AA59" s="39">
        <v>2.0334984741547699</v>
      </c>
      <c r="AB59" s="39">
        <v>2.0334984741547801</v>
      </c>
      <c r="AC59" s="39">
        <v>2.0334984741547699</v>
      </c>
      <c r="AD59" s="39">
        <v>2.0334984741547699</v>
      </c>
      <c r="AE59" s="39">
        <v>2.0334984741547699</v>
      </c>
      <c r="AF59" s="39">
        <v>2.0334984741547801</v>
      </c>
      <c r="AG59" s="39">
        <v>2.0334984741547801</v>
      </c>
      <c r="AH59" s="39">
        <v>2.0334984741547699</v>
      </c>
      <c r="AI59" s="39">
        <v>2.0334984741547699</v>
      </c>
      <c r="AJ59" s="39">
        <v>2.0334984741547801</v>
      </c>
      <c r="AK59" s="39">
        <v>2.0334984741547801</v>
      </c>
      <c r="AL59" s="39">
        <v>2.0334984741547699</v>
      </c>
      <c r="AM59" s="39">
        <v>2.0334984741547699</v>
      </c>
      <c r="AN59" s="39">
        <v>2.0334984741547801</v>
      </c>
      <c r="AO59" s="39">
        <v>2.0334984741547801</v>
      </c>
      <c r="AP59" s="39">
        <v>2.0334984741547699</v>
      </c>
      <c r="AQ59" s="39">
        <v>2.0334984741547801</v>
      </c>
      <c r="AR59" s="39">
        <v>2.0334984741547801</v>
      </c>
      <c r="AS59" s="39">
        <v>2.0334984741547801</v>
      </c>
      <c r="AT59" s="39">
        <v>2.0334984741547699</v>
      </c>
      <c r="AU59" s="39">
        <v>2.0334984741547801</v>
      </c>
      <c r="AV59" s="39">
        <v>2.0334984741547801</v>
      </c>
      <c r="AW59" s="39">
        <v>2.0334984741547801</v>
      </c>
      <c r="AX59" s="39">
        <v>2.0334984741547801</v>
      </c>
      <c r="AY59" s="39">
        <v>2.0334984741547801</v>
      </c>
      <c r="AZ59" s="39">
        <v>2.0334984741547801</v>
      </c>
      <c r="BA59" s="39">
        <v>2.0334984741547801</v>
      </c>
      <c r="BB59" s="39">
        <v>2.0334984741547801</v>
      </c>
      <c r="BC59" s="39">
        <v>2.0167100261642799</v>
      </c>
      <c r="BD59" s="39">
        <v>2.0167100519821002</v>
      </c>
      <c r="BE59" s="39">
        <v>2.0167100519821002</v>
      </c>
      <c r="BF59" s="39">
        <v>2.01671005198211</v>
      </c>
      <c r="BG59" s="39">
        <v>2.0167100519821002</v>
      </c>
      <c r="BH59" s="39">
        <v>2.01671005198211</v>
      </c>
      <c r="BI59" s="39">
        <v>2.0167100519821002</v>
      </c>
      <c r="BJ59" s="39">
        <v>2.0167100519821002</v>
      </c>
      <c r="BK59" s="39">
        <v>2.01671005198211</v>
      </c>
      <c r="BL59" s="39">
        <v>2.0167100519821002</v>
      </c>
      <c r="BM59" s="39">
        <v>2.0167100519821002</v>
      </c>
      <c r="BN59" s="39">
        <v>2.0167100519821002</v>
      </c>
      <c r="BO59" s="39">
        <v>2.0167100519821002</v>
      </c>
      <c r="BP59" s="39">
        <v>2.0167100519821002</v>
      </c>
      <c r="BQ59" s="39">
        <v>2.0167100519821002</v>
      </c>
      <c r="BR59" s="39">
        <v>2.01671005198211</v>
      </c>
      <c r="BS59" s="39">
        <v>2.0167100519821002</v>
      </c>
      <c r="BT59" s="39">
        <v>2.0167100519821002</v>
      </c>
      <c r="BU59" s="39">
        <v>2.0167100519821002</v>
      </c>
      <c r="BV59" s="39">
        <v>2.0167100519821002</v>
      </c>
      <c r="BW59" s="39">
        <v>2.0167100519821002</v>
      </c>
      <c r="BX59" s="39">
        <v>2.0167100519821002</v>
      </c>
      <c r="BY59" s="39">
        <v>2.0167100519821002</v>
      </c>
      <c r="BZ59" s="39">
        <v>2.0167100519821002</v>
      </c>
      <c r="CA59" s="39">
        <v>2.0167100519821002</v>
      </c>
      <c r="CB59" s="39">
        <v>2.01671005198211</v>
      </c>
      <c r="CC59" s="39">
        <v>2.01671005198209</v>
      </c>
      <c r="CD59" s="39">
        <v>2.0167100519821002</v>
      </c>
      <c r="CE59" s="39">
        <v>2.0167100519821002</v>
      </c>
      <c r="CF59" s="39">
        <v>2.0167100519821002</v>
      </c>
      <c r="CG59" s="39">
        <v>2.01671005198211</v>
      </c>
      <c r="CH59" s="39">
        <v>2.0167100519821002</v>
      </c>
      <c r="CI59" s="39">
        <v>2.0167100519821002</v>
      </c>
      <c r="CJ59" s="39">
        <v>2.01671005198211</v>
      </c>
      <c r="CK59" s="39">
        <v>2.0167100519821002</v>
      </c>
      <c r="CL59" s="39">
        <v>2.0167100519821002</v>
      </c>
      <c r="CM59" s="39">
        <v>2.0167100519821002</v>
      </c>
      <c r="CN59" s="39">
        <v>2.01671005198211</v>
      </c>
      <c r="CO59" s="39">
        <v>2.0167100519821002</v>
      </c>
      <c r="CP59" s="39">
        <v>2.0167100519821002</v>
      </c>
      <c r="CQ59" s="39">
        <v>2.0167100519821002</v>
      </c>
      <c r="CR59" s="39">
        <v>2.0167100519821002</v>
      </c>
      <c r="CS59" s="39">
        <v>2.0167100519821002</v>
      </c>
      <c r="CT59" s="39">
        <v>2.0167100519821002</v>
      </c>
      <c r="CU59" s="39">
        <v>2.0167100519821002</v>
      </c>
      <c r="CV59" s="39">
        <v>2.0167100519821002</v>
      </c>
      <c r="CW59" s="39">
        <v>2.0167100519821002</v>
      </c>
      <c r="CX59" s="39">
        <v>2.0167100519821002</v>
      </c>
      <c r="CY59" s="39">
        <v>2.01671005198211</v>
      </c>
      <c r="CZ59" s="39">
        <v>2.0167100519821002</v>
      </c>
      <c r="DA59" s="39">
        <v>2.0083542084868502</v>
      </c>
      <c r="DB59" s="39">
        <v>2.0083542087663</v>
      </c>
      <c r="DC59" s="39">
        <v>2.0083542087662898</v>
      </c>
      <c r="DD59" s="39">
        <v>2.0083542087662898</v>
      </c>
      <c r="DE59" s="39">
        <v>2.0083542087662898</v>
      </c>
      <c r="DF59" s="39">
        <v>2.0083542087662898</v>
      </c>
      <c r="DG59" s="39">
        <v>2.0083542087662898</v>
      </c>
      <c r="DH59" s="39">
        <v>2.0083542087662898</v>
      </c>
      <c r="DI59" s="39">
        <v>2.0083542087662898</v>
      </c>
      <c r="DJ59" s="39">
        <v>2.0083542087662898</v>
      </c>
      <c r="DK59" s="39">
        <v>2.0083542087662898</v>
      </c>
      <c r="DL59" s="39">
        <v>2.0083542087662898</v>
      </c>
      <c r="DM59" s="39">
        <v>2.0083542087662898</v>
      </c>
      <c r="DN59" s="39">
        <v>2.0083542087662898</v>
      </c>
      <c r="DO59" s="39">
        <v>2.0083542087662898</v>
      </c>
      <c r="DP59" s="39">
        <v>2.0083542087662898</v>
      </c>
      <c r="DQ59" s="39">
        <v>2.0083542087662898</v>
      </c>
      <c r="DR59" s="39">
        <v>2.0083542087662898</v>
      </c>
      <c r="DS59" s="39">
        <v>2.0083542087662898</v>
      </c>
      <c r="DT59" s="39">
        <v>2.0083542087662898</v>
      </c>
      <c r="DU59" s="39">
        <v>2.0083542087662898</v>
      </c>
      <c r="DV59" s="39">
        <v>2.0083542087662898</v>
      </c>
      <c r="DW59" s="39">
        <v>2.0083542087662898</v>
      </c>
      <c r="DX59" s="39">
        <v>2.0083542087662898</v>
      </c>
      <c r="DY59" s="39">
        <v>2.0083542087662898</v>
      </c>
      <c r="DZ59" s="39">
        <v>2.0083542087662898</v>
      </c>
      <c r="EA59" s="39">
        <v>2.0083542087662898</v>
      </c>
      <c r="EB59" s="39">
        <v>2.00835420876628</v>
      </c>
      <c r="EC59" s="39">
        <v>2.0083542087662898</v>
      </c>
      <c r="ED59" s="39">
        <v>2.0083542087662898</v>
      </c>
      <c r="EE59" s="39">
        <v>2.0083542087662898</v>
      </c>
      <c r="EF59" s="39">
        <v>2.0083542087662898</v>
      </c>
      <c r="EG59" s="39">
        <v>2.0083542087663</v>
      </c>
      <c r="EH59" s="39">
        <v>2.0083542087662898</v>
      </c>
      <c r="EI59" s="39">
        <v>2.0083542087662898</v>
      </c>
      <c r="EJ59" s="39">
        <v>2.0083542087662898</v>
      </c>
      <c r="EK59" s="39">
        <v>2.0083542087662898</v>
      </c>
      <c r="EL59" s="39">
        <v>2.0083542087663</v>
      </c>
      <c r="EM59" s="39">
        <v>2.0083542087662898</v>
      </c>
      <c r="EN59" s="39">
        <v>2.00835420876628</v>
      </c>
      <c r="EO59" s="39">
        <v>2.0083542087662898</v>
      </c>
      <c r="EP59" s="39">
        <v>2.0083542087663</v>
      </c>
      <c r="EQ59" s="39">
        <v>2.0083542087662898</v>
      </c>
      <c r="ER59" s="39">
        <v>2.0083542087662898</v>
      </c>
      <c r="ES59" s="39">
        <v>2.0083542087662898</v>
      </c>
      <c r="ET59" s="39">
        <v>2.0083542087662898</v>
      </c>
      <c r="EU59" s="39">
        <v>2.0083542087662898</v>
      </c>
      <c r="EV59" s="39">
        <v>2.0083542087662898</v>
      </c>
      <c r="EW59" s="39">
        <v>2.0083542087662898</v>
      </c>
      <c r="EX59" s="39">
        <v>2.0083542087662898</v>
      </c>
      <c r="EY59" s="39">
        <v>2.02509154759553</v>
      </c>
      <c r="EZ59" s="39">
        <v>2.0250915751290699</v>
      </c>
      <c r="FA59" s="39">
        <v>2.0250915751290699</v>
      </c>
      <c r="FB59" s="39">
        <v>2.0250915751290699</v>
      </c>
      <c r="FC59" s="39">
        <v>2.0250915751290699</v>
      </c>
      <c r="FD59" s="39">
        <v>2.0250915751290801</v>
      </c>
      <c r="FE59" s="39">
        <v>2.0250915751290699</v>
      </c>
      <c r="FF59" s="39">
        <v>2.0250915751290699</v>
      </c>
      <c r="FG59" s="39">
        <v>2.0250915751290699</v>
      </c>
      <c r="FH59" s="39">
        <v>2.0250915751290699</v>
      </c>
      <c r="FI59" s="39">
        <v>2.0250915751290699</v>
      </c>
      <c r="FJ59" s="39">
        <v>2.0250915751290699</v>
      </c>
      <c r="FK59" s="39">
        <v>2.0250915751290801</v>
      </c>
      <c r="FL59" s="39">
        <v>2.0250915751290699</v>
      </c>
      <c r="FM59" s="39">
        <v>2.0250915751290801</v>
      </c>
      <c r="FN59" s="39">
        <v>2.0250915751290699</v>
      </c>
      <c r="FO59" s="39">
        <v>2.0250915751290699</v>
      </c>
      <c r="FP59" s="39">
        <v>2.0250915751290699</v>
      </c>
      <c r="FQ59" s="39">
        <v>2.0250915751290699</v>
      </c>
      <c r="FR59" s="39">
        <v>2.0250915751290801</v>
      </c>
      <c r="FS59" s="39">
        <v>2.0250915751290699</v>
      </c>
      <c r="FT59" s="39">
        <v>2.0250915751290699</v>
      </c>
      <c r="FU59" s="39">
        <v>2.0250915751290699</v>
      </c>
      <c r="FV59" s="39">
        <v>2.0250915751290699</v>
      </c>
      <c r="FW59" s="39">
        <v>2.0250915751290699</v>
      </c>
      <c r="FX59" s="39">
        <v>2.0250915751290699</v>
      </c>
      <c r="FY59" s="39">
        <v>2.0250915751290699</v>
      </c>
      <c r="FZ59" s="39">
        <v>2.0250915751290699</v>
      </c>
      <c r="GA59" s="39">
        <v>2.0250915751290801</v>
      </c>
      <c r="GB59" s="39">
        <v>2.0250915751290801</v>
      </c>
      <c r="GC59" s="39">
        <v>2.0250915751290699</v>
      </c>
      <c r="GD59" s="39">
        <v>2.0250915751290699</v>
      </c>
      <c r="GE59" s="39">
        <v>2.0250915751290699</v>
      </c>
      <c r="GF59" s="39">
        <v>2.0250915751290699</v>
      </c>
      <c r="GG59" s="39">
        <v>2.0250915751290699</v>
      </c>
      <c r="GH59" s="39">
        <v>2.0250915751290699</v>
      </c>
      <c r="GI59" s="39">
        <v>2.0250915751290801</v>
      </c>
      <c r="GJ59" s="39">
        <v>2.0250915751290699</v>
      </c>
      <c r="GK59" s="39">
        <v>2.0250915751290801</v>
      </c>
      <c r="GL59" s="39">
        <v>2.0250915751290699</v>
      </c>
      <c r="GM59" s="39">
        <v>2.0250915751290699</v>
      </c>
      <c r="GN59" s="39">
        <v>2.0250915751290699</v>
      </c>
      <c r="GO59" s="39">
        <v>2.0250915751290699</v>
      </c>
      <c r="GP59" s="39">
        <v>2.0250915751290699</v>
      </c>
      <c r="GQ59" s="39">
        <v>2.0250915751290699</v>
      </c>
      <c r="GR59" s="39">
        <v>2.0250915751290699</v>
      </c>
      <c r="GS59" s="39">
        <v>2.0250915751290801</v>
      </c>
      <c r="GT59" s="39">
        <v>2.0250915751290801</v>
      </c>
      <c r="GU59" s="39">
        <v>2.0250915751290699</v>
      </c>
      <c r="GV59" s="39">
        <v>2.0250915751290699</v>
      </c>
      <c r="GW59" s="39">
        <v>2.04193040373843</v>
      </c>
      <c r="GX59" s="39">
        <v>2.0419304356223602</v>
      </c>
      <c r="GY59" s="39">
        <v>2.0419304356223602</v>
      </c>
      <c r="GZ59" s="39">
        <v>2.0419304356223602</v>
      </c>
      <c r="HA59" s="39">
        <v>2.0419304356223602</v>
      </c>
      <c r="HB59" s="39">
        <v>2.0419304356223602</v>
      </c>
      <c r="HC59" s="39">
        <v>2.04193043562237</v>
      </c>
      <c r="HD59" s="39">
        <v>2.04193043562237</v>
      </c>
      <c r="HE59" s="39">
        <v>2.0419304356223602</v>
      </c>
      <c r="HF59" s="39">
        <v>2.0419304356223602</v>
      </c>
      <c r="HG59" s="39">
        <v>2.0419304356223602</v>
      </c>
      <c r="HH59" s="39">
        <v>2.0419304356223602</v>
      </c>
      <c r="HI59" s="39">
        <v>2.04193043562237</v>
      </c>
      <c r="HJ59" s="39">
        <v>2.0419304356223602</v>
      </c>
      <c r="HK59" s="39">
        <v>2.04193043562237</v>
      </c>
      <c r="HL59" s="39">
        <v>2.0419304356223602</v>
      </c>
      <c r="HM59" s="39">
        <v>2.0419304356223602</v>
      </c>
      <c r="HN59" s="39">
        <v>2.0419304356223602</v>
      </c>
      <c r="HO59" s="39">
        <v>2.0419304356223602</v>
      </c>
      <c r="HP59" s="39">
        <v>2.0419304356223602</v>
      </c>
      <c r="HQ59" s="39">
        <v>2.04193043562235</v>
      </c>
      <c r="HR59" s="39">
        <v>2.0419304356223602</v>
      </c>
      <c r="HS59" s="39">
        <v>2.0419304356223602</v>
      </c>
      <c r="HT59" s="39">
        <v>2.0419304356223602</v>
      </c>
      <c r="HU59" s="39">
        <v>2.0419304356223602</v>
      </c>
      <c r="HV59" s="39">
        <v>2.0419304356223602</v>
      </c>
      <c r="HW59" s="39">
        <v>2.0419304356223602</v>
      </c>
      <c r="HX59" s="39">
        <v>2.0419304356223602</v>
      </c>
      <c r="HY59" s="39">
        <v>2.0419304356223602</v>
      </c>
      <c r="HZ59" s="39">
        <v>2.04193043562235</v>
      </c>
      <c r="IA59" s="39">
        <v>2.0419304356223602</v>
      </c>
      <c r="IB59" s="39">
        <v>2.0419304356223602</v>
      </c>
      <c r="IC59" s="39">
        <v>2.0419304356223602</v>
      </c>
      <c r="ID59" s="39">
        <v>2.0419304356223602</v>
      </c>
      <c r="IE59" s="39">
        <v>2.0419304356223602</v>
      </c>
      <c r="IF59" s="39">
        <v>2.0419304356223602</v>
      </c>
      <c r="IG59" s="39">
        <v>2.0419304356223602</v>
      </c>
      <c r="IH59" s="39">
        <v>2.0419304356223602</v>
      </c>
      <c r="II59" s="39">
        <v>2.0419304356223602</v>
      </c>
      <c r="IJ59" s="39">
        <v>2.0419304356223602</v>
      </c>
      <c r="IK59" s="39">
        <v>2.0419304356223602</v>
      </c>
      <c r="IL59" s="39">
        <v>2.0419304356223602</v>
      </c>
      <c r="IM59" s="39">
        <v>2.0419304356223602</v>
      </c>
      <c r="IN59" s="39">
        <v>2.0419304356223602</v>
      </c>
      <c r="IO59" s="39">
        <v>2.0419304356223602</v>
      </c>
      <c r="IP59" s="39">
        <v>2.0419304356223602</v>
      </c>
      <c r="IQ59" s="39">
        <v>2.0419304356223602</v>
      </c>
      <c r="IR59" s="39">
        <v>2.0419304356223602</v>
      </c>
      <c r="IS59" s="39">
        <v>2.0419304356223602</v>
      </c>
      <c r="IT59" s="39">
        <v>2.0419304356223602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0.16329090956109499</v>
      </c>
      <c r="F60" s="14">
        <v>0.163290908269555</v>
      </c>
      <c r="G60" s="14">
        <v>0.163290908269554</v>
      </c>
      <c r="H60" s="14">
        <v>0.163290908269554</v>
      </c>
      <c r="I60" s="14">
        <v>0.163290908269554</v>
      </c>
      <c r="J60" s="14">
        <v>0.163290908269554</v>
      </c>
      <c r="K60" s="39">
        <v>0.163290908269554</v>
      </c>
      <c r="L60" s="39">
        <v>0.163290908269554</v>
      </c>
      <c r="M60" s="39">
        <v>0.163290908269554</v>
      </c>
      <c r="N60" s="39">
        <v>0.163290908269554</v>
      </c>
      <c r="O60" s="39">
        <v>0.163290908269554</v>
      </c>
      <c r="P60" s="39">
        <v>0.163290908269554</v>
      </c>
      <c r="Q60" s="39">
        <v>0.163290908269554</v>
      </c>
      <c r="R60" s="39">
        <v>0.163290908269554</v>
      </c>
      <c r="S60" s="39">
        <v>0.163290908269554</v>
      </c>
      <c r="T60" s="39">
        <v>0.163290908269554</v>
      </c>
      <c r="U60" s="39">
        <v>0.163290908269554</v>
      </c>
      <c r="V60" s="39">
        <v>0.163290908269554</v>
      </c>
      <c r="W60" s="39">
        <v>0.163290908269554</v>
      </c>
      <c r="X60" s="39">
        <v>0.163290908269554</v>
      </c>
      <c r="Y60" s="39">
        <v>0.163290908269554</v>
      </c>
      <c r="Z60" s="39">
        <v>0.163290908269555</v>
      </c>
      <c r="AA60" s="39">
        <v>0.163290908269554</v>
      </c>
      <c r="AB60" s="39">
        <v>0.163290908269554</v>
      </c>
      <c r="AC60" s="39">
        <v>0.163290908269554</v>
      </c>
      <c r="AD60" s="39">
        <v>0.163290908269554</v>
      </c>
      <c r="AE60" s="39">
        <v>0.163290908269554</v>
      </c>
      <c r="AF60" s="39">
        <v>0.163290908269554</v>
      </c>
      <c r="AG60" s="39">
        <v>0.163290908269554</v>
      </c>
      <c r="AH60" s="39">
        <v>0.163290908269554</v>
      </c>
      <c r="AI60" s="39">
        <v>0.163290908269554</v>
      </c>
      <c r="AJ60" s="39">
        <v>0.163290908269554</v>
      </c>
      <c r="AK60" s="39">
        <v>0.163290908269554</v>
      </c>
      <c r="AL60" s="39">
        <v>0.163290908269554</v>
      </c>
      <c r="AM60" s="39">
        <v>0.163290908269554</v>
      </c>
      <c r="AN60" s="39">
        <v>0.163290908269555</v>
      </c>
      <c r="AO60" s="39">
        <v>0.163290908269555</v>
      </c>
      <c r="AP60" s="39">
        <v>0.163290908269554</v>
      </c>
      <c r="AQ60" s="39">
        <v>0.163290908269555</v>
      </c>
      <c r="AR60" s="39">
        <v>0.163290908269554</v>
      </c>
      <c r="AS60" s="39">
        <v>0.163290908269554</v>
      </c>
      <c r="AT60" s="39">
        <v>0.163290908269554</v>
      </c>
      <c r="AU60" s="39">
        <v>0.163290908269554</v>
      </c>
      <c r="AV60" s="39">
        <v>0.163290908269554</v>
      </c>
      <c r="AW60" s="39">
        <v>0.163290908269555</v>
      </c>
      <c r="AX60" s="39">
        <v>0.163290908269554</v>
      </c>
      <c r="AY60" s="39">
        <v>0.163290908269554</v>
      </c>
      <c r="AZ60" s="39">
        <v>0.163290908269555</v>
      </c>
      <c r="BA60" s="39">
        <v>0.163290908269554</v>
      </c>
      <c r="BB60" s="39">
        <v>0.163290908269554</v>
      </c>
      <c r="BC60" s="39">
        <v>0.16287179168528601</v>
      </c>
      <c r="BD60" s="39">
        <v>0.16287179232981699</v>
      </c>
      <c r="BE60" s="39">
        <v>0.16287179232981699</v>
      </c>
      <c r="BF60" s="39">
        <v>0.16287179232981699</v>
      </c>
      <c r="BG60" s="39">
        <v>0.16287179232981699</v>
      </c>
      <c r="BH60" s="39">
        <v>0.16287179232981699</v>
      </c>
      <c r="BI60" s="39">
        <v>0.16287179232981699</v>
      </c>
      <c r="BJ60" s="39">
        <v>0.16287179232981699</v>
      </c>
      <c r="BK60" s="39">
        <v>0.16287179232981699</v>
      </c>
      <c r="BL60" s="39">
        <v>0.16287179232981699</v>
      </c>
      <c r="BM60" s="39">
        <v>0.16287179232981699</v>
      </c>
      <c r="BN60" s="39">
        <v>0.16287179232981699</v>
      </c>
      <c r="BO60" s="39">
        <v>0.16287179232981699</v>
      </c>
      <c r="BP60" s="39">
        <v>0.16287179232981699</v>
      </c>
      <c r="BQ60" s="39">
        <v>0.16287179232981699</v>
      </c>
      <c r="BR60" s="39">
        <v>0.16287179232981699</v>
      </c>
      <c r="BS60" s="39">
        <v>0.16287179232981699</v>
      </c>
      <c r="BT60" s="39">
        <v>0.16287179232981699</v>
      </c>
      <c r="BU60" s="39">
        <v>0.16287179232981699</v>
      </c>
      <c r="BV60" s="39">
        <v>0.16287179232981699</v>
      </c>
      <c r="BW60" s="39">
        <v>0.16287179232981699</v>
      </c>
      <c r="BX60" s="39">
        <v>0.16287179232981699</v>
      </c>
      <c r="BY60" s="39">
        <v>0.16287179232981699</v>
      </c>
      <c r="BZ60" s="39">
        <v>0.162871792329816</v>
      </c>
      <c r="CA60" s="39">
        <v>0.16287179232981699</v>
      </c>
      <c r="CB60" s="39">
        <v>0.16287179232981699</v>
      </c>
      <c r="CC60" s="39">
        <v>0.16287179232981699</v>
      </c>
      <c r="CD60" s="39">
        <v>0.16287179232981699</v>
      </c>
      <c r="CE60" s="39">
        <v>0.16287179232981699</v>
      </c>
      <c r="CF60" s="39">
        <v>0.16287179232981699</v>
      </c>
      <c r="CG60" s="39">
        <v>0.16287179232981699</v>
      </c>
      <c r="CH60" s="39">
        <v>0.16287179232981699</v>
      </c>
      <c r="CI60" s="39">
        <v>0.16287179232981699</v>
      </c>
      <c r="CJ60" s="39">
        <v>0.16287179232981699</v>
      </c>
      <c r="CK60" s="39">
        <v>0.16287179232981699</v>
      </c>
      <c r="CL60" s="39">
        <v>0.16287179232981699</v>
      </c>
      <c r="CM60" s="39">
        <v>0.16287179232981699</v>
      </c>
      <c r="CN60" s="39">
        <v>0.16287179232981699</v>
      </c>
      <c r="CO60" s="39">
        <v>0.16287179232981699</v>
      </c>
      <c r="CP60" s="39">
        <v>0.16287179232981699</v>
      </c>
      <c r="CQ60" s="39">
        <v>0.16287179232981699</v>
      </c>
      <c r="CR60" s="39">
        <v>0.16287179232981699</v>
      </c>
      <c r="CS60" s="39">
        <v>0.16287179232981699</v>
      </c>
      <c r="CT60" s="39">
        <v>0.162871792329816</v>
      </c>
      <c r="CU60" s="39">
        <v>0.16287179232981699</v>
      </c>
      <c r="CV60" s="39">
        <v>0.16287179232981699</v>
      </c>
      <c r="CW60" s="39">
        <v>0.16287179232981699</v>
      </c>
      <c r="CX60" s="39">
        <v>0.16287179232981699</v>
      </c>
      <c r="CY60" s="39">
        <v>0.16287179232981699</v>
      </c>
      <c r="CZ60" s="39">
        <v>0.16287179232981699</v>
      </c>
      <c r="DA60" s="39">
        <v>0.16266319219160899</v>
      </c>
      <c r="DB60" s="39">
        <v>0.16266319219858499</v>
      </c>
      <c r="DC60" s="39">
        <v>0.16266319219858499</v>
      </c>
      <c r="DD60" s="39">
        <v>0.16266319219858499</v>
      </c>
      <c r="DE60" s="39">
        <v>0.16266319219858499</v>
      </c>
      <c r="DF60" s="39">
        <v>0.16266319219858499</v>
      </c>
      <c r="DG60" s="39">
        <v>0.16266319219858499</v>
      </c>
      <c r="DH60" s="39">
        <v>0.16266319219858499</v>
      </c>
      <c r="DI60" s="39">
        <v>0.16266319219858499</v>
      </c>
      <c r="DJ60" s="39">
        <v>0.16266319219858499</v>
      </c>
      <c r="DK60" s="39">
        <v>0.16266319219858499</v>
      </c>
      <c r="DL60" s="39">
        <v>0.16266319219858499</v>
      </c>
      <c r="DM60" s="39">
        <v>0.16266319219858499</v>
      </c>
      <c r="DN60" s="39">
        <v>0.16266319219858499</v>
      </c>
      <c r="DO60" s="39">
        <v>0.16266319219858499</v>
      </c>
      <c r="DP60" s="39">
        <v>0.16266319219858499</v>
      </c>
      <c r="DQ60" s="39">
        <v>0.16266319219858499</v>
      </c>
      <c r="DR60" s="39">
        <v>0.16266319219858499</v>
      </c>
      <c r="DS60" s="39">
        <v>0.16266319219858499</v>
      </c>
      <c r="DT60" s="39">
        <v>0.16266319219858499</v>
      </c>
      <c r="DU60" s="39">
        <v>0.16266319219858499</v>
      </c>
      <c r="DV60" s="39">
        <v>0.16266319219858499</v>
      </c>
      <c r="DW60" s="39">
        <v>0.16266319219858499</v>
      </c>
      <c r="DX60" s="39">
        <v>0.16266319219858499</v>
      </c>
      <c r="DY60" s="39">
        <v>0.16266319219858499</v>
      </c>
      <c r="DZ60" s="39">
        <v>0.16266319219858499</v>
      </c>
      <c r="EA60" s="39">
        <v>0.16266319219858499</v>
      </c>
      <c r="EB60" s="39">
        <v>0.16266319219858499</v>
      </c>
      <c r="EC60" s="39">
        <v>0.16266319219858499</v>
      </c>
      <c r="ED60" s="39">
        <v>0.16266319219858499</v>
      </c>
      <c r="EE60" s="39">
        <v>0.16266319219858499</v>
      </c>
      <c r="EF60" s="39">
        <v>0.16266319219858499</v>
      </c>
      <c r="EG60" s="39">
        <v>0.16266319219858499</v>
      </c>
      <c r="EH60" s="39">
        <v>0.16266319219858499</v>
      </c>
      <c r="EI60" s="39">
        <v>0.16266319219858499</v>
      </c>
      <c r="EJ60" s="39">
        <v>0.16266319219858499</v>
      </c>
      <c r="EK60" s="39">
        <v>0.16266319219858499</v>
      </c>
      <c r="EL60" s="39">
        <v>0.16266319219858499</v>
      </c>
      <c r="EM60" s="39">
        <v>0.16266319219858499</v>
      </c>
      <c r="EN60" s="39">
        <v>0.16266319219858499</v>
      </c>
      <c r="EO60" s="39">
        <v>0.16266319219858499</v>
      </c>
      <c r="EP60" s="39">
        <v>0.16266319219858499</v>
      </c>
      <c r="EQ60" s="39">
        <v>0.16266319219858499</v>
      </c>
      <c r="ER60" s="39">
        <v>0.16266319219858499</v>
      </c>
      <c r="ES60" s="39">
        <v>0.16266319219858499</v>
      </c>
      <c r="ET60" s="39">
        <v>0.16266319219858499</v>
      </c>
      <c r="EU60" s="39">
        <v>0.16266319219858499</v>
      </c>
      <c r="EV60" s="39">
        <v>0.16266319219858499</v>
      </c>
      <c r="EW60" s="39">
        <v>0.16266319219858499</v>
      </c>
      <c r="EX60" s="39">
        <v>0.16266319219858499</v>
      </c>
      <c r="EY60" s="39">
        <v>0.163081032862957</v>
      </c>
      <c r="EZ60" s="39">
        <v>0.16308103355032</v>
      </c>
      <c r="FA60" s="39">
        <v>0.16308103355032</v>
      </c>
      <c r="FB60" s="39">
        <v>0.16308103355032</v>
      </c>
      <c r="FC60" s="39">
        <v>0.16308103355032</v>
      </c>
      <c r="FD60" s="39">
        <v>0.16308103355032</v>
      </c>
      <c r="FE60" s="39">
        <v>0.16308103355032</v>
      </c>
      <c r="FF60" s="39">
        <v>0.16308103355032</v>
      </c>
      <c r="FG60" s="39">
        <v>0.16308103355032</v>
      </c>
      <c r="FH60" s="39">
        <v>0.16308103355032</v>
      </c>
      <c r="FI60" s="39">
        <v>0.16308103355032</v>
      </c>
      <c r="FJ60" s="39">
        <v>0.16308103355032</v>
      </c>
      <c r="FK60" s="39">
        <v>0.16308103355032</v>
      </c>
      <c r="FL60" s="39">
        <v>0.16308103355032</v>
      </c>
      <c r="FM60" s="39">
        <v>0.16308103355032</v>
      </c>
      <c r="FN60" s="39">
        <v>0.16308103355032</v>
      </c>
      <c r="FO60" s="39">
        <v>0.16308103355032</v>
      </c>
      <c r="FP60" s="39">
        <v>0.16308103355032</v>
      </c>
      <c r="FQ60" s="39">
        <v>0.16308103355032</v>
      </c>
      <c r="FR60" s="39">
        <v>0.16308103355032</v>
      </c>
      <c r="FS60" s="39">
        <v>0.16308103355032</v>
      </c>
      <c r="FT60" s="39">
        <v>0.16308103355032</v>
      </c>
      <c r="FU60" s="39">
        <v>0.16308103355032</v>
      </c>
      <c r="FV60" s="39">
        <v>0.16308103355032</v>
      </c>
      <c r="FW60" s="39">
        <v>0.16308103355032</v>
      </c>
      <c r="FX60" s="39">
        <v>0.16308103355032</v>
      </c>
      <c r="FY60" s="39">
        <v>0.16308103355032</v>
      </c>
      <c r="FZ60" s="39">
        <v>0.16308103355032</v>
      </c>
      <c r="GA60" s="39">
        <v>0.16308103355032</v>
      </c>
      <c r="GB60" s="39">
        <v>0.16308103355032</v>
      </c>
      <c r="GC60" s="39">
        <v>0.16308103355032</v>
      </c>
      <c r="GD60" s="39">
        <v>0.16308103355032</v>
      </c>
      <c r="GE60" s="39">
        <v>0.16308103355032</v>
      </c>
      <c r="GF60" s="39">
        <v>0.16308103355032</v>
      </c>
      <c r="GG60" s="39">
        <v>0.16308103355032</v>
      </c>
      <c r="GH60" s="39">
        <v>0.16308103355032</v>
      </c>
      <c r="GI60" s="39">
        <v>0.16308103355032</v>
      </c>
      <c r="GJ60" s="39">
        <v>0.16308103355032</v>
      </c>
      <c r="GK60" s="39">
        <v>0.16308103355032</v>
      </c>
      <c r="GL60" s="39">
        <v>0.16308103355032</v>
      </c>
      <c r="GM60" s="39">
        <v>0.16308103355032</v>
      </c>
      <c r="GN60" s="39">
        <v>0.16308103355032</v>
      </c>
      <c r="GO60" s="39">
        <v>0.16308103355032</v>
      </c>
      <c r="GP60" s="39">
        <v>0.16308103355032</v>
      </c>
      <c r="GQ60" s="39">
        <v>0.16308103355032</v>
      </c>
      <c r="GR60" s="39">
        <v>0.16308103355032</v>
      </c>
      <c r="GS60" s="39">
        <v>0.16308103355032</v>
      </c>
      <c r="GT60" s="39">
        <v>0.16308103355032</v>
      </c>
      <c r="GU60" s="39">
        <v>0.16308103355032</v>
      </c>
      <c r="GV60" s="39">
        <v>0.16308103355032</v>
      </c>
      <c r="GW60" s="39">
        <v>0.16350140786673201</v>
      </c>
      <c r="GX60" s="39">
        <v>0.16350140866270099</v>
      </c>
      <c r="GY60" s="39">
        <v>0.16350140866270099</v>
      </c>
      <c r="GZ60" s="39">
        <v>0.16350140866270099</v>
      </c>
      <c r="HA60" s="39">
        <v>0.16350140866270099</v>
      </c>
      <c r="HB60" s="39">
        <v>0.16350140866270099</v>
      </c>
      <c r="HC60" s="39">
        <v>0.16350140866270099</v>
      </c>
      <c r="HD60" s="39">
        <v>0.16350140866270099</v>
      </c>
      <c r="HE60" s="39">
        <v>0.16350140866270099</v>
      </c>
      <c r="HF60" s="39">
        <v>0.16350140866270099</v>
      </c>
      <c r="HG60" s="39">
        <v>0.16350140866270099</v>
      </c>
      <c r="HH60" s="39">
        <v>0.16350140866270099</v>
      </c>
      <c r="HI60" s="39">
        <v>0.16350140866270099</v>
      </c>
      <c r="HJ60" s="39">
        <v>0.16350140866270099</v>
      </c>
      <c r="HK60" s="39">
        <v>0.16350140866270099</v>
      </c>
      <c r="HL60" s="39">
        <v>0.16350140866270099</v>
      </c>
      <c r="HM60" s="39">
        <v>0.16350140866270099</v>
      </c>
      <c r="HN60" s="39">
        <v>0.16350140866270099</v>
      </c>
      <c r="HO60" s="39">
        <v>0.16350140866270099</v>
      </c>
      <c r="HP60" s="39">
        <v>0.16350140866270099</v>
      </c>
      <c r="HQ60" s="39">
        <v>0.16350140866270099</v>
      </c>
      <c r="HR60" s="39">
        <v>0.16350140866270099</v>
      </c>
      <c r="HS60" s="39">
        <v>0.16350140866270099</v>
      </c>
      <c r="HT60" s="39">
        <v>0.16350140866270099</v>
      </c>
      <c r="HU60" s="39">
        <v>0.16350140866270099</v>
      </c>
      <c r="HV60" s="39">
        <v>0.16350140866270099</v>
      </c>
      <c r="HW60" s="39">
        <v>0.16350140866270099</v>
      </c>
      <c r="HX60" s="39">
        <v>0.16350140866270099</v>
      </c>
      <c r="HY60" s="39">
        <v>0.16350140866270099</v>
      </c>
      <c r="HZ60" s="39">
        <v>0.16350140866270099</v>
      </c>
      <c r="IA60" s="39">
        <v>0.16350140866270099</v>
      </c>
      <c r="IB60" s="39">
        <v>0.16350140866270099</v>
      </c>
      <c r="IC60" s="39">
        <v>0.16350140866270099</v>
      </c>
      <c r="ID60" s="39">
        <v>0.16350140866270099</v>
      </c>
      <c r="IE60" s="39">
        <v>0.16350140866270099</v>
      </c>
      <c r="IF60" s="39">
        <v>0.16350140866270099</v>
      </c>
      <c r="IG60" s="39">
        <v>0.16350140866270099</v>
      </c>
      <c r="IH60" s="39">
        <v>0.16350140866270099</v>
      </c>
      <c r="II60" s="39">
        <v>0.16350140866270099</v>
      </c>
      <c r="IJ60" s="39">
        <v>0.16350140866270099</v>
      </c>
      <c r="IK60" s="39">
        <v>0.16350140866270099</v>
      </c>
      <c r="IL60" s="39">
        <v>0.16350140866270099</v>
      </c>
      <c r="IM60" s="39">
        <v>0.16350140866270099</v>
      </c>
      <c r="IN60" s="39">
        <v>0.16350140866270099</v>
      </c>
      <c r="IO60" s="39">
        <v>0.16350140866270099</v>
      </c>
      <c r="IP60" s="39">
        <v>0.16350140866270099</v>
      </c>
      <c r="IQ60" s="39">
        <v>0.16350140866270099</v>
      </c>
      <c r="IR60" s="39">
        <v>0.16350140866270099</v>
      </c>
      <c r="IS60" s="39">
        <v>0.16350140866270099</v>
      </c>
      <c r="IT60" s="39">
        <v>0.16350140866270099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97.073861220882407</v>
      </c>
      <c r="F61" s="14">
        <v>97.050415689129395</v>
      </c>
      <c r="G61" s="14">
        <v>97.0263251525176</v>
      </c>
      <c r="H61" s="14">
        <v>97.001699695036294</v>
      </c>
      <c r="I61" s="14">
        <v>96.976695109686901</v>
      </c>
      <c r="J61" s="14">
        <v>96.951476471458093</v>
      </c>
      <c r="K61" s="39">
        <v>96.926228014613002</v>
      </c>
      <c r="L61" s="39">
        <v>96.901138204105806</v>
      </c>
      <c r="M61" s="39">
        <v>96.8763983630908</v>
      </c>
      <c r="N61" s="39">
        <v>96.852186354040299</v>
      </c>
      <c r="O61" s="39">
        <v>96.852795558623399</v>
      </c>
      <c r="P61" s="39">
        <v>96.876963399415601</v>
      </c>
      <c r="Q61" s="39">
        <v>96.901667084598998</v>
      </c>
      <c r="R61" s="39">
        <v>96.926719363168999</v>
      </c>
      <c r="S61" s="39">
        <v>96.951931331790206</v>
      </c>
      <c r="T61" s="39">
        <v>96.9771142275508</v>
      </c>
      <c r="U61" s="39">
        <v>97.002084946340005</v>
      </c>
      <c r="V61" s="39">
        <v>97.026673570180293</v>
      </c>
      <c r="W61" s="39">
        <v>97.050732909983694</v>
      </c>
      <c r="X61" s="39">
        <v>97.074149296916204</v>
      </c>
      <c r="Y61" s="39">
        <v>97.074300157536896</v>
      </c>
      <c r="Z61" s="39">
        <v>97.0508948466736</v>
      </c>
      <c r="AA61" s="39">
        <v>97.026850856468997</v>
      </c>
      <c r="AB61" s="39">
        <v>97.002278402635397</v>
      </c>
      <c r="AC61" s="39">
        <v>96.977324594078496</v>
      </c>
      <c r="AD61" s="39">
        <v>96.952159279676906</v>
      </c>
      <c r="AE61" s="39">
        <v>96.926965507665997</v>
      </c>
      <c r="AF61" s="39">
        <v>96.901932003968597</v>
      </c>
      <c r="AG61" s="39">
        <v>96.877247663064296</v>
      </c>
      <c r="AH61" s="39">
        <v>96.853097672288598</v>
      </c>
      <c r="AI61" s="39">
        <v>96.852491786034093</v>
      </c>
      <c r="AJ61" s="39">
        <v>96.876679493887295</v>
      </c>
      <c r="AK61" s="39">
        <v>96.9014024849143</v>
      </c>
      <c r="AL61" s="39">
        <v>96.926473532361499</v>
      </c>
      <c r="AM61" s="39">
        <v>96.951703729058494</v>
      </c>
      <c r="AN61" s="39">
        <v>96.976904283935596</v>
      </c>
      <c r="AO61" s="39">
        <v>97.001892042083497</v>
      </c>
      <c r="AP61" s="39">
        <v>97.026497012644398</v>
      </c>
      <c r="AQ61" s="39">
        <v>97.0505719136344</v>
      </c>
      <c r="AR61" s="39">
        <v>97.074002969823596</v>
      </c>
      <c r="AS61" s="39">
        <v>97.073715222144699</v>
      </c>
      <c r="AT61" s="39">
        <v>97.050251183475595</v>
      </c>
      <c r="AU61" s="39">
        <v>97.026144994315004</v>
      </c>
      <c r="AV61" s="39">
        <v>97.001507206986901</v>
      </c>
      <c r="AW61" s="39">
        <v>96.976485302756799</v>
      </c>
      <c r="AX61" s="39">
        <v>96.951249423004001</v>
      </c>
      <c r="AY61" s="39">
        <v>96.925982820468604</v>
      </c>
      <c r="AZ61" s="39">
        <v>96.9008743354361</v>
      </c>
      <c r="BA61" s="39">
        <v>96.876112879965305</v>
      </c>
      <c r="BB61" s="39">
        <v>96.851883543914795</v>
      </c>
      <c r="BC61" s="39">
        <v>96.8605061227303</v>
      </c>
      <c r="BD61" s="39">
        <v>96.885039746006498</v>
      </c>
      <c r="BE61" s="39">
        <v>96.910119248372197</v>
      </c>
      <c r="BF61" s="39">
        <v>96.935554198679199</v>
      </c>
      <c r="BG61" s="39">
        <v>96.961152578796401</v>
      </c>
      <c r="BH61" s="39">
        <v>96.9867225544576</v>
      </c>
      <c r="BI61" s="39">
        <v>97.012078018956004</v>
      </c>
      <c r="BJ61" s="39">
        <v>97.037046163492704</v>
      </c>
      <c r="BK61" s="39">
        <v>97.061477088042494</v>
      </c>
      <c r="BL61" s="39">
        <v>97.085254691134196</v>
      </c>
      <c r="BM61" s="39">
        <v>97.085557385268601</v>
      </c>
      <c r="BN61" s="39">
        <v>97.061806019271202</v>
      </c>
      <c r="BO61" s="39">
        <v>97.037406672660396</v>
      </c>
      <c r="BP61" s="39">
        <v>97.012471761757496</v>
      </c>
      <c r="BQ61" s="39">
        <v>96.987151014792602</v>
      </c>
      <c r="BR61" s="39">
        <v>96.961617100932202</v>
      </c>
      <c r="BS61" s="39">
        <v>96.936056023858896</v>
      </c>
      <c r="BT61" s="39">
        <v>96.910659558014302</v>
      </c>
      <c r="BU61" s="39">
        <v>96.885619716381399</v>
      </c>
      <c r="BV61" s="39">
        <v>96.861124867374201</v>
      </c>
      <c r="BW61" s="39">
        <v>96.861749951236703</v>
      </c>
      <c r="BX61" s="39">
        <v>96.886201545878194</v>
      </c>
      <c r="BY61" s="39">
        <v>96.911201468150395</v>
      </c>
      <c r="BZ61" s="39">
        <v>96.936559171394094</v>
      </c>
      <c r="CA61" s="39">
        <v>96.962082630502593</v>
      </c>
      <c r="CB61" s="39">
        <v>96.987580107282497</v>
      </c>
      <c r="CC61" s="39">
        <v>97.012865686222199</v>
      </c>
      <c r="CD61" s="39">
        <v>97.037766841782499</v>
      </c>
      <c r="CE61" s="39">
        <v>97.062134040352504</v>
      </c>
      <c r="CF61" s="39">
        <v>97.085851603273696</v>
      </c>
      <c r="CG61" s="39">
        <v>97.085706616915402</v>
      </c>
      <c r="CH61" s="39">
        <v>97.061970339358396</v>
      </c>
      <c r="CI61" s="39">
        <v>97.037586936234604</v>
      </c>
      <c r="CJ61" s="39">
        <v>97.012668786386499</v>
      </c>
      <c r="CK61" s="39">
        <v>96.987365526678502</v>
      </c>
      <c r="CL61" s="39">
        <v>96.961849755788094</v>
      </c>
      <c r="CM61" s="39">
        <v>96.936307430000895</v>
      </c>
      <c r="CN61" s="39">
        <v>96.910930300232295</v>
      </c>
      <c r="CO61" s="39">
        <v>96.885910381810007</v>
      </c>
      <c r="CP61" s="39">
        <v>96.861436076436704</v>
      </c>
      <c r="CQ61" s="39">
        <v>96.860816325492394</v>
      </c>
      <c r="CR61" s="39">
        <v>96.885329548592296</v>
      </c>
      <c r="CS61" s="39">
        <v>96.910389240577302</v>
      </c>
      <c r="CT61" s="39">
        <v>96.935804952185805</v>
      </c>
      <c r="CU61" s="39">
        <v>96.961384665336496</v>
      </c>
      <c r="CV61" s="39">
        <v>96.986936571208901</v>
      </c>
      <c r="CW61" s="39">
        <v>97.012274612020207</v>
      </c>
      <c r="CX61" s="39">
        <v>97.037226050666504</v>
      </c>
      <c r="CY61" s="39">
        <v>97.061641079423097</v>
      </c>
      <c r="CZ61" s="39">
        <v>97.085403703103594</v>
      </c>
      <c r="DA61" s="39">
        <v>97.091168633679004</v>
      </c>
      <c r="DB61" s="39">
        <v>97.067245109782505</v>
      </c>
      <c r="DC61" s="39">
        <v>97.042668977428207</v>
      </c>
      <c r="DD61" s="39">
        <v>97.017553798620298</v>
      </c>
      <c r="DE61" s="39">
        <v>96.9920506156665</v>
      </c>
      <c r="DF61" s="39">
        <v>96.966333510860807</v>
      </c>
      <c r="DG61" s="39">
        <v>96.940589968034601</v>
      </c>
      <c r="DH61" s="39">
        <v>96.915013288626596</v>
      </c>
      <c r="DI61" s="39">
        <v>96.889797048775407</v>
      </c>
      <c r="DJ61" s="39">
        <v>96.865131213441003</v>
      </c>
      <c r="DK61" s="39">
        <v>96.865762806664904</v>
      </c>
      <c r="DL61" s="39">
        <v>96.890384822801195</v>
      </c>
      <c r="DM61" s="39">
        <v>96.915560631057502</v>
      </c>
      <c r="DN61" s="39">
        <v>96.941098071587106</v>
      </c>
      <c r="DO61" s="39">
        <v>96.966803552036396</v>
      </c>
      <c r="DP61" s="39">
        <v>96.992483804228598</v>
      </c>
      <c r="DQ61" s="39">
        <v>97.017951430402107</v>
      </c>
      <c r="DR61" s="39">
        <v>97.043032490552903</v>
      </c>
      <c r="DS61" s="39">
        <v>97.067576136313605</v>
      </c>
      <c r="DT61" s="39">
        <v>97.091465518897493</v>
      </c>
      <c r="DU61" s="39">
        <v>97.091620921333103</v>
      </c>
      <c r="DV61" s="39">
        <v>97.067743078916706</v>
      </c>
      <c r="DW61" s="39">
        <v>97.043215355048304</v>
      </c>
      <c r="DX61" s="39">
        <v>97.018151086386993</v>
      </c>
      <c r="DY61" s="39">
        <v>96.9927010436665</v>
      </c>
      <c r="DZ61" s="39">
        <v>96.967039101480594</v>
      </c>
      <c r="EA61" s="39">
        <v>96.941352606822093</v>
      </c>
      <c r="EB61" s="39">
        <v>96.915834797841796</v>
      </c>
      <c r="EC61" s="39">
        <v>96.8906792674602</v>
      </c>
      <c r="ED61" s="39">
        <v>96.866076093459498</v>
      </c>
      <c r="EE61" s="39">
        <v>96.865447848048902</v>
      </c>
      <c r="EF61" s="39">
        <v>96.890090750306399</v>
      </c>
      <c r="EG61" s="39">
        <v>96.915286794941196</v>
      </c>
      <c r="EH61" s="39">
        <v>96.940843858881493</v>
      </c>
      <c r="EI61" s="39">
        <v>96.966568355358604</v>
      </c>
      <c r="EJ61" s="39">
        <v>96.992266995079504</v>
      </c>
      <c r="EK61" s="39">
        <v>97.017752334639198</v>
      </c>
      <c r="EL61" s="39">
        <v>97.042850364765002</v>
      </c>
      <c r="EM61" s="39">
        <v>97.067410146539501</v>
      </c>
      <c r="EN61" s="39">
        <v>97.091314726157705</v>
      </c>
      <c r="EO61" s="39">
        <v>97.091018135346204</v>
      </c>
      <c r="EP61" s="39">
        <v>97.067079452520503</v>
      </c>
      <c r="EQ61" s="39">
        <v>97.042487232218306</v>
      </c>
      <c r="ER61" s="39">
        <v>97.0173551392447</v>
      </c>
      <c r="ES61" s="39">
        <v>96.991834307372997</v>
      </c>
      <c r="ET61" s="39">
        <v>96.966098889333495</v>
      </c>
      <c r="EU61" s="39">
        <v>96.940336416107897</v>
      </c>
      <c r="EV61" s="39">
        <v>96.914740212181798</v>
      </c>
      <c r="EW61" s="39">
        <v>96.8895038505554</v>
      </c>
      <c r="EX61" s="39">
        <v>96.864817261655801</v>
      </c>
      <c r="EY61" s="39">
        <v>96.856194809875802</v>
      </c>
      <c r="EZ61" s="39">
        <v>96.880576019997093</v>
      </c>
      <c r="FA61" s="39">
        <v>96.905497216017295</v>
      </c>
      <c r="FB61" s="39">
        <v>96.930769589690698</v>
      </c>
      <c r="FC61" s="39">
        <v>96.956202676464997</v>
      </c>
      <c r="FD61" s="39">
        <v>96.981606136786397</v>
      </c>
      <c r="FE61" s="39">
        <v>97.0067952900135</v>
      </c>
      <c r="FF61" s="39">
        <v>97.031598664418595</v>
      </c>
      <c r="FG61" s="39">
        <v>97.0558675774016</v>
      </c>
      <c r="FH61" s="39">
        <v>97.079486986114802</v>
      </c>
      <c r="FI61" s="39">
        <v>97.079786682756307</v>
      </c>
      <c r="FJ61" s="39">
        <v>97.056193182492507</v>
      </c>
      <c r="FK61" s="39">
        <v>97.031955466312695</v>
      </c>
      <c r="FL61" s="39">
        <v>97.007184912109594</v>
      </c>
      <c r="FM61" s="39">
        <v>96.982030029102106</v>
      </c>
      <c r="FN61" s="39">
        <v>96.956662147009894</v>
      </c>
      <c r="FO61" s="39">
        <v>96.931265840104103</v>
      </c>
      <c r="FP61" s="39">
        <v>96.906031383542</v>
      </c>
      <c r="FQ61" s="39">
        <v>96.881149230571097</v>
      </c>
      <c r="FR61" s="39">
        <v>96.856806127988804</v>
      </c>
      <c r="FS61" s="39">
        <v>96.857423736581296</v>
      </c>
      <c r="FT61" s="39">
        <v>96.881724275373401</v>
      </c>
      <c r="FU61" s="39">
        <v>96.906567130145703</v>
      </c>
      <c r="FV61" s="39">
        <v>96.931763394593105</v>
      </c>
      <c r="FW61" s="39">
        <v>96.957122609683793</v>
      </c>
      <c r="FX61" s="39">
        <v>96.982454541276297</v>
      </c>
      <c r="FY61" s="39">
        <v>97.007574706760096</v>
      </c>
      <c r="FZ61" s="39">
        <v>97.032311922453005</v>
      </c>
      <c r="GA61" s="39">
        <v>97.056517875274395</v>
      </c>
      <c r="GB61" s="39">
        <v>97.080077947006899</v>
      </c>
      <c r="GC61" s="39">
        <v>97.079934426471596</v>
      </c>
      <c r="GD61" s="39">
        <v>97.056355838100302</v>
      </c>
      <c r="GE61" s="39">
        <v>97.032133873798003</v>
      </c>
      <c r="GF61" s="39">
        <v>97.007379872898994</v>
      </c>
      <c r="GG61" s="39">
        <v>96.982242252474407</v>
      </c>
      <c r="GH61" s="39">
        <v>96.956892270550995</v>
      </c>
      <c r="GI61" s="39">
        <v>96.9315144522851</v>
      </c>
      <c r="GJ61" s="39">
        <v>96.906299046960498</v>
      </c>
      <c r="GK61" s="39">
        <v>96.881436507030301</v>
      </c>
      <c r="GL61" s="39">
        <v>96.857113608405101</v>
      </c>
      <c r="GM61" s="39">
        <v>96.856501296774496</v>
      </c>
      <c r="GN61" s="39">
        <v>96.880862445002094</v>
      </c>
      <c r="GO61" s="39">
        <v>96.905764138978697</v>
      </c>
      <c r="GP61" s="39">
        <v>96.931017557275894</v>
      </c>
      <c r="GQ61" s="39">
        <v>96.956432238469603</v>
      </c>
      <c r="GR61" s="39">
        <v>96.981817870751001</v>
      </c>
      <c r="GS61" s="39">
        <v>97.006989824084101</v>
      </c>
      <c r="GT61" s="39">
        <v>97.031776699611797</v>
      </c>
      <c r="GU61" s="39">
        <v>97.056029907793899</v>
      </c>
      <c r="GV61" s="39">
        <v>97.079634512508207</v>
      </c>
      <c r="GW61" s="39">
        <v>97.0680752762308</v>
      </c>
      <c r="GX61" s="39">
        <v>97.044785645485604</v>
      </c>
      <c r="GY61" s="39">
        <v>97.020858683117098</v>
      </c>
      <c r="GZ61" s="39">
        <v>96.996403789171197</v>
      </c>
      <c r="HA61" s="39">
        <v>96.971567140795102</v>
      </c>
      <c r="HB61" s="39">
        <v>96.946517474417703</v>
      </c>
      <c r="HC61" s="39">
        <v>96.921436570988305</v>
      </c>
      <c r="HD61" s="39">
        <v>96.8965117543476</v>
      </c>
      <c r="HE61" s="39">
        <v>96.871930388292597</v>
      </c>
      <c r="HF61" s="39">
        <v>96.847875987914904</v>
      </c>
      <c r="HG61" s="39">
        <v>96.848477820788602</v>
      </c>
      <c r="HH61" s="39">
        <v>96.872491141067002</v>
      </c>
      <c r="HI61" s="39">
        <v>96.897034540943395</v>
      </c>
      <c r="HJ61" s="39">
        <v>96.921922384747205</v>
      </c>
      <c r="HK61" s="39">
        <v>96.946967317175606</v>
      </c>
      <c r="HL61" s="39">
        <v>96.9719820662187</v>
      </c>
      <c r="HM61" s="39">
        <v>96.996784950565697</v>
      </c>
      <c r="HN61" s="39">
        <v>97.021207385410904</v>
      </c>
      <c r="HO61" s="39">
        <v>97.045103393374902</v>
      </c>
      <c r="HP61" s="39">
        <v>97.068360355623199</v>
      </c>
      <c r="HQ61" s="39">
        <v>97.068509710338603</v>
      </c>
      <c r="HR61" s="39">
        <v>97.045263671534798</v>
      </c>
      <c r="HS61" s="39">
        <v>97.021382824481606</v>
      </c>
      <c r="HT61" s="39">
        <v>96.996976354936194</v>
      </c>
      <c r="HU61" s="39">
        <v>96.972190159325194</v>
      </c>
      <c r="HV61" s="39">
        <v>96.947192752223202</v>
      </c>
      <c r="HW61" s="39">
        <v>96.922165757489594</v>
      </c>
      <c r="HX61" s="39">
        <v>96.897296407985493</v>
      </c>
      <c r="HY61" s="39">
        <v>96.872772047226405</v>
      </c>
      <c r="HZ61" s="39">
        <v>96.848776253823502</v>
      </c>
      <c r="IA61" s="39">
        <v>96.848177733481805</v>
      </c>
      <c r="IB61" s="39">
        <v>96.872210588452006</v>
      </c>
      <c r="IC61" s="39">
        <v>96.896772989994105</v>
      </c>
      <c r="ID61" s="39">
        <v>96.921679322786403</v>
      </c>
      <c r="IE61" s="39">
        <v>96.946742224757401</v>
      </c>
      <c r="IF61" s="39">
        <v>96.971774393551598</v>
      </c>
      <c r="IG61" s="39">
        <v>96.996594095465298</v>
      </c>
      <c r="IH61" s="39">
        <v>97.0210326717078</v>
      </c>
      <c r="II61" s="39">
        <v>97.044944051300604</v>
      </c>
      <c r="IJ61" s="39">
        <v>97.068215508619005</v>
      </c>
      <c r="IK61" s="39">
        <v>97.067930691337494</v>
      </c>
      <c r="IL61" s="39">
        <v>97.044626621969698</v>
      </c>
      <c r="IM61" s="39">
        <v>97.020684333590694</v>
      </c>
      <c r="IN61" s="39">
        <v>96.996213351123998</v>
      </c>
      <c r="IO61" s="39">
        <v>96.971359946146094</v>
      </c>
      <c r="IP61" s="39">
        <v>96.946292930127598</v>
      </c>
      <c r="IQ61" s="39">
        <v>96.921194137774407</v>
      </c>
      <c r="IR61" s="39">
        <v>96.896250925018293</v>
      </c>
      <c r="IS61" s="39">
        <v>96.871650664629897</v>
      </c>
      <c r="IT61" s="39">
        <v>96.847576853287293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91.940341604942404</v>
      </c>
      <c r="F62" s="14">
        <v>91.875154938134798</v>
      </c>
      <c r="G62" s="14">
        <v>91.808207847066399</v>
      </c>
      <c r="H62" s="14">
        <v>91.739808617536994</v>
      </c>
      <c r="I62" s="14">
        <v>91.670389344527294</v>
      </c>
      <c r="J62" s="14">
        <v>91.600407423288203</v>
      </c>
      <c r="K62" s="39">
        <v>91.530371945638606</v>
      </c>
      <c r="L62" s="39">
        <v>91.4608032273795</v>
      </c>
      <c r="M62" s="39">
        <v>91.392228830599905</v>
      </c>
      <c r="N62" s="39">
        <v>91.325139767057607</v>
      </c>
      <c r="O62" s="39">
        <v>91.326825279028</v>
      </c>
      <c r="P62" s="39">
        <v>91.3937930081145</v>
      </c>
      <c r="Q62" s="39">
        <v>91.462267457491393</v>
      </c>
      <c r="R62" s="39">
        <v>91.531732621091294</v>
      </c>
      <c r="S62" s="39">
        <v>91.601667389042603</v>
      </c>
      <c r="T62" s="39">
        <v>91.671550647626802</v>
      </c>
      <c r="U62" s="39">
        <v>91.740876353091707</v>
      </c>
      <c r="V62" s="39">
        <v>91.809174053145</v>
      </c>
      <c r="W62" s="39">
        <v>91.876034868614497</v>
      </c>
      <c r="X62" s="39">
        <v>91.941140857338596</v>
      </c>
      <c r="Y62" s="39">
        <v>91.941558938395204</v>
      </c>
      <c r="Z62" s="39">
        <v>91.8764838156971</v>
      </c>
      <c r="AA62" s="39">
        <v>91.809665458134305</v>
      </c>
      <c r="AB62" s="39">
        <v>91.741412457963307</v>
      </c>
      <c r="AC62" s="39">
        <v>91.672133473682294</v>
      </c>
      <c r="AD62" s="39">
        <v>91.6022987675655</v>
      </c>
      <c r="AE62" s="39">
        <v>91.532414229805198</v>
      </c>
      <c r="AF62" s="39">
        <v>91.463000872554701</v>
      </c>
      <c r="AG62" s="39">
        <v>91.394579781389396</v>
      </c>
      <c r="AH62" s="39">
        <v>91.327661504248795</v>
      </c>
      <c r="AI62" s="39">
        <v>91.325984700232397</v>
      </c>
      <c r="AJ62" s="39">
        <v>91.393007210296901</v>
      </c>
      <c r="AK62" s="39">
        <v>91.461534909898603</v>
      </c>
      <c r="AL62" s="39">
        <v>91.531051860329001</v>
      </c>
      <c r="AM62" s="39">
        <v>91.601036941021107</v>
      </c>
      <c r="AN62" s="39">
        <v>91.670968960476003</v>
      </c>
      <c r="AO62" s="39">
        <v>91.740341734987396</v>
      </c>
      <c r="AP62" s="39">
        <v>91.808684611897405</v>
      </c>
      <c r="AQ62" s="39">
        <v>91.875588457000603</v>
      </c>
      <c r="AR62" s="39">
        <v>91.940735036154805</v>
      </c>
      <c r="AS62" s="39">
        <v>91.939936687289702</v>
      </c>
      <c r="AT62" s="39">
        <v>91.8746990632593</v>
      </c>
      <c r="AU62" s="39">
        <v>91.807708714169493</v>
      </c>
      <c r="AV62" s="39">
        <v>91.739275154533999</v>
      </c>
      <c r="AW62" s="39">
        <v>91.669808065141794</v>
      </c>
      <c r="AX62" s="39">
        <v>91.599778512451294</v>
      </c>
      <c r="AY62" s="39">
        <v>91.529692950101506</v>
      </c>
      <c r="AZ62" s="39">
        <v>91.460072706158698</v>
      </c>
      <c r="BA62" s="39">
        <v>91.391438915159995</v>
      </c>
      <c r="BB62" s="39">
        <v>91.3243018556538</v>
      </c>
      <c r="BC62" s="39">
        <v>91.345876360169598</v>
      </c>
      <c r="BD62" s="39">
        <v>91.4138642301251</v>
      </c>
      <c r="BE62" s="39">
        <v>91.483387393463701</v>
      </c>
      <c r="BF62" s="39">
        <v>91.553921053082803</v>
      </c>
      <c r="BG62" s="39">
        <v>91.624935471156107</v>
      </c>
      <c r="BH62" s="39">
        <v>91.695901017850503</v>
      </c>
      <c r="BI62" s="39">
        <v>91.766303314801604</v>
      </c>
      <c r="BJ62" s="39">
        <v>91.835663873973104</v>
      </c>
      <c r="BK62" s="39">
        <v>91.903566264018195</v>
      </c>
      <c r="BL62" s="39">
        <v>91.969685740193597</v>
      </c>
      <c r="BM62" s="39">
        <v>91.970525030732702</v>
      </c>
      <c r="BN62" s="39">
        <v>91.904478383294204</v>
      </c>
      <c r="BO62" s="39">
        <v>91.836663333609707</v>
      </c>
      <c r="BP62" s="39">
        <v>91.767394640558095</v>
      </c>
      <c r="BQ62" s="39">
        <v>91.697088263328297</v>
      </c>
      <c r="BR62" s="39">
        <v>91.626222306050707</v>
      </c>
      <c r="BS62" s="39">
        <v>91.555310863649296</v>
      </c>
      <c r="BT62" s="39">
        <v>91.484883401310597</v>
      </c>
      <c r="BU62" s="39">
        <v>91.415469642713006</v>
      </c>
      <c r="BV62" s="39">
        <v>91.347588938587606</v>
      </c>
      <c r="BW62" s="39">
        <v>91.349318583023404</v>
      </c>
      <c r="BX62" s="39">
        <v>91.417080243437397</v>
      </c>
      <c r="BY62" s="39">
        <v>91.486383884810706</v>
      </c>
      <c r="BZ62" s="39">
        <v>91.5567043858495</v>
      </c>
      <c r="CA62" s="39">
        <v>91.627511989856401</v>
      </c>
      <c r="CB62" s="39">
        <v>91.698277332405695</v>
      </c>
      <c r="CC62" s="39">
        <v>91.768486561828198</v>
      </c>
      <c r="CD62" s="39">
        <v>91.837661968734906</v>
      </c>
      <c r="CE62" s="39">
        <v>91.905388127600503</v>
      </c>
      <c r="CF62" s="39">
        <v>91.971341453890801</v>
      </c>
      <c r="CG62" s="39">
        <v>91.970938969557494</v>
      </c>
      <c r="CH62" s="39">
        <v>91.904934076863597</v>
      </c>
      <c r="CI62" s="39">
        <v>91.837163118220701</v>
      </c>
      <c r="CJ62" s="39">
        <v>91.767940751512</v>
      </c>
      <c r="CK62" s="39">
        <v>91.6976826851282</v>
      </c>
      <c r="CL62" s="39">
        <v>91.626866829438299</v>
      </c>
      <c r="CM62" s="39">
        <v>91.556007148802706</v>
      </c>
      <c r="CN62" s="39">
        <v>91.485633043413898</v>
      </c>
      <c r="CO62" s="39">
        <v>91.416274243328203</v>
      </c>
      <c r="CP62" s="39">
        <v>91.348450191275802</v>
      </c>
      <c r="CQ62" s="39">
        <v>91.346734828088401</v>
      </c>
      <c r="CR62" s="39">
        <v>91.414666439003497</v>
      </c>
      <c r="CS62" s="39">
        <v>91.484134956110694</v>
      </c>
      <c r="CT62" s="39">
        <v>91.554615528353807</v>
      </c>
      <c r="CU62" s="39">
        <v>91.625578418143107</v>
      </c>
      <c r="CV62" s="39">
        <v>91.696494065942204</v>
      </c>
      <c r="CW62" s="39">
        <v>91.766848228172805</v>
      </c>
      <c r="CX62" s="39">
        <v>91.836162613897898</v>
      </c>
      <c r="CY62" s="39">
        <v>91.904021045156696</v>
      </c>
      <c r="CZ62" s="39">
        <v>91.970099068868606</v>
      </c>
      <c r="DA62" s="39">
        <v>91.984962600250796</v>
      </c>
      <c r="DB62" s="39">
        <v>91.918432536811096</v>
      </c>
      <c r="DC62" s="39">
        <v>91.850121552753507</v>
      </c>
      <c r="DD62" s="39">
        <v>91.780347616168598</v>
      </c>
      <c r="DE62" s="39">
        <v>91.709530348888507</v>
      </c>
      <c r="DF62" s="39">
        <v>91.6381517843827</v>
      </c>
      <c r="DG62" s="39">
        <v>91.566730126841406</v>
      </c>
      <c r="DH62" s="39">
        <v>91.495799075730602</v>
      </c>
      <c r="DI62" s="39">
        <v>91.425892684752895</v>
      </c>
      <c r="DJ62" s="39">
        <v>91.357534722790902</v>
      </c>
      <c r="DK62" s="39">
        <v>91.359282472208406</v>
      </c>
      <c r="DL62" s="39">
        <v>91.427519830741701</v>
      </c>
      <c r="DM62" s="39">
        <v>91.497314687058704</v>
      </c>
      <c r="DN62" s="39">
        <v>91.568137458337603</v>
      </c>
      <c r="DO62" s="39">
        <v>91.639454046554704</v>
      </c>
      <c r="DP62" s="39">
        <v>91.710730844765493</v>
      </c>
      <c r="DQ62" s="39">
        <v>91.781449886246605</v>
      </c>
      <c r="DR62" s="39">
        <v>91.851129528586398</v>
      </c>
      <c r="DS62" s="39">
        <v>91.919350681739104</v>
      </c>
      <c r="DT62" s="39">
        <v>91.985786486485296</v>
      </c>
      <c r="DU62" s="39">
        <v>91.986217249798997</v>
      </c>
      <c r="DV62" s="39">
        <v>91.919813607476001</v>
      </c>
      <c r="DW62" s="39">
        <v>91.851636501509205</v>
      </c>
      <c r="DX62" s="39">
        <v>91.782003283541201</v>
      </c>
      <c r="DY62" s="39">
        <v>91.7113328299953</v>
      </c>
      <c r="DZ62" s="39">
        <v>91.640106603465</v>
      </c>
      <c r="EA62" s="39">
        <v>91.568842431227594</v>
      </c>
      <c r="EB62" s="39">
        <v>91.498073837906205</v>
      </c>
      <c r="EC62" s="39">
        <v>91.4283349232673</v>
      </c>
      <c r="ED62" s="39">
        <v>91.360149768011794</v>
      </c>
      <c r="EE62" s="39">
        <v>91.358410794027094</v>
      </c>
      <c r="EF62" s="39">
        <v>91.426705752410001</v>
      </c>
      <c r="EG62" s="39">
        <v>91.496556433855901</v>
      </c>
      <c r="EH62" s="39">
        <v>91.5674333575422</v>
      </c>
      <c r="EI62" s="39">
        <v>91.638802440774199</v>
      </c>
      <c r="EJ62" s="39">
        <v>91.710130018272196</v>
      </c>
      <c r="EK62" s="39">
        <v>91.780897997592106</v>
      </c>
      <c r="EL62" s="39">
        <v>91.850624545935005</v>
      </c>
      <c r="EM62" s="39">
        <v>91.918890324717495</v>
      </c>
      <c r="EN62" s="39">
        <v>91.985368186569701</v>
      </c>
      <c r="EO62" s="39">
        <v>91.984545117267302</v>
      </c>
      <c r="EP62" s="39">
        <v>91.917973102783193</v>
      </c>
      <c r="EQ62" s="39">
        <v>91.849617626414002</v>
      </c>
      <c r="ER62" s="39">
        <v>91.779796938525806</v>
      </c>
      <c r="ES62" s="39">
        <v>91.708930912028407</v>
      </c>
      <c r="ET62" s="39">
        <v>91.637501774013501</v>
      </c>
      <c r="EU62" s="39">
        <v>91.566027858562194</v>
      </c>
      <c r="EV62" s="39">
        <v>91.495042928815295</v>
      </c>
      <c r="EW62" s="39">
        <v>91.425081029900895</v>
      </c>
      <c r="EX62" s="39">
        <v>91.356665835254603</v>
      </c>
      <c r="EY62" s="39">
        <v>91.335088185471307</v>
      </c>
      <c r="EZ62" s="39">
        <v>91.402650020281897</v>
      </c>
      <c r="FA62" s="39">
        <v>91.471730468766097</v>
      </c>
      <c r="FB62" s="39">
        <v>91.541809222622405</v>
      </c>
      <c r="FC62" s="39">
        <v>91.612360847364002</v>
      </c>
      <c r="FD62" s="39">
        <v>91.682859858119699</v>
      </c>
      <c r="FE62" s="39">
        <v>91.752795836625694</v>
      </c>
      <c r="FF62" s="39">
        <v>91.821694014928795</v>
      </c>
      <c r="FG62" s="39">
        <v>91.889141358843403</v>
      </c>
      <c r="FH62" s="39">
        <v>91.9548160921956</v>
      </c>
      <c r="FI62" s="39">
        <v>91.955647009732701</v>
      </c>
      <c r="FJ62" s="39">
        <v>91.890044189618294</v>
      </c>
      <c r="FK62" s="39">
        <v>91.822683127758296</v>
      </c>
      <c r="FL62" s="39">
        <v>91.753875668489599</v>
      </c>
      <c r="FM62" s="39">
        <v>91.684034369449506</v>
      </c>
      <c r="FN62" s="39">
        <v>91.613633608120395</v>
      </c>
      <c r="FO62" s="39">
        <v>91.543183510082997</v>
      </c>
      <c r="FP62" s="39">
        <v>91.473209382932097</v>
      </c>
      <c r="FQ62" s="39">
        <v>91.404236629996504</v>
      </c>
      <c r="FR62" s="39">
        <v>91.336780114672905</v>
      </c>
      <c r="FS62" s="39">
        <v>91.338488978656301</v>
      </c>
      <c r="FT62" s="39">
        <v>91.405828358186497</v>
      </c>
      <c r="FU62" s="39">
        <v>91.474692712720199</v>
      </c>
      <c r="FV62" s="39">
        <v>91.544561457814595</v>
      </c>
      <c r="FW62" s="39">
        <v>91.614909174634505</v>
      </c>
      <c r="FX62" s="39">
        <v>91.685210669505906</v>
      </c>
      <c r="FY62" s="39">
        <v>91.754956069733396</v>
      </c>
      <c r="FZ62" s="39">
        <v>91.823671399233106</v>
      </c>
      <c r="GA62" s="39">
        <v>91.890944638238196</v>
      </c>
      <c r="GB62" s="39">
        <v>91.956455175838698</v>
      </c>
      <c r="GC62" s="39">
        <v>91.956056790706299</v>
      </c>
      <c r="GD62" s="39">
        <v>91.890495234705099</v>
      </c>
      <c r="GE62" s="39">
        <v>91.823177731887199</v>
      </c>
      <c r="GF62" s="39">
        <v>91.754416022581196</v>
      </c>
      <c r="GG62" s="39">
        <v>91.684622411461504</v>
      </c>
      <c r="GH62" s="39">
        <v>91.614271078923096</v>
      </c>
      <c r="GI62" s="39">
        <v>91.543872015239003</v>
      </c>
      <c r="GJ62" s="39">
        <v>91.473950456529096</v>
      </c>
      <c r="GK62" s="39">
        <v>91.405031803827299</v>
      </c>
      <c r="GL62" s="39">
        <v>91.337631000987699</v>
      </c>
      <c r="GM62" s="39">
        <v>91.335936322855602</v>
      </c>
      <c r="GN62" s="39">
        <v>91.403442834119801</v>
      </c>
      <c r="GO62" s="39">
        <v>91.472469489557199</v>
      </c>
      <c r="GP62" s="39">
        <v>91.542495940331307</v>
      </c>
      <c r="GQ62" s="39">
        <v>91.612996760695196</v>
      </c>
      <c r="GR62" s="39">
        <v>91.683446542423994</v>
      </c>
      <c r="GS62" s="39">
        <v>91.753335006682406</v>
      </c>
      <c r="GT62" s="39">
        <v>91.822187585862906</v>
      </c>
      <c r="GU62" s="39">
        <v>91.889591501269294</v>
      </c>
      <c r="GV62" s="39">
        <v>91.955225269615894</v>
      </c>
      <c r="GW62" s="39">
        <v>91.925424907776105</v>
      </c>
      <c r="GX62" s="39">
        <v>91.860676814743499</v>
      </c>
      <c r="GY62" s="39">
        <v>91.794189043546396</v>
      </c>
      <c r="GZ62" s="39">
        <v>91.726267885412597</v>
      </c>
      <c r="HA62" s="39">
        <v>91.657319386209096</v>
      </c>
      <c r="HB62" s="39">
        <v>91.587810705970497</v>
      </c>
      <c r="HC62" s="39">
        <v>91.518244212540907</v>
      </c>
      <c r="HD62" s="39">
        <v>91.4491370292439</v>
      </c>
      <c r="HE62" s="39">
        <v>91.381006002112201</v>
      </c>
      <c r="HF62" s="39">
        <v>91.314357052063002</v>
      </c>
      <c r="HG62" s="39">
        <v>91.316022073982495</v>
      </c>
      <c r="HH62" s="39">
        <v>91.382557987731005</v>
      </c>
      <c r="HI62" s="39">
        <v>91.450584301986794</v>
      </c>
      <c r="HJ62" s="39">
        <v>91.519589478150394</v>
      </c>
      <c r="HK62" s="39">
        <v>91.589056694118696</v>
      </c>
      <c r="HL62" s="39">
        <v>91.658468970341303</v>
      </c>
      <c r="HM62" s="39">
        <v>91.727324213882497</v>
      </c>
      <c r="HN62" s="39">
        <v>91.795155681539995</v>
      </c>
      <c r="HO62" s="39">
        <v>91.861557875373705</v>
      </c>
      <c r="HP62" s="39">
        <v>91.926215797956203</v>
      </c>
      <c r="HQ62" s="39">
        <v>91.926629674944905</v>
      </c>
      <c r="HR62" s="39">
        <v>91.862002192077497</v>
      </c>
      <c r="HS62" s="39">
        <v>91.795641932217606</v>
      </c>
      <c r="HT62" s="39">
        <v>91.727854596486793</v>
      </c>
      <c r="HU62" s="39">
        <v>91.659045460018007</v>
      </c>
      <c r="HV62" s="39">
        <v>91.589681072867904</v>
      </c>
      <c r="HW62" s="39">
        <v>91.520263370056</v>
      </c>
      <c r="HX62" s="39">
        <v>91.451309223600404</v>
      </c>
      <c r="HY62" s="39">
        <v>91.383335423208294</v>
      </c>
      <c r="HZ62" s="39">
        <v>91.316848065337894</v>
      </c>
      <c r="IA62" s="39">
        <v>91.315191739635793</v>
      </c>
      <c r="IB62" s="39">
        <v>91.381781515096904</v>
      </c>
      <c r="IC62" s="39">
        <v>91.449860237982094</v>
      </c>
      <c r="ID62" s="39">
        <v>91.518916426260205</v>
      </c>
      <c r="IE62" s="39">
        <v>91.588433239030394</v>
      </c>
      <c r="IF62" s="39">
        <v>91.657893612922095</v>
      </c>
      <c r="IG62" s="39">
        <v>91.726795310645301</v>
      </c>
      <c r="IH62" s="39">
        <v>91.794671385579903</v>
      </c>
      <c r="II62" s="39">
        <v>91.861116082806603</v>
      </c>
      <c r="IJ62" s="39">
        <v>91.925814111819506</v>
      </c>
      <c r="IK62" s="39">
        <v>91.925023952962505</v>
      </c>
      <c r="IL62" s="39">
        <v>91.860235906129304</v>
      </c>
      <c r="IM62" s="39">
        <v>91.793705758030001</v>
      </c>
      <c r="IN62" s="39">
        <v>91.725740139145998</v>
      </c>
      <c r="IO62" s="39">
        <v>91.656745354626494</v>
      </c>
      <c r="IP62" s="39">
        <v>91.587188770851299</v>
      </c>
      <c r="IQ62" s="39">
        <v>91.517572903791404</v>
      </c>
      <c r="IR62" s="39">
        <v>91.448414965415907</v>
      </c>
      <c r="IS62" s="39">
        <v>91.380231826642898</v>
      </c>
      <c r="IT62" s="39">
        <v>91.313529357495099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46.439507708743598</v>
      </c>
      <c r="F63" s="14">
        <v>48.819222954111602</v>
      </c>
      <c r="G63" s="14">
        <v>51.237615862802699</v>
      </c>
      <c r="H63" s="14">
        <v>53.681701820382301</v>
      </c>
      <c r="I63" s="14">
        <v>56.136528566847304</v>
      </c>
      <c r="J63" s="14">
        <v>58.586616103805198</v>
      </c>
      <c r="K63" s="39">
        <v>61.0158215133685</v>
      </c>
      <c r="L63" s="39">
        <v>63.408011959837303</v>
      </c>
      <c r="M63" s="39">
        <v>65.747335439211696</v>
      </c>
      <c r="N63" s="39">
        <v>68.018593968636694</v>
      </c>
      <c r="O63" s="39">
        <v>67.963507801274105</v>
      </c>
      <c r="P63" s="39">
        <v>65.695536300189701</v>
      </c>
      <c r="Q63" s="39">
        <v>63.359411621799701</v>
      </c>
      <c r="R63" s="39">
        <v>60.970381510625302</v>
      </c>
      <c r="S63" s="39">
        <v>58.544276889468001</v>
      </c>
      <c r="T63" s="39">
        <v>56.0972359939814</v>
      </c>
      <c r="U63" s="39">
        <v>53.645363690829797</v>
      </c>
      <c r="V63" s="39">
        <v>51.204299276654702</v>
      </c>
      <c r="W63" s="39">
        <v>48.788696538105803</v>
      </c>
      <c r="X63" s="39">
        <v>46.411649729464699</v>
      </c>
      <c r="Y63" s="39">
        <v>46.397447439041898</v>
      </c>
      <c r="Z63" s="39">
        <v>48.773312537758898</v>
      </c>
      <c r="AA63" s="39">
        <v>51.187535795395597</v>
      </c>
      <c r="AB63" s="39">
        <v>53.627169264384698</v>
      </c>
      <c r="AC63" s="39">
        <v>56.077565459933801</v>
      </c>
      <c r="AD63" s="39">
        <v>58.523090389031402</v>
      </c>
      <c r="AE63" s="39">
        <v>60.947643397380098</v>
      </c>
      <c r="AF63" s="39">
        <v>63.335088963910202</v>
      </c>
      <c r="AG63" s="39">
        <v>65.6695968000693</v>
      </c>
      <c r="AH63" s="39">
        <v>67.935900945241301</v>
      </c>
      <c r="AI63" s="39">
        <v>67.991072270586699</v>
      </c>
      <c r="AJ63" s="39">
        <v>65.721455924830906</v>
      </c>
      <c r="AK63" s="39">
        <v>63.383719219505998</v>
      </c>
      <c r="AL63" s="39">
        <v>60.993107493797197</v>
      </c>
      <c r="AM63" s="39">
        <v>58.565452087139398</v>
      </c>
      <c r="AN63" s="39">
        <v>56.116893680646299</v>
      </c>
      <c r="AO63" s="39">
        <v>53.6635412519691</v>
      </c>
      <c r="AP63" s="39">
        <v>51.221039649162996</v>
      </c>
      <c r="AQ63" s="39">
        <v>48.8040494413383</v>
      </c>
      <c r="AR63" s="39">
        <v>46.425672558246802</v>
      </c>
      <c r="AS63" s="39">
        <v>46.453503652818704</v>
      </c>
      <c r="AT63" s="39">
        <v>48.834692923779301</v>
      </c>
      <c r="AU63" s="39">
        <v>51.254461658898997</v>
      </c>
      <c r="AV63" s="39">
        <v>53.699838849477203</v>
      </c>
      <c r="AW63" s="39">
        <v>56.156149802168102</v>
      </c>
      <c r="AX63" s="39">
        <v>58.607738220941798</v>
      </c>
      <c r="AY63" s="39">
        <v>61.038486884043401</v>
      </c>
      <c r="AZ63" s="39">
        <v>63.432250333079097</v>
      </c>
      <c r="BA63" s="39">
        <v>65.773196420050198</v>
      </c>
      <c r="BB63" s="39">
        <v>68.046067747508303</v>
      </c>
      <c r="BC63" s="39">
        <v>67.906857346938907</v>
      </c>
      <c r="BD63" s="39">
        <v>65.639835173728798</v>
      </c>
      <c r="BE63" s="39">
        <v>63.304318374918701</v>
      </c>
      <c r="BF63" s="39">
        <v>60.915564588794098</v>
      </c>
      <c r="BG63" s="39">
        <v>58.4894107823729</v>
      </c>
      <c r="BH63" s="39">
        <v>56.041998648336403</v>
      </c>
      <c r="BI63" s="39">
        <v>53.589437982443997</v>
      </c>
      <c r="BJ63" s="39">
        <v>51.147379594146798</v>
      </c>
      <c r="BK63" s="39">
        <v>48.730501469377302</v>
      </c>
      <c r="BL63" s="39">
        <v>46.351941139141402</v>
      </c>
      <c r="BM63" s="39">
        <v>46.323601048744202</v>
      </c>
      <c r="BN63" s="39">
        <v>48.6996407855641</v>
      </c>
      <c r="BO63" s="39">
        <v>51.113735830217102</v>
      </c>
      <c r="BP63" s="39">
        <v>53.5529081915967</v>
      </c>
      <c r="BQ63" s="39">
        <v>56.002492624367299</v>
      </c>
      <c r="BR63" s="39">
        <v>58.446848786600199</v>
      </c>
      <c r="BS63" s="39">
        <v>60.869874754352303</v>
      </c>
      <c r="BT63" s="39">
        <v>63.255433452414998</v>
      </c>
      <c r="BU63" s="39">
        <v>65.587688296348006</v>
      </c>
      <c r="BV63" s="39">
        <v>67.851358291125095</v>
      </c>
      <c r="BW63" s="39">
        <v>67.795672574243099</v>
      </c>
      <c r="BX63" s="39">
        <v>65.535340763770904</v>
      </c>
      <c r="BY63" s="39">
        <v>63.206368389889903</v>
      </c>
      <c r="BZ63" s="39">
        <v>60.824025070897697</v>
      </c>
      <c r="CA63" s="39">
        <v>58.404148045391302</v>
      </c>
      <c r="CB63" s="39">
        <v>55.962870790093604</v>
      </c>
      <c r="CC63" s="39">
        <v>53.516287949119203</v>
      </c>
      <c r="CD63" s="39">
        <v>51.080029218580101</v>
      </c>
      <c r="CE63" s="39">
        <v>48.6687463986121</v>
      </c>
      <c r="CF63" s="39">
        <v>46.295547143497501</v>
      </c>
      <c r="CG63" s="39">
        <v>46.309501902892201</v>
      </c>
      <c r="CH63" s="39">
        <v>48.684194114518696</v>
      </c>
      <c r="CI63" s="39">
        <v>51.096889213470497</v>
      </c>
      <c r="CJ63" s="39">
        <v>53.534610381041801</v>
      </c>
      <c r="CK63" s="39">
        <v>55.982698897373801</v>
      </c>
      <c r="CL63" s="39">
        <v>58.425519671148002</v>
      </c>
      <c r="CM63" s="39">
        <v>60.846974532346898</v>
      </c>
      <c r="CN63" s="39">
        <v>63.230928418189499</v>
      </c>
      <c r="CO63" s="39">
        <v>65.5615446251539</v>
      </c>
      <c r="CP63" s="39">
        <v>67.823539283711696</v>
      </c>
      <c r="CQ63" s="39">
        <v>67.879130159046795</v>
      </c>
      <c r="CR63" s="39">
        <v>65.613771723527805</v>
      </c>
      <c r="CS63" s="39">
        <v>63.279883451660098</v>
      </c>
      <c r="CT63" s="39">
        <v>60.892725703255103</v>
      </c>
      <c r="CU63" s="39">
        <v>58.4681353606125</v>
      </c>
      <c r="CV63" s="39">
        <v>56.022251939059501</v>
      </c>
      <c r="CW63" s="39">
        <v>53.571181347037601</v>
      </c>
      <c r="CX63" s="39">
        <v>51.130569035913297</v>
      </c>
      <c r="CY63" s="39">
        <v>48.715086381086699</v>
      </c>
      <c r="CZ63" s="39">
        <v>46.337863391827497</v>
      </c>
      <c r="DA63" s="39">
        <v>46.287905687031</v>
      </c>
      <c r="DB63" s="39">
        <v>48.664040849258697</v>
      </c>
      <c r="DC63" s="39">
        <v>51.078080667961203</v>
      </c>
      <c r="DD63" s="39">
        <v>53.517028053862603</v>
      </c>
      <c r="DE63" s="39">
        <v>55.966208415770801</v>
      </c>
      <c r="DF63" s="39">
        <v>58.4099776739086</v>
      </c>
      <c r="DG63" s="39">
        <v>60.832232653849402</v>
      </c>
      <c r="DH63" s="39">
        <v>63.216834863041498</v>
      </c>
      <c r="DI63" s="39">
        <v>65.547943910105303</v>
      </c>
      <c r="DJ63" s="39">
        <v>67.810270586228896</v>
      </c>
      <c r="DK63" s="39">
        <v>67.754421153156301</v>
      </c>
      <c r="DL63" s="39">
        <v>65.495450918588105</v>
      </c>
      <c r="DM63" s="39">
        <v>63.167641027421197</v>
      </c>
      <c r="DN63" s="39">
        <v>60.786268759298103</v>
      </c>
      <c r="DO63" s="39">
        <v>58.367175502554097</v>
      </c>
      <c r="DP63" s="39">
        <v>55.926496425816602</v>
      </c>
      <c r="DQ63" s="39">
        <v>53.480327652155097</v>
      </c>
      <c r="DR63" s="39">
        <v>51.044302813265801</v>
      </c>
      <c r="DS63" s="39">
        <v>48.633083231246502</v>
      </c>
      <c r="DT63" s="39">
        <v>46.259794987893102</v>
      </c>
      <c r="DU63" s="39">
        <v>46.245472156562499</v>
      </c>
      <c r="DV63" s="39">
        <v>48.6175589406242</v>
      </c>
      <c r="DW63" s="39">
        <v>51.027380067175599</v>
      </c>
      <c r="DX63" s="39">
        <v>53.461952702996903</v>
      </c>
      <c r="DY63" s="39">
        <v>55.906621437902899</v>
      </c>
      <c r="DZ63" s="39">
        <v>58.345757485511101</v>
      </c>
      <c r="EA63" s="39">
        <v>60.763268386329898</v>
      </c>
      <c r="EB63" s="39">
        <v>63.143021018903298</v>
      </c>
      <c r="EC63" s="39">
        <v>65.469173807728893</v>
      </c>
      <c r="ED63" s="39">
        <v>67.726427877343298</v>
      </c>
      <c r="EE63" s="39">
        <v>67.782368828314205</v>
      </c>
      <c r="EF63" s="39">
        <v>65.521707531858098</v>
      </c>
      <c r="EG63" s="39">
        <v>63.192245571695999</v>
      </c>
      <c r="EH63" s="39">
        <v>60.809256790770398</v>
      </c>
      <c r="EI63" s="39">
        <v>58.388582183546802</v>
      </c>
      <c r="EJ63" s="39">
        <v>55.9463587098451</v>
      </c>
      <c r="EK63" s="39">
        <v>53.498686065527103</v>
      </c>
      <c r="EL63" s="39">
        <v>51.061202981454699</v>
      </c>
      <c r="EM63" s="39">
        <v>48.648577174213003</v>
      </c>
      <c r="EN63" s="39">
        <v>46.273942064059</v>
      </c>
      <c r="EO63" s="39">
        <v>46.302024971203799</v>
      </c>
      <c r="EP63" s="39">
        <v>48.679503122717897</v>
      </c>
      <c r="EQ63" s="39">
        <v>51.094944670649497</v>
      </c>
      <c r="ER63" s="39">
        <v>53.535345157226203</v>
      </c>
      <c r="ES63" s="39">
        <v>55.986023511310002</v>
      </c>
      <c r="ET63" s="39">
        <v>58.431330447182802</v>
      </c>
      <c r="EU63" s="39">
        <v>60.855159083907402</v>
      </c>
      <c r="EV63" s="39">
        <v>63.241368971075197</v>
      </c>
      <c r="EW63" s="39">
        <v>65.574119904467807</v>
      </c>
      <c r="EX63" s="39">
        <v>67.838125639536003</v>
      </c>
      <c r="EY63" s="39">
        <v>67.976164601869399</v>
      </c>
      <c r="EZ63" s="39">
        <v>65.706188068127503</v>
      </c>
      <c r="FA63" s="39">
        <v>63.3679395717269</v>
      </c>
      <c r="FB63" s="39">
        <v>60.976667962803802</v>
      </c>
      <c r="FC63" s="39">
        <v>58.548207528164603</v>
      </c>
      <c r="FD63" s="39">
        <v>56.0987016344314</v>
      </c>
      <c r="FE63" s="39">
        <v>53.644263527099703</v>
      </c>
      <c r="FF63" s="39">
        <v>51.200546353058201</v>
      </c>
      <c r="FG63" s="39">
        <v>48.7822259713435</v>
      </c>
      <c r="FH63" s="39">
        <v>46.4024296380598</v>
      </c>
      <c r="FI63" s="39">
        <v>46.374170976773698</v>
      </c>
      <c r="FJ63" s="39">
        <v>48.751458820448001</v>
      </c>
      <c r="FK63" s="39">
        <v>51.167008644915597</v>
      </c>
      <c r="FL63" s="39">
        <v>53.607853830986699</v>
      </c>
      <c r="FM63" s="39">
        <v>56.059331516716199</v>
      </c>
      <c r="FN63" s="39">
        <v>58.5057993226634</v>
      </c>
      <c r="FO63" s="39">
        <v>60.931152232866197</v>
      </c>
      <c r="FP63" s="39">
        <v>63.3192519327607</v>
      </c>
      <c r="FQ63" s="39">
        <v>65.654265054256896</v>
      </c>
      <c r="FR63" s="39">
        <v>67.920920884703307</v>
      </c>
      <c r="FS63" s="39">
        <v>67.865490172041703</v>
      </c>
      <c r="FT63" s="39">
        <v>65.602142470284605</v>
      </c>
      <c r="FU63" s="39">
        <v>63.270385104673501</v>
      </c>
      <c r="FV63" s="39">
        <v>60.885477508428004</v>
      </c>
      <c r="FW63" s="39">
        <v>58.463253163251999</v>
      </c>
      <c r="FX63" s="39">
        <v>56.019846350492699</v>
      </c>
      <c r="FY63" s="39">
        <v>53.5713544487595</v>
      </c>
      <c r="FZ63" s="39">
        <v>51.133408890437302</v>
      </c>
      <c r="GA63" s="39">
        <v>48.720658832914701</v>
      </c>
      <c r="GB63" s="39">
        <v>46.346201207372502</v>
      </c>
      <c r="GC63" s="39">
        <v>46.360113232756397</v>
      </c>
      <c r="GD63" s="39">
        <v>48.736059163078998</v>
      </c>
      <c r="GE63" s="39">
        <v>51.150215293699098</v>
      </c>
      <c r="GF63" s="39">
        <v>53.589616304665498</v>
      </c>
      <c r="GG63" s="39">
        <v>56.039605988811402</v>
      </c>
      <c r="GH63" s="39">
        <v>58.484547368040097</v>
      </c>
      <c r="GI63" s="39">
        <v>60.908339359694601</v>
      </c>
      <c r="GJ63" s="39">
        <v>63.294845879709598</v>
      </c>
      <c r="GK63" s="39">
        <v>65.628233711059906</v>
      </c>
      <c r="GL63" s="39">
        <v>67.893229606781603</v>
      </c>
      <c r="GM63" s="39">
        <v>67.948564560008506</v>
      </c>
      <c r="GN63" s="39">
        <v>65.680236447853602</v>
      </c>
      <c r="GO63" s="39">
        <v>63.3436032243239</v>
      </c>
      <c r="GP63" s="39">
        <v>60.953916095384301</v>
      </c>
      <c r="GQ63" s="39">
        <v>58.5270089968459</v>
      </c>
      <c r="GR63" s="39">
        <v>56.079022902853701</v>
      </c>
      <c r="GS63" s="39">
        <v>53.626066994484297</v>
      </c>
      <c r="GT63" s="39">
        <v>51.183788911584401</v>
      </c>
      <c r="GU63" s="39">
        <v>48.7668577747447</v>
      </c>
      <c r="GV63" s="39">
        <v>46.388393207118398</v>
      </c>
      <c r="GW63" s="39">
        <v>46.491571243724003</v>
      </c>
      <c r="GX63" s="39">
        <v>48.8726749645311</v>
      </c>
      <c r="GY63" s="39">
        <v>51.292501119711901</v>
      </c>
      <c r="GZ63" s="39">
        <v>53.738097004455497</v>
      </c>
      <c r="HA63" s="39">
        <v>56.194795986591402</v>
      </c>
      <c r="HB63" s="39">
        <v>58.646943988698602</v>
      </c>
      <c r="HC63" s="39">
        <v>61.0784233595814</v>
      </c>
      <c r="HD63" s="39">
        <v>63.473088247014701</v>
      </c>
      <c r="HE63" s="39">
        <v>65.815108343471294</v>
      </c>
      <c r="HF63" s="39">
        <v>68.089232258386303</v>
      </c>
      <c r="HG63" s="39">
        <v>68.034397290963398</v>
      </c>
      <c r="HH63" s="39">
        <v>65.763510552400604</v>
      </c>
      <c r="HI63" s="39">
        <v>63.424683490521602</v>
      </c>
      <c r="HJ63" s="39">
        <v>61.033156029404999</v>
      </c>
      <c r="HK63" s="39">
        <v>58.604757346687201</v>
      </c>
      <c r="HL63" s="39">
        <v>56.155628258094801</v>
      </c>
      <c r="HM63" s="39">
        <v>53.701877953020599</v>
      </c>
      <c r="HN63" s="39">
        <v>51.259148870461999</v>
      </c>
      <c r="HO63" s="39">
        <v>48.8420933470668</v>
      </c>
      <c r="HP63" s="39">
        <v>46.463795838274997</v>
      </c>
      <c r="HQ63" s="39">
        <v>46.449633210335001</v>
      </c>
      <c r="HR63" s="39">
        <v>48.826755548268999</v>
      </c>
      <c r="HS63" s="39">
        <v>51.2424378572899</v>
      </c>
      <c r="HT63" s="39">
        <v>53.683743012361703</v>
      </c>
      <c r="HU63" s="39">
        <v>56.136025105946999</v>
      </c>
      <c r="HV63" s="39">
        <v>58.583647151629599</v>
      </c>
      <c r="HW63" s="39">
        <v>61.010504349973203</v>
      </c>
      <c r="HX63" s="39">
        <v>63.400458814899302</v>
      </c>
      <c r="HY63" s="39">
        <v>65.737682266591307</v>
      </c>
      <c r="HZ63" s="39">
        <v>68.006917689003004</v>
      </c>
      <c r="IA63" s="39">
        <v>68.061835578517602</v>
      </c>
      <c r="IB63" s="39">
        <v>65.789319162029898</v>
      </c>
      <c r="IC63" s="39">
        <v>63.4488932345363</v>
      </c>
      <c r="ID63" s="39">
        <v>61.055795644479801</v>
      </c>
      <c r="IE63" s="39">
        <v>58.625856246153504</v>
      </c>
      <c r="IF63" s="39">
        <v>56.175218511448101</v>
      </c>
      <c r="IG63" s="39">
        <v>53.719995914802197</v>
      </c>
      <c r="IH63" s="39">
        <v>51.2758365935737</v>
      </c>
      <c r="II63" s="39">
        <v>48.8573997935462</v>
      </c>
      <c r="IJ63" s="39">
        <v>46.477777756155803</v>
      </c>
      <c r="IK63" s="39">
        <v>46.505525907725499</v>
      </c>
      <c r="IL63" s="39">
        <v>48.887950226091</v>
      </c>
      <c r="IM63" s="39">
        <v>51.309153268158497</v>
      </c>
      <c r="IN63" s="39">
        <v>53.756174376697302</v>
      </c>
      <c r="IO63" s="39">
        <v>56.214339930311098</v>
      </c>
      <c r="IP63" s="39">
        <v>58.667990053496503</v>
      </c>
      <c r="IQ63" s="39">
        <v>61.1010026853086</v>
      </c>
      <c r="IR63" s="39">
        <v>63.497229162326299</v>
      </c>
      <c r="IS63" s="39">
        <v>65.840838308824701</v>
      </c>
      <c r="IT63" s="39">
        <v>68.116580371601302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2.8124683120809499E-2</v>
      </c>
      <c r="F64" s="14">
        <v>2.8124684816600298E-2</v>
      </c>
      <c r="G64" s="14">
        <v>2.8124684816600399E-2</v>
      </c>
      <c r="H64" s="14">
        <v>2.8124684816600399E-2</v>
      </c>
      <c r="I64" s="14">
        <v>2.81246848166005E-2</v>
      </c>
      <c r="J64" s="14">
        <v>2.8124684816600399E-2</v>
      </c>
      <c r="K64" s="39">
        <v>2.81246848166005E-2</v>
      </c>
      <c r="L64" s="39">
        <v>2.8124684816600399E-2</v>
      </c>
      <c r="M64" s="39">
        <v>2.81246848166005E-2</v>
      </c>
      <c r="N64" s="39">
        <v>2.81246848166005E-2</v>
      </c>
      <c r="O64" s="39">
        <v>2.8124684816600399E-2</v>
      </c>
      <c r="P64" s="39">
        <v>2.8124684816600399E-2</v>
      </c>
      <c r="Q64" s="39">
        <v>2.8124684816600399E-2</v>
      </c>
      <c r="R64" s="39">
        <v>2.81246848166005E-2</v>
      </c>
      <c r="S64" s="39">
        <v>2.8124684816600399E-2</v>
      </c>
      <c r="T64" s="39">
        <v>2.81246848166005E-2</v>
      </c>
      <c r="U64" s="39">
        <v>2.81246848166005E-2</v>
      </c>
      <c r="V64" s="39">
        <v>2.8124684816600399E-2</v>
      </c>
      <c r="W64" s="39">
        <v>2.8124684816600399E-2</v>
      </c>
      <c r="X64" s="39">
        <v>2.81246848166005E-2</v>
      </c>
      <c r="Y64" s="39">
        <v>2.81246848166005E-2</v>
      </c>
      <c r="Z64" s="39">
        <v>2.8124684816600399E-2</v>
      </c>
      <c r="AA64" s="39">
        <v>2.81246848166005E-2</v>
      </c>
      <c r="AB64" s="39">
        <v>2.8124684816600399E-2</v>
      </c>
      <c r="AC64" s="39">
        <v>2.8124684816600399E-2</v>
      </c>
      <c r="AD64" s="39">
        <v>2.81246848166005E-2</v>
      </c>
      <c r="AE64" s="39">
        <v>2.81246848166005E-2</v>
      </c>
      <c r="AF64" s="39">
        <v>2.8124684816600399E-2</v>
      </c>
      <c r="AG64" s="39">
        <v>2.8124684816600298E-2</v>
      </c>
      <c r="AH64" s="39">
        <v>2.81246848166005E-2</v>
      </c>
      <c r="AI64" s="39">
        <v>2.81246848166005E-2</v>
      </c>
      <c r="AJ64" s="39">
        <v>2.8124684816600399E-2</v>
      </c>
      <c r="AK64" s="39">
        <v>2.8124684816600399E-2</v>
      </c>
      <c r="AL64" s="39">
        <v>2.81246848166005E-2</v>
      </c>
      <c r="AM64" s="39">
        <v>2.8124684816600399E-2</v>
      </c>
      <c r="AN64" s="39">
        <v>2.8124684816600201E-2</v>
      </c>
      <c r="AO64" s="39">
        <v>2.8124684816600298E-2</v>
      </c>
      <c r="AP64" s="39">
        <v>2.8124684816600399E-2</v>
      </c>
      <c r="AQ64" s="39">
        <v>2.8124684816600399E-2</v>
      </c>
      <c r="AR64" s="39">
        <v>2.8124684816600298E-2</v>
      </c>
      <c r="AS64" s="39">
        <v>2.8124684816600399E-2</v>
      </c>
      <c r="AT64" s="39">
        <v>2.8124684816600399E-2</v>
      </c>
      <c r="AU64" s="39">
        <v>2.8124684816600399E-2</v>
      </c>
      <c r="AV64" s="39">
        <v>2.8124684816600399E-2</v>
      </c>
      <c r="AW64" s="39">
        <v>2.8124684816600399E-2</v>
      </c>
      <c r="AX64" s="39">
        <v>2.8124684816600399E-2</v>
      </c>
      <c r="AY64" s="39">
        <v>2.8124684816600399E-2</v>
      </c>
      <c r="AZ64" s="39">
        <v>2.8124684816600298E-2</v>
      </c>
      <c r="BA64" s="39">
        <v>2.8124684816600399E-2</v>
      </c>
      <c r="BB64" s="39">
        <v>2.8124684816600399E-2</v>
      </c>
      <c r="BC64" s="39">
        <v>2.86367396048255E-2</v>
      </c>
      <c r="BD64" s="39">
        <v>2.8636738776640299E-2</v>
      </c>
      <c r="BE64" s="39">
        <v>2.8636738776640198E-2</v>
      </c>
      <c r="BF64" s="39">
        <v>2.8636738776640101E-2</v>
      </c>
      <c r="BG64" s="39">
        <v>2.86367387766404E-2</v>
      </c>
      <c r="BH64" s="39">
        <v>2.8636738776640101E-2</v>
      </c>
      <c r="BI64" s="39">
        <v>2.8636738776640101E-2</v>
      </c>
      <c r="BJ64" s="39">
        <v>2.8636738776640198E-2</v>
      </c>
      <c r="BK64" s="39">
        <v>2.8636738776640101E-2</v>
      </c>
      <c r="BL64" s="39">
        <v>2.8636738776640198E-2</v>
      </c>
      <c r="BM64" s="39">
        <v>2.8636738776640198E-2</v>
      </c>
      <c r="BN64" s="39">
        <v>2.8636738776640299E-2</v>
      </c>
      <c r="BO64" s="39">
        <v>2.8636738776640198E-2</v>
      </c>
      <c r="BP64" s="39">
        <v>2.8636738776640198E-2</v>
      </c>
      <c r="BQ64" s="39">
        <v>2.8636738776640299E-2</v>
      </c>
      <c r="BR64" s="39">
        <v>2.8636738776640101E-2</v>
      </c>
      <c r="BS64" s="39">
        <v>2.8636738776640299E-2</v>
      </c>
      <c r="BT64" s="39">
        <v>2.8636738776640198E-2</v>
      </c>
      <c r="BU64" s="39">
        <v>2.8636738776640299E-2</v>
      </c>
      <c r="BV64" s="39">
        <v>2.8636738776640198E-2</v>
      </c>
      <c r="BW64" s="39">
        <v>2.86367387766404E-2</v>
      </c>
      <c r="BX64" s="39">
        <v>2.8636738776640299E-2</v>
      </c>
      <c r="BY64" s="39">
        <v>2.8636738776640198E-2</v>
      </c>
      <c r="BZ64" s="39">
        <v>2.8636738776640299E-2</v>
      </c>
      <c r="CA64" s="39">
        <v>2.8636738776640299E-2</v>
      </c>
      <c r="CB64" s="39">
        <v>2.8636738776640101E-2</v>
      </c>
      <c r="CC64" s="39">
        <v>2.8636738776640299E-2</v>
      </c>
      <c r="CD64" s="39">
        <v>2.8636738776640198E-2</v>
      </c>
      <c r="CE64" s="39">
        <v>2.8636738776640198E-2</v>
      </c>
      <c r="CF64" s="39">
        <v>2.8636738776640101E-2</v>
      </c>
      <c r="CG64" s="39">
        <v>2.8636738776640101E-2</v>
      </c>
      <c r="CH64" s="39">
        <v>2.86367387766404E-2</v>
      </c>
      <c r="CI64" s="39">
        <v>2.8636738776640198E-2</v>
      </c>
      <c r="CJ64" s="39">
        <v>2.8636738776640101E-2</v>
      </c>
      <c r="CK64" s="39">
        <v>2.8636738776640198E-2</v>
      </c>
      <c r="CL64" s="39">
        <v>2.8636738776640198E-2</v>
      </c>
      <c r="CM64" s="39">
        <v>2.8636738776640299E-2</v>
      </c>
      <c r="CN64" s="39">
        <v>2.8636738776640101E-2</v>
      </c>
      <c r="CO64" s="39">
        <v>2.8636738776640299E-2</v>
      </c>
      <c r="CP64" s="39">
        <v>2.8636738776640198E-2</v>
      </c>
      <c r="CQ64" s="39">
        <v>2.8636738776640198E-2</v>
      </c>
      <c r="CR64" s="39">
        <v>2.8636738776640101E-2</v>
      </c>
      <c r="CS64" s="39">
        <v>2.8636738776640198E-2</v>
      </c>
      <c r="CT64" s="39">
        <v>2.8636738776640299E-2</v>
      </c>
      <c r="CU64" s="39">
        <v>2.8636738776640101E-2</v>
      </c>
      <c r="CV64" s="39">
        <v>2.8636738776640299E-2</v>
      </c>
      <c r="CW64" s="39">
        <v>2.8636738776640198E-2</v>
      </c>
      <c r="CX64" s="39">
        <v>2.8636738776640299E-2</v>
      </c>
      <c r="CY64" s="39">
        <v>2.8636738776640101E-2</v>
      </c>
      <c r="CZ64" s="39">
        <v>2.8636738776640299E-2</v>
      </c>
      <c r="DA64" s="39">
        <v>2.88923724945622E-2</v>
      </c>
      <c r="DB64" s="39">
        <v>2.8892372483485002E-2</v>
      </c>
      <c r="DC64" s="39">
        <v>2.8892372483485099E-2</v>
      </c>
      <c r="DD64" s="39">
        <v>2.8892372483485199E-2</v>
      </c>
      <c r="DE64" s="39">
        <v>2.8892372483485199E-2</v>
      </c>
      <c r="DF64" s="39">
        <v>2.88923724834853E-2</v>
      </c>
      <c r="DG64" s="39">
        <v>2.8892372483485199E-2</v>
      </c>
      <c r="DH64" s="39">
        <v>2.8892372483485199E-2</v>
      </c>
      <c r="DI64" s="39">
        <v>2.88923724834853E-2</v>
      </c>
      <c r="DJ64" s="39">
        <v>2.8892372483485199E-2</v>
      </c>
      <c r="DK64" s="39">
        <v>2.88923724834853E-2</v>
      </c>
      <c r="DL64" s="39">
        <v>2.8892372483485199E-2</v>
      </c>
      <c r="DM64" s="39">
        <v>2.8892372483485199E-2</v>
      </c>
      <c r="DN64" s="39">
        <v>2.8892372483485401E-2</v>
      </c>
      <c r="DO64" s="39">
        <v>2.8892372483485199E-2</v>
      </c>
      <c r="DP64" s="39">
        <v>2.88923724834853E-2</v>
      </c>
      <c r="DQ64" s="39">
        <v>2.88923724834853E-2</v>
      </c>
      <c r="DR64" s="39">
        <v>2.8892372483485199E-2</v>
      </c>
      <c r="DS64" s="39">
        <v>2.8892372483485199E-2</v>
      </c>
      <c r="DT64" s="39">
        <v>2.88923724834853E-2</v>
      </c>
      <c r="DU64" s="39">
        <v>2.88923724834853E-2</v>
      </c>
      <c r="DV64" s="39">
        <v>2.8892372483485199E-2</v>
      </c>
      <c r="DW64" s="39">
        <v>2.88923724834853E-2</v>
      </c>
      <c r="DX64" s="39">
        <v>2.88923724834853E-2</v>
      </c>
      <c r="DY64" s="39">
        <v>2.88923724834853E-2</v>
      </c>
      <c r="DZ64" s="39">
        <v>2.8892372483485199E-2</v>
      </c>
      <c r="EA64" s="39">
        <v>2.8892372483485199E-2</v>
      </c>
      <c r="EB64" s="39">
        <v>2.8892372483485401E-2</v>
      </c>
      <c r="EC64" s="39">
        <v>2.88923724834853E-2</v>
      </c>
      <c r="ED64" s="39">
        <v>2.8892372483485199E-2</v>
      </c>
      <c r="EE64" s="39">
        <v>2.8892372483485199E-2</v>
      </c>
      <c r="EF64" s="39">
        <v>2.8892372483485199E-2</v>
      </c>
      <c r="EG64" s="39">
        <v>2.8892372483485099E-2</v>
      </c>
      <c r="EH64" s="39">
        <v>2.88923724834853E-2</v>
      </c>
      <c r="EI64" s="39">
        <v>2.8892372483485199E-2</v>
      </c>
      <c r="EJ64" s="39">
        <v>2.8892372483485401E-2</v>
      </c>
      <c r="EK64" s="39">
        <v>2.88923724834853E-2</v>
      </c>
      <c r="EL64" s="39">
        <v>2.8892372483485099E-2</v>
      </c>
      <c r="EM64" s="39">
        <v>2.88923724834853E-2</v>
      </c>
      <c r="EN64" s="39">
        <v>2.8892372483485401E-2</v>
      </c>
      <c r="EO64" s="39">
        <v>2.88923724834853E-2</v>
      </c>
      <c r="EP64" s="39">
        <v>2.8892372483485099E-2</v>
      </c>
      <c r="EQ64" s="39">
        <v>2.88923724834853E-2</v>
      </c>
      <c r="ER64" s="39">
        <v>2.88923724834853E-2</v>
      </c>
      <c r="ES64" s="39">
        <v>2.8892372483485199E-2</v>
      </c>
      <c r="ET64" s="39">
        <v>2.8892372483485401E-2</v>
      </c>
      <c r="EU64" s="39">
        <v>2.8892372483485199E-2</v>
      </c>
      <c r="EV64" s="39">
        <v>2.88923724834853E-2</v>
      </c>
      <c r="EW64" s="39">
        <v>2.88923724834853E-2</v>
      </c>
      <c r="EX64" s="39">
        <v>2.88923724834853E-2</v>
      </c>
      <c r="EY64" s="39">
        <v>2.8380839154635702E-2</v>
      </c>
      <c r="EZ64" s="39">
        <v>2.8380838278007602E-2</v>
      </c>
      <c r="FA64" s="39">
        <v>2.8380838278007602E-2</v>
      </c>
      <c r="FB64" s="39">
        <v>2.8380838278007602E-2</v>
      </c>
      <c r="FC64" s="39">
        <v>2.8380838278007699E-2</v>
      </c>
      <c r="FD64" s="39">
        <v>2.8380838278007501E-2</v>
      </c>
      <c r="FE64" s="39">
        <v>2.8380838278007602E-2</v>
      </c>
      <c r="FF64" s="39">
        <v>2.8380838278007699E-2</v>
      </c>
      <c r="FG64" s="39">
        <v>2.8380838278007501E-2</v>
      </c>
      <c r="FH64" s="39">
        <v>2.8380838278007602E-2</v>
      </c>
      <c r="FI64" s="39">
        <v>2.8380838278007699E-2</v>
      </c>
      <c r="FJ64" s="39">
        <v>2.8380838278007602E-2</v>
      </c>
      <c r="FK64" s="39">
        <v>2.83808382780074E-2</v>
      </c>
      <c r="FL64" s="39">
        <v>2.8380838278007602E-2</v>
      </c>
      <c r="FM64" s="39">
        <v>2.8380838278007501E-2</v>
      </c>
      <c r="FN64" s="39">
        <v>2.8380838278007699E-2</v>
      </c>
      <c r="FO64" s="39">
        <v>2.8380838278007602E-2</v>
      </c>
      <c r="FP64" s="39">
        <v>2.8380838278007501E-2</v>
      </c>
      <c r="FQ64" s="39">
        <v>2.8380838278007602E-2</v>
      </c>
      <c r="FR64" s="39">
        <v>2.83808382780074E-2</v>
      </c>
      <c r="FS64" s="39">
        <v>2.8380838278007602E-2</v>
      </c>
      <c r="FT64" s="39">
        <v>2.8380838278007699E-2</v>
      </c>
      <c r="FU64" s="39">
        <v>2.8380838278007699E-2</v>
      </c>
      <c r="FV64" s="39">
        <v>2.8380838278007501E-2</v>
      </c>
      <c r="FW64" s="39">
        <v>2.8380838278007602E-2</v>
      </c>
      <c r="FX64" s="39">
        <v>2.8380838278007699E-2</v>
      </c>
      <c r="FY64" s="39">
        <v>2.8380838278007501E-2</v>
      </c>
      <c r="FZ64" s="39">
        <v>2.8380838278007699E-2</v>
      </c>
      <c r="GA64" s="39">
        <v>2.83808382780074E-2</v>
      </c>
      <c r="GB64" s="39">
        <v>2.8380838278007501E-2</v>
      </c>
      <c r="GC64" s="39">
        <v>2.8380838278007699E-2</v>
      </c>
      <c r="GD64" s="39">
        <v>2.8380838278007602E-2</v>
      </c>
      <c r="GE64" s="39">
        <v>2.8380838278007602E-2</v>
      </c>
      <c r="GF64" s="39">
        <v>2.8380838278007602E-2</v>
      </c>
      <c r="GG64" s="39">
        <v>2.8380838278007501E-2</v>
      </c>
      <c r="GH64" s="39">
        <v>2.8380838278007699E-2</v>
      </c>
      <c r="GI64" s="39">
        <v>2.83808382780074E-2</v>
      </c>
      <c r="GJ64" s="39">
        <v>2.8380838278007602E-2</v>
      </c>
      <c r="GK64" s="39">
        <v>2.8380838278007501E-2</v>
      </c>
      <c r="GL64" s="39">
        <v>2.8380838278007602E-2</v>
      </c>
      <c r="GM64" s="39">
        <v>2.8380838278007602E-2</v>
      </c>
      <c r="GN64" s="39">
        <v>2.8380838278007602E-2</v>
      </c>
      <c r="GO64" s="39">
        <v>2.8380838278007699E-2</v>
      </c>
      <c r="GP64" s="39">
        <v>2.8380838278007501E-2</v>
      </c>
      <c r="GQ64" s="39">
        <v>2.8380838278007602E-2</v>
      </c>
      <c r="GR64" s="39">
        <v>2.8380838278007602E-2</v>
      </c>
      <c r="GS64" s="39">
        <v>2.83808382780074E-2</v>
      </c>
      <c r="GT64" s="39">
        <v>2.8380838278007501E-2</v>
      </c>
      <c r="GU64" s="39">
        <v>2.8380838278007602E-2</v>
      </c>
      <c r="GV64" s="39">
        <v>2.8380838278007602E-2</v>
      </c>
      <c r="GW64" s="39">
        <v>2.7868293440736599E-2</v>
      </c>
      <c r="GX64" s="39">
        <v>2.7868292436185299E-2</v>
      </c>
      <c r="GY64" s="39">
        <v>2.7868292436185101E-2</v>
      </c>
      <c r="GZ64" s="39">
        <v>2.7868292436185198E-2</v>
      </c>
      <c r="HA64" s="39">
        <v>2.7868292436185299E-2</v>
      </c>
      <c r="HB64" s="39">
        <v>2.7868292436185299E-2</v>
      </c>
      <c r="HC64" s="39">
        <v>2.78682924361849E-2</v>
      </c>
      <c r="HD64" s="39">
        <v>2.7868292436185001E-2</v>
      </c>
      <c r="HE64" s="39">
        <v>2.7868292436185101E-2</v>
      </c>
      <c r="HF64" s="39">
        <v>2.7868292436185101E-2</v>
      </c>
      <c r="HG64" s="39">
        <v>2.7868292436185198E-2</v>
      </c>
      <c r="HH64" s="39">
        <v>2.7868292436185101E-2</v>
      </c>
      <c r="HI64" s="39">
        <v>2.7868292436185101E-2</v>
      </c>
      <c r="HJ64" s="39">
        <v>2.7868292436185198E-2</v>
      </c>
      <c r="HK64" s="39">
        <v>2.7868292436185001E-2</v>
      </c>
      <c r="HL64" s="39">
        <v>2.7868292436185198E-2</v>
      </c>
      <c r="HM64" s="39">
        <v>2.7868292436185299E-2</v>
      </c>
      <c r="HN64" s="39">
        <v>2.7868292436185198E-2</v>
      </c>
      <c r="HO64" s="39">
        <v>2.7868292436185299E-2</v>
      </c>
      <c r="HP64" s="39">
        <v>2.7868292436185198E-2</v>
      </c>
      <c r="HQ64" s="39">
        <v>2.7868292436185299E-2</v>
      </c>
      <c r="HR64" s="39">
        <v>2.7868292436185299E-2</v>
      </c>
      <c r="HS64" s="39">
        <v>2.7868292436185101E-2</v>
      </c>
      <c r="HT64" s="39">
        <v>2.7868292436185198E-2</v>
      </c>
      <c r="HU64" s="39">
        <v>2.7868292436185198E-2</v>
      </c>
      <c r="HV64" s="39">
        <v>2.7868292436185198E-2</v>
      </c>
      <c r="HW64" s="39">
        <v>2.7868292436185198E-2</v>
      </c>
      <c r="HX64" s="39">
        <v>2.7868292436185101E-2</v>
      </c>
      <c r="HY64" s="39">
        <v>2.7868292436185101E-2</v>
      </c>
      <c r="HZ64" s="39">
        <v>2.7868292436185299E-2</v>
      </c>
      <c r="IA64" s="39">
        <v>2.7868292436185198E-2</v>
      </c>
      <c r="IB64" s="39">
        <v>2.7868292436185101E-2</v>
      </c>
      <c r="IC64" s="39">
        <v>2.7868292436185198E-2</v>
      </c>
      <c r="ID64" s="39">
        <v>2.7868292436185101E-2</v>
      </c>
      <c r="IE64" s="39">
        <v>2.7868292436185101E-2</v>
      </c>
      <c r="IF64" s="39">
        <v>2.7868292436185299E-2</v>
      </c>
      <c r="IG64" s="39">
        <v>2.7868292436185299E-2</v>
      </c>
      <c r="IH64" s="39">
        <v>2.7868292436185299E-2</v>
      </c>
      <c r="II64" s="39">
        <v>2.7868292436185101E-2</v>
      </c>
      <c r="IJ64" s="39">
        <v>2.7868292436185299E-2</v>
      </c>
      <c r="IK64" s="39">
        <v>2.7868292436185198E-2</v>
      </c>
      <c r="IL64" s="39">
        <v>2.7868292436185101E-2</v>
      </c>
      <c r="IM64" s="39">
        <v>2.7868292436185101E-2</v>
      </c>
      <c r="IN64" s="39">
        <v>2.7868292436185198E-2</v>
      </c>
      <c r="IO64" s="39">
        <v>2.7868292436185198E-2</v>
      </c>
      <c r="IP64" s="39">
        <v>2.7868292436185198E-2</v>
      </c>
      <c r="IQ64" s="39">
        <v>2.7868292436185198E-2</v>
      </c>
      <c r="IR64" s="39">
        <v>2.7868292436185198E-2</v>
      </c>
      <c r="IS64" s="39">
        <v>2.7868292436185198E-2</v>
      </c>
      <c r="IT64" s="39">
        <v>2.7868292436185101E-2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62.037589724134897</v>
      </c>
      <c r="F65" s="14">
        <v>61.787011744597102</v>
      </c>
      <c r="G65" s="14">
        <v>61.540191959222298</v>
      </c>
      <c r="H65" s="14">
        <v>61.296397560892501</v>
      </c>
      <c r="I65" s="14">
        <v>61.054984381906202</v>
      </c>
      <c r="J65" s="14">
        <v>60.815599634060902</v>
      </c>
      <c r="K65" s="39">
        <v>60.578021350876298</v>
      </c>
      <c r="L65" s="39">
        <v>60.342169669618301</v>
      </c>
      <c r="M65" s="39">
        <v>60.108040033253403</v>
      </c>
      <c r="N65" s="39">
        <v>59.875734252957599</v>
      </c>
      <c r="O65" s="39">
        <v>59.879679280893903</v>
      </c>
      <c r="P65" s="39">
        <v>60.111753441691299</v>
      </c>
      <c r="Q65" s="39">
        <v>60.3456351858838</v>
      </c>
      <c r="R65" s="39">
        <v>60.5812704040775</v>
      </c>
      <c r="S65" s="39">
        <v>60.818648995369401</v>
      </c>
      <c r="T65" s="39">
        <v>61.057851855368398</v>
      </c>
      <c r="U65" s="39">
        <v>61.299094083345601</v>
      </c>
      <c r="V65" s="39">
        <v>61.542765124493201</v>
      </c>
      <c r="W65" s="39">
        <v>61.789448633130597</v>
      </c>
      <c r="X65" s="39">
        <v>62.039901476930801</v>
      </c>
      <c r="Y65" s="39">
        <v>62.0409962597221</v>
      </c>
      <c r="Z65" s="39">
        <v>61.790649410991698</v>
      </c>
      <c r="AA65" s="39">
        <v>61.544038270992601</v>
      </c>
      <c r="AB65" s="39">
        <v>61.300445165545597</v>
      </c>
      <c r="AC65" s="39">
        <v>61.059287386210102</v>
      </c>
      <c r="AD65" s="39">
        <v>60.820176345366498</v>
      </c>
      <c r="AE65" s="39">
        <v>60.582897770914101</v>
      </c>
      <c r="AF65" s="39">
        <v>60.347371620707499</v>
      </c>
      <c r="AG65" s="39">
        <v>60.113608970506903</v>
      </c>
      <c r="AH65" s="39">
        <v>59.881676012582098</v>
      </c>
      <c r="AI65" s="39">
        <v>59.877698531189502</v>
      </c>
      <c r="AJ65" s="39">
        <v>60.109901550298297</v>
      </c>
      <c r="AK65" s="39">
        <v>60.343901271472497</v>
      </c>
      <c r="AL65" s="39">
        <v>60.579644990923804</v>
      </c>
      <c r="AM65" s="39">
        <v>60.8171234771402</v>
      </c>
      <c r="AN65" s="39">
        <v>61.056418263983602</v>
      </c>
      <c r="AO65" s="39">
        <v>61.297744932237798</v>
      </c>
      <c r="AP65" s="39">
        <v>61.541493358974101</v>
      </c>
      <c r="AQ65" s="39">
        <v>61.788247715863399</v>
      </c>
      <c r="AR65" s="39">
        <v>62.038765607334902</v>
      </c>
      <c r="AS65" s="39">
        <v>62.036458768152499</v>
      </c>
      <c r="AT65" s="39">
        <v>61.785851094503599</v>
      </c>
      <c r="AU65" s="39">
        <v>61.538956973517202</v>
      </c>
      <c r="AV65" s="39">
        <v>61.295054783880097</v>
      </c>
      <c r="AW65" s="39">
        <v>61.053559762799601</v>
      </c>
      <c r="AX65" s="39">
        <v>60.814081609704097</v>
      </c>
      <c r="AY65" s="39">
        <v>60.5764041408259</v>
      </c>
      <c r="AZ65" s="39">
        <v>60.340444776689601</v>
      </c>
      <c r="BA65" s="39">
        <v>60.106211134760201</v>
      </c>
      <c r="BB65" s="39">
        <v>59.8737648161718</v>
      </c>
      <c r="BC65" s="39">
        <v>59.866798965063701</v>
      </c>
      <c r="BD65" s="39">
        <v>60.099234829630198</v>
      </c>
      <c r="BE65" s="39">
        <v>60.333452803539998</v>
      </c>
      <c r="BF65" s="39">
        <v>60.569398312429598</v>
      </c>
      <c r="BG65" s="39">
        <v>60.8070601745235</v>
      </c>
      <c r="BH65" s="39">
        <v>61.046517104633999</v>
      </c>
      <c r="BI65" s="39">
        <v>61.287980820131203</v>
      </c>
      <c r="BJ65" s="39">
        <v>61.531836196184202</v>
      </c>
      <c r="BK65" s="39">
        <v>61.778661352186099</v>
      </c>
      <c r="BL65" s="39">
        <v>62.029207145636398</v>
      </c>
      <c r="BM65" s="39">
        <v>62.031448648526798</v>
      </c>
      <c r="BN65" s="39">
        <v>61.781073168865703</v>
      </c>
      <c r="BO65" s="39">
        <v>61.534392114758603</v>
      </c>
      <c r="BP65" s="39">
        <v>61.290693055091502</v>
      </c>
      <c r="BQ65" s="39">
        <v>61.049399347506103</v>
      </c>
      <c r="BR65" s="39">
        <v>60.810127423553503</v>
      </c>
      <c r="BS65" s="39">
        <v>60.572666895828903</v>
      </c>
      <c r="BT65" s="39">
        <v>60.336940568190997</v>
      </c>
      <c r="BU65" s="39">
        <v>60.102961501434301</v>
      </c>
      <c r="BV65" s="39">
        <v>59.870797187062003</v>
      </c>
      <c r="BW65" s="39">
        <v>59.874798106984102</v>
      </c>
      <c r="BX65" s="39">
        <v>60.106711021148598</v>
      </c>
      <c r="BY65" s="39">
        <v>60.340450581045303</v>
      </c>
      <c r="BZ65" s="39">
        <v>60.575956401781802</v>
      </c>
      <c r="CA65" s="39">
        <v>60.813213692969804</v>
      </c>
      <c r="CB65" s="39">
        <v>61.052298511337099</v>
      </c>
      <c r="CC65" s="39">
        <v>61.293420562423101</v>
      </c>
      <c r="CD65" s="39">
        <v>61.536962922609703</v>
      </c>
      <c r="CE65" s="39">
        <v>61.783501581879598</v>
      </c>
      <c r="CF65" s="39">
        <v>62.033784400199302</v>
      </c>
      <c r="CG65" s="39">
        <v>62.032593070790902</v>
      </c>
      <c r="CH65" s="39">
        <v>61.7822846122138</v>
      </c>
      <c r="CI65" s="39">
        <v>61.535675298639497</v>
      </c>
      <c r="CJ65" s="39">
        <v>61.292054624480798</v>
      </c>
      <c r="CK65" s="39">
        <v>61.050846481814197</v>
      </c>
      <c r="CL65" s="39">
        <v>60.811667754321498</v>
      </c>
      <c r="CM65" s="39">
        <v>60.574308560815403</v>
      </c>
      <c r="CN65" s="39">
        <v>60.338692373855402</v>
      </c>
      <c r="CO65" s="39">
        <v>60.104833161492401</v>
      </c>
      <c r="CP65" s="39">
        <v>59.872799616995501</v>
      </c>
      <c r="CQ65" s="39">
        <v>59.868790273188502</v>
      </c>
      <c r="CR65" s="39">
        <v>60.101096231567297</v>
      </c>
      <c r="CS65" s="39">
        <v>60.335195333452198</v>
      </c>
      <c r="CT65" s="39">
        <v>60.571031554419299</v>
      </c>
      <c r="CU65" s="39">
        <v>60.808592825849502</v>
      </c>
      <c r="CV65" s="39">
        <v>61.047957210523997</v>
      </c>
      <c r="CW65" s="39">
        <v>61.289335933408502</v>
      </c>
      <c r="CX65" s="39">
        <v>61.533113429301302</v>
      </c>
      <c r="CY65" s="39">
        <v>61.7798672937964</v>
      </c>
      <c r="CZ65" s="39">
        <v>62.0303476429063</v>
      </c>
      <c r="DA65" s="39">
        <v>62.026655257617101</v>
      </c>
      <c r="DB65" s="39">
        <v>61.776267364748101</v>
      </c>
      <c r="DC65" s="39">
        <v>61.529552493555897</v>
      </c>
      <c r="DD65" s="39">
        <v>61.285801477414303</v>
      </c>
      <c r="DE65" s="39">
        <v>61.044440694701201</v>
      </c>
      <c r="DF65" s="39">
        <v>60.805089069764897</v>
      </c>
      <c r="DG65" s="39">
        <v>60.5675381390312</v>
      </c>
      <c r="DH65" s="39">
        <v>60.331712110005597</v>
      </c>
      <c r="DI65" s="39">
        <v>60.097625015267496</v>
      </c>
      <c r="DJ65" s="39">
        <v>59.8653449721984</v>
      </c>
      <c r="DK65" s="39">
        <v>59.869356765005499</v>
      </c>
      <c r="DL65" s="39">
        <v>60.101384060744998</v>
      </c>
      <c r="DM65" s="39">
        <v>60.335230755179801</v>
      </c>
      <c r="DN65" s="39">
        <v>60.570835492580102</v>
      </c>
      <c r="DO65" s="39">
        <v>60.808182492446598</v>
      </c>
      <c r="DP65" s="39">
        <v>61.047346393134703</v>
      </c>
      <c r="DQ65" s="39">
        <v>61.288534964693703</v>
      </c>
      <c r="DR65" s="39">
        <v>61.532128781931704</v>
      </c>
      <c r="DS65" s="39">
        <v>61.778700807937</v>
      </c>
      <c r="DT65" s="39">
        <v>62.028995523505799</v>
      </c>
      <c r="DU65" s="39">
        <v>62.030105611691198</v>
      </c>
      <c r="DV65" s="39">
        <v>61.779917568817503</v>
      </c>
      <c r="DW65" s="39">
        <v>61.5334192643707</v>
      </c>
      <c r="DX65" s="39">
        <v>61.289904912700898</v>
      </c>
      <c r="DY65" s="39">
        <v>61.0488025223421</v>
      </c>
      <c r="DZ65" s="39">
        <v>60.809732406342199</v>
      </c>
      <c r="EA65" s="39">
        <v>60.572487658349601</v>
      </c>
      <c r="EB65" s="39">
        <v>60.336994539045399</v>
      </c>
      <c r="EC65" s="39">
        <v>60.1032698614382</v>
      </c>
      <c r="ED65" s="39">
        <v>59.871385422612597</v>
      </c>
      <c r="EE65" s="39">
        <v>59.867343117543399</v>
      </c>
      <c r="EF65" s="39">
        <v>60.099502523687001</v>
      </c>
      <c r="EG65" s="39">
        <v>60.333470014700403</v>
      </c>
      <c r="EH65" s="39">
        <v>60.569185713023401</v>
      </c>
      <c r="EI65" s="39">
        <v>60.806634764896302</v>
      </c>
      <c r="EJ65" s="39">
        <v>61.045892492995698</v>
      </c>
      <c r="EK65" s="39">
        <v>61.287167186659197</v>
      </c>
      <c r="EL65" s="39">
        <v>61.530839884235903</v>
      </c>
      <c r="EM65" s="39">
        <v>61.777484093170401</v>
      </c>
      <c r="EN65" s="39">
        <v>62.027845054097902</v>
      </c>
      <c r="EO65" s="39">
        <v>62.025509814619298</v>
      </c>
      <c r="EP65" s="39">
        <v>61.775056145853398</v>
      </c>
      <c r="EQ65" s="39">
        <v>61.528269533301703</v>
      </c>
      <c r="ER65" s="39">
        <v>61.284440131910998</v>
      </c>
      <c r="ES65" s="39">
        <v>61.0429937883656</v>
      </c>
      <c r="ET65" s="39">
        <v>60.803548976743798</v>
      </c>
      <c r="EU65" s="39">
        <v>60.565896728710499</v>
      </c>
      <c r="EV65" s="39">
        <v>60.329960584343098</v>
      </c>
      <c r="EW65" s="39">
        <v>60.095753670257402</v>
      </c>
      <c r="EX65" s="39">
        <v>59.863342903473999</v>
      </c>
      <c r="EY65" s="39">
        <v>59.870272679450501</v>
      </c>
      <c r="EZ65" s="39">
        <v>60.102720932934503</v>
      </c>
      <c r="FA65" s="39">
        <v>60.336947784296299</v>
      </c>
      <c r="FB65" s="39">
        <v>60.572901005139897</v>
      </c>
      <c r="FC65" s="39">
        <v>60.810571250009602</v>
      </c>
      <c r="FD65" s="39">
        <v>61.050039273760802</v>
      </c>
      <c r="FE65" s="39">
        <v>61.291519199349203</v>
      </c>
      <c r="FF65" s="39">
        <v>61.535398827315497</v>
      </c>
      <c r="FG65" s="39">
        <v>61.782259814006601</v>
      </c>
      <c r="FH65" s="39">
        <v>62.032857123000703</v>
      </c>
      <c r="FI65" s="39">
        <v>62.035088699937702</v>
      </c>
      <c r="FJ65" s="39">
        <v>61.784661093367099</v>
      </c>
      <c r="FK65" s="39">
        <v>61.537943320441798</v>
      </c>
      <c r="FL65" s="39">
        <v>61.294219009660601</v>
      </c>
      <c r="FM65" s="39">
        <v>61.052907964439001</v>
      </c>
      <c r="FN65" s="39">
        <v>60.813623670695797</v>
      </c>
      <c r="FO65" s="39">
        <v>60.576153311160603</v>
      </c>
      <c r="FP65" s="39">
        <v>60.340417619722402</v>
      </c>
      <c r="FQ65" s="39">
        <v>60.106427783326701</v>
      </c>
      <c r="FR65" s="39">
        <v>59.874249474082099</v>
      </c>
      <c r="FS65" s="39">
        <v>59.878228049534499</v>
      </c>
      <c r="FT65" s="39">
        <v>60.110157672604203</v>
      </c>
      <c r="FU65" s="39">
        <v>60.343909858316202</v>
      </c>
      <c r="FV65" s="39">
        <v>60.579426661441602</v>
      </c>
      <c r="FW65" s="39">
        <v>60.816695203960897</v>
      </c>
      <c r="FX65" s="39">
        <v>61.055793643751599</v>
      </c>
      <c r="FY65" s="39">
        <v>61.2969341420551</v>
      </c>
      <c r="FZ65" s="39">
        <v>61.540502742642303</v>
      </c>
      <c r="GA65" s="39">
        <v>61.7870790082954</v>
      </c>
      <c r="GB65" s="39">
        <v>62.037414935708</v>
      </c>
      <c r="GC65" s="39">
        <v>62.0362282605481</v>
      </c>
      <c r="GD65" s="39">
        <v>61.785867270851398</v>
      </c>
      <c r="GE65" s="39">
        <v>61.539220793582402</v>
      </c>
      <c r="GF65" s="39">
        <v>61.295574370076999</v>
      </c>
      <c r="GG65" s="39">
        <v>61.054348329190098</v>
      </c>
      <c r="GH65" s="39">
        <v>60.815156598422902</v>
      </c>
      <c r="GI65" s="39">
        <v>60.577786854135702</v>
      </c>
      <c r="GJ65" s="39">
        <v>60.342160483570801</v>
      </c>
      <c r="GK65" s="39">
        <v>60.108289561824499</v>
      </c>
      <c r="GL65" s="39">
        <v>59.876240938566902</v>
      </c>
      <c r="GM65" s="39">
        <v>59.872253113139202</v>
      </c>
      <c r="GN65" s="39">
        <v>60.104572528455897</v>
      </c>
      <c r="GO65" s="39">
        <v>60.338681436650702</v>
      </c>
      <c r="GP65" s="39">
        <v>60.574526180409002</v>
      </c>
      <c r="GQ65" s="39">
        <v>60.812096546138498</v>
      </c>
      <c r="GR65" s="39">
        <v>61.051472651706703</v>
      </c>
      <c r="GS65" s="39">
        <v>61.292868140008302</v>
      </c>
      <c r="GT65" s="39">
        <v>61.536670381571497</v>
      </c>
      <c r="GU65" s="39">
        <v>61.783460517786402</v>
      </c>
      <c r="GV65" s="39">
        <v>62.033992778311699</v>
      </c>
      <c r="GW65" s="39">
        <v>62.041222970602803</v>
      </c>
      <c r="GX65" s="39">
        <v>61.790631032422198</v>
      </c>
      <c r="GY65" s="39">
        <v>61.543773891995102</v>
      </c>
      <c r="GZ65" s="39">
        <v>61.299926687097702</v>
      </c>
      <c r="HA65" s="39">
        <v>61.058501622170702</v>
      </c>
      <c r="HB65" s="39">
        <v>60.8191058871992</v>
      </c>
      <c r="HC65" s="39">
        <v>60.581521359183697</v>
      </c>
      <c r="HD65" s="39">
        <v>60.345664043624502</v>
      </c>
      <c r="HE65" s="39">
        <v>60.111540579304801</v>
      </c>
      <c r="HF65" s="39">
        <v>59.8792119382056</v>
      </c>
      <c r="HG65" s="39">
        <v>59.883135023588501</v>
      </c>
      <c r="HH65" s="39">
        <v>60.1152216668197</v>
      </c>
      <c r="HI65" s="39">
        <v>60.349112070443098</v>
      </c>
      <c r="HJ65" s="39">
        <v>60.584754499106197</v>
      </c>
      <c r="HK65" s="39">
        <v>60.822140716977003</v>
      </c>
      <c r="HL65" s="39">
        <v>61.061353686654101</v>
      </c>
      <c r="HM65" s="39">
        <v>61.302610939001099</v>
      </c>
      <c r="HN65" s="39">
        <v>61.546304868628297</v>
      </c>
      <c r="HO65" s="39">
        <v>61.793022685540997</v>
      </c>
      <c r="HP65" s="39">
        <v>62.043525371251</v>
      </c>
      <c r="HQ65" s="39">
        <v>62.044615091024902</v>
      </c>
      <c r="HR65" s="39">
        <v>61.794218180422803</v>
      </c>
      <c r="HS65" s="39">
        <v>61.547572287943801</v>
      </c>
      <c r="HT65" s="39">
        <v>61.3039557920807</v>
      </c>
      <c r="HU65" s="39">
        <v>61.0627824204456</v>
      </c>
      <c r="HV65" s="39">
        <v>60.823660626293801</v>
      </c>
      <c r="HW65" s="39">
        <v>60.586373694236798</v>
      </c>
      <c r="HX65" s="39">
        <v>60.350839500566202</v>
      </c>
      <c r="HY65" s="39">
        <v>60.1170672375601</v>
      </c>
      <c r="HZ65" s="39">
        <v>59.885121269543902</v>
      </c>
      <c r="IA65" s="39">
        <v>59.881165083065397</v>
      </c>
      <c r="IB65" s="39">
        <v>60.113379526086199</v>
      </c>
      <c r="IC65" s="39">
        <v>60.347386987444899</v>
      </c>
      <c r="ID65" s="39">
        <v>60.583137114272901</v>
      </c>
      <c r="IE65" s="39">
        <v>60.820622521805198</v>
      </c>
      <c r="IF65" s="39">
        <v>61.059926796146101</v>
      </c>
      <c r="IG65" s="39">
        <v>61.301267937561001</v>
      </c>
      <c r="IH65" s="39">
        <v>61.545038762377096</v>
      </c>
      <c r="II65" s="39">
        <v>61.791826989280501</v>
      </c>
      <c r="IJ65" s="39">
        <v>62.042394329120398</v>
      </c>
      <c r="IK65" s="39">
        <v>62.040096878495703</v>
      </c>
      <c r="IL65" s="39">
        <v>61.789440720524098</v>
      </c>
      <c r="IM65" s="39">
        <v>61.542513596321697</v>
      </c>
      <c r="IN65" s="39">
        <v>61.2985899734744</v>
      </c>
      <c r="IO65" s="39">
        <v>61.057081559763098</v>
      </c>
      <c r="IP65" s="39">
        <v>60.817595135934397</v>
      </c>
      <c r="IQ65" s="39">
        <v>60.579912123125403</v>
      </c>
      <c r="IR65" s="39">
        <v>60.343947918967203</v>
      </c>
      <c r="IS65" s="39">
        <v>60.109708330323997</v>
      </c>
      <c r="IT65" s="39">
        <v>59.877253222498297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83.242237611280402</v>
      </c>
      <c r="F66" s="14">
        <v>83.143952273257398</v>
      </c>
      <c r="G66" s="14">
        <v>83.020829606992294</v>
      </c>
      <c r="H66" s="14">
        <v>82.882621778353098</v>
      </c>
      <c r="I66" s="14">
        <v>82.736942957597705</v>
      </c>
      <c r="J66" s="14">
        <v>82.588111923614704</v>
      </c>
      <c r="K66" s="39">
        <v>82.438701249394796</v>
      </c>
      <c r="L66" s="39">
        <v>82.289938597882795</v>
      </c>
      <c r="M66" s="39">
        <v>82.142334726189802</v>
      </c>
      <c r="N66" s="39">
        <v>81.996088949083202</v>
      </c>
      <c r="O66" s="39">
        <v>81.998445087456403</v>
      </c>
      <c r="P66" s="39">
        <v>82.144537301355598</v>
      </c>
      <c r="Q66" s="39">
        <v>82.291977303363495</v>
      </c>
      <c r="R66" s="39">
        <v>82.440592997553594</v>
      </c>
      <c r="S66" s="39">
        <v>82.589863065170206</v>
      </c>
      <c r="T66" s="39">
        <v>82.738542581767305</v>
      </c>
      <c r="U66" s="39">
        <v>82.884067705518703</v>
      </c>
      <c r="V66" s="39">
        <v>83.021834332142006</v>
      </c>
      <c r="W66" s="39">
        <v>83.144611571503006</v>
      </c>
      <c r="X66" s="39">
        <v>83.242501959487001</v>
      </c>
      <c r="Y66" s="39">
        <v>83.243219042293305</v>
      </c>
      <c r="Z66" s="39">
        <v>83.145039304906703</v>
      </c>
      <c r="AA66" s="39">
        <v>83.022370857181002</v>
      </c>
      <c r="AB66" s="39">
        <v>82.884710983761494</v>
      </c>
      <c r="AC66" s="39">
        <v>82.739286994074405</v>
      </c>
      <c r="AD66" s="39">
        <v>82.590701536866504</v>
      </c>
      <c r="AE66" s="39">
        <v>82.441519348698705</v>
      </c>
      <c r="AF66" s="39">
        <v>82.292988208331707</v>
      </c>
      <c r="AG66" s="39">
        <v>82.145632976104693</v>
      </c>
      <c r="AH66" s="39">
        <v>81.999640155025503</v>
      </c>
      <c r="AI66" s="39">
        <v>81.997261344921895</v>
      </c>
      <c r="AJ66" s="39">
        <v>82.143439920076005</v>
      </c>
      <c r="AK66" s="39">
        <v>82.290960757796697</v>
      </c>
      <c r="AL66" s="39">
        <v>82.439653613761607</v>
      </c>
      <c r="AM66" s="39">
        <v>82.588999826671994</v>
      </c>
      <c r="AN66" s="39">
        <v>82.737758435573795</v>
      </c>
      <c r="AO66" s="39">
        <v>82.883371042873804</v>
      </c>
      <c r="AP66" s="39">
        <v>83.021239864235895</v>
      </c>
      <c r="AQ66" s="39">
        <v>83.144139501325199</v>
      </c>
      <c r="AR66" s="39">
        <v>83.242174584992597</v>
      </c>
      <c r="AS66" s="39">
        <v>83.241910684054901</v>
      </c>
      <c r="AT66" s="39">
        <v>83.143151623764993</v>
      </c>
      <c r="AU66" s="39">
        <v>83.019994387052094</v>
      </c>
      <c r="AV66" s="39">
        <v>82.881926523561305</v>
      </c>
      <c r="AW66" s="39">
        <v>82.736153296021101</v>
      </c>
      <c r="AX66" s="39">
        <v>82.587252067162098</v>
      </c>
      <c r="AY66" s="39">
        <v>82.437765842211206</v>
      </c>
      <c r="AZ66" s="39">
        <v>82.288926606145594</v>
      </c>
      <c r="BA66" s="39">
        <v>82.141248637483102</v>
      </c>
      <c r="BB66" s="39">
        <v>81.994911116769003</v>
      </c>
      <c r="BC66" s="39">
        <v>81.991630615171303</v>
      </c>
      <c r="BD66" s="39">
        <v>82.1381101791943</v>
      </c>
      <c r="BE66" s="39">
        <v>82.285941615390598</v>
      </c>
      <c r="BF66" s="39">
        <v>82.434960069529097</v>
      </c>
      <c r="BG66" s="39">
        <v>82.584657264591598</v>
      </c>
      <c r="BH66" s="39">
        <v>82.733811641510997</v>
      </c>
      <c r="BI66" s="39">
        <v>82.879897072333605</v>
      </c>
      <c r="BJ66" s="39">
        <v>83.018362428989207</v>
      </c>
      <c r="BK66" s="39">
        <v>83.142039642443507</v>
      </c>
      <c r="BL66" s="39">
        <v>83.241090645303501</v>
      </c>
      <c r="BM66" s="39">
        <v>83.242144680688298</v>
      </c>
      <c r="BN66" s="39">
        <v>83.142950075422505</v>
      </c>
      <c r="BO66" s="39">
        <v>83.019504463228003</v>
      </c>
      <c r="BP66" s="39">
        <v>82.881248470248295</v>
      </c>
      <c r="BQ66" s="39">
        <v>82.735352122059794</v>
      </c>
      <c r="BR66" s="39">
        <v>82.586371457957199</v>
      </c>
      <c r="BS66" s="39">
        <v>82.436838987896195</v>
      </c>
      <c r="BT66" s="39">
        <v>82.287983118713498</v>
      </c>
      <c r="BU66" s="39">
        <v>82.140318343116306</v>
      </c>
      <c r="BV66" s="39">
        <v>81.994025971025494</v>
      </c>
      <c r="BW66" s="39">
        <v>81.996416316934798</v>
      </c>
      <c r="BX66" s="39">
        <v>82.142545650800102</v>
      </c>
      <c r="BY66" s="39">
        <v>82.2900495863408</v>
      </c>
      <c r="BZ66" s="39">
        <v>82.438755751150694</v>
      </c>
      <c r="CA66" s="39">
        <v>82.588145165270404</v>
      </c>
      <c r="CB66" s="39">
        <v>82.736980354996902</v>
      </c>
      <c r="CC66" s="39">
        <v>82.882713345865596</v>
      </c>
      <c r="CD66" s="39">
        <v>83.020767627340504</v>
      </c>
      <c r="CE66" s="39">
        <v>83.143953013293697</v>
      </c>
      <c r="CF66" s="39">
        <v>83.242422870355199</v>
      </c>
      <c r="CG66" s="39">
        <v>83.2424780328342</v>
      </c>
      <c r="CH66" s="39">
        <v>83.143428789101193</v>
      </c>
      <c r="CI66" s="39">
        <v>83.020106253147901</v>
      </c>
      <c r="CJ66" s="39">
        <v>82.881953138059899</v>
      </c>
      <c r="CK66" s="39">
        <v>82.736145013464593</v>
      </c>
      <c r="CL66" s="39">
        <v>82.587244273559705</v>
      </c>
      <c r="CM66" s="39">
        <v>82.437788891398</v>
      </c>
      <c r="CN66" s="39">
        <v>82.289011251392594</v>
      </c>
      <c r="CO66" s="39">
        <v>82.141428523014497</v>
      </c>
      <c r="CP66" s="39">
        <v>81.995223883749006</v>
      </c>
      <c r="CQ66" s="39">
        <v>81.992822539110307</v>
      </c>
      <c r="CR66" s="39">
        <v>82.139215095376002</v>
      </c>
      <c r="CS66" s="39">
        <v>82.286965148644896</v>
      </c>
      <c r="CT66" s="39">
        <v>82.435905978181594</v>
      </c>
      <c r="CU66" s="39">
        <v>82.585526651073096</v>
      </c>
      <c r="CV66" s="39">
        <v>82.734601650821602</v>
      </c>
      <c r="CW66" s="39">
        <v>82.880599407383102</v>
      </c>
      <c r="CX66" s="39">
        <v>83.018962458770901</v>
      </c>
      <c r="CY66" s="39">
        <v>83.142517203577896</v>
      </c>
      <c r="CZ66" s="39">
        <v>83.241423411410096</v>
      </c>
      <c r="DA66" s="39">
        <v>83.241593515972994</v>
      </c>
      <c r="DB66" s="39">
        <v>83.141893736593104</v>
      </c>
      <c r="DC66" s="39">
        <v>83.018061182169504</v>
      </c>
      <c r="DD66" s="39">
        <v>82.879508341657896</v>
      </c>
      <c r="DE66" s="39">
        <v>82.733376634954197</v>
      </c>
      <c r="DF66" s="39">
        <v>82.584198873913095</v>
      </c>
      <c r="DG66" s="39">
        <v>82.434491535333393</v>
      </c>
      <c r="DH66" s="39">
        <v>82.285473400647504</v>
      </c>
      <c r="DI66" s="39">
        <v>82.137653812543107</v>
      </c>
      <c r="DJ66" s="39">
        <v>81.991211494260895</v>
      </c>
      <c r="DK66" s="39">
        <v>81.993610040569607</v>
      </c>
      <c r="DL66" s="39">
        <v>82.139888740591104</v>
      </c>
      <c r="DM66" s="39">
        <v>82.287546907196202</v>
      </c>
      <c r="DN66" s="39">
        <v>82.436414834524697</v>
      </c>
      <c r="DO66" s="39">
        <v>82.585978703412195</v>
      </c>
      <c r="DP66" s="39">
        <v>82.735010692219205</v>
      </c>
      <c r="DQ66" s="39">
        <v>82.880978885279305</v>
      </c>
      <c r="DR66" s="39">
        <v>83.019329995044302</v>
      </c>
      <c r="DS66" s="39">
        <v>83.142902380872698</v>
      </c>
      <c r="DT66" s="39">
        <v>83.241877964822095</v>
      </c>
      <c r="DU66" s="39">
        <v>83.242601004249806</v>
      </c>
      <c r="DV66" s="39">
        <v>83.143339731061999</v>
      </c>
      <c r="DW66" s="39">
        <v>83.019877508192906</v>
      </c>
      <c r="DX66" s="39">
        <v>82.881634408165397</v>
      </c>
      <c r="DY66" s="39">
        <v>82.735768546100701</v>
      </c>
      <c r="DZ66" s="39">
        <v>82.586831843162898</v>
      </c>
      <c r="EA66" s="39">
        <v>82.437357201853402</v>
      </c>
      <c r="EB66" s="39">
        <v>82.2885753706163</v>
      </c>
      <c r="EC66" s="39">
        <v>82.141003761074003</v>
      </c>
      <c r="ED66" s="39">
        <v>81.994826747450304</v>
      </c>
      <c r="EE66" s="39">
        <v>81.992404950269304</v>
      </c>
      <c r="EF66" s="39">
        <v>82.138772092193406</v>
      </c>
      <c r="EG66" s="39">
        <v>82.286512909022406</v>
      </c>
      <c r="EH66" s="39">
        <v>82.435459595439696</v>
      </c>
      <c r="EI66" s="39">
        <v>82.585101027444907</v>
      </c>
      <c r="EJ66" s="39">
        <v>82.734213380526498</v>
      </c>
      <c r="EK66" s="39">
        <v>82.880270219293905</v>
      </c>
      <c r="EL66" s="39">
        <v>83.018724620594298</v>
      </c>
      <c r="EM66" s="39">
        <v>83.142420490262893</v>
      </c>
      <c r="EN66" s="39">
        <v>83.241541904329594</v>
      </c>
      <c r="EO66" s="39">
        <v>83.241257925455201</v>
      </c>
      <c r="EP66" s="39">
        <v>83.141412790163599</v>
      </c>
      <c r="EQ66" s="39">
        <v>83.017457445239401</v>
      </c>
      <c r="ER66" s="39">
        <v>82.878801979657197</v>
      </c>
      <c r="ES66" s="39">
        <v>82.732582242909302</v>
      </c>
      <c r="ET66" s="39">
        <v>82.583324692906004</v>
      </c>
      <c r="EU66" s="39">
        <v>82.433540357531498</v>
      </c>
      <c r="EV66" s="39">
        <v>82.2844440577813</v>
      </c>
      <c r="EW66" s="39">
        <v>82.136542473427696</v>
      </c>
      <c r="EX66" s="39">
        <v>81.9900124689009</v>
      </c>
      <c r="EY66" s="39">
        <v>81.993263636946494</v>
      </c>
      <c r="EZ66" s="39">
        <v>82.139678967443203</v>
      </c>
      <c r="FA66" s="39">
        <v>82.287435874717104</v>
      </c>
      <c r="FB66" s="39">
        <v>82.436368659628499</v>
      </c>
      <c r="FC66" s="39">
        <v>82.585966507940796</v>
      </c>
      <c r="FD66" s="39">
        <v>82.735002126299904</v>
      </c>
      <c r="FE66" s="39">
        <v>82.880938708849996</v>
      </c>
      <c r="FF66" s="39">
        <v>83.019208144225999</v>
      </c>
      <c r="FG66" s="39">
        <v>83.142619225470796</v>
      </c>
      <c r="FH66" s="39">
        <v>83.241307363934695</v>
      </c>
      <c r="FI66" s="39">
        <v>83.242356525405</v>
      </c>
      <c r="FJ66" s="39">
        <v>83.143523195727496</v>
      </c>
      <c r="FK66" s="39">
        <v>83.020342903373006</v>
      </c>
      <c r="FL66" s="39">
        <v>82.8822820545263</v>
      </c>
      <c r="FM66" s="39">
        <v>82.736533776158893</v>
      </c>
      <c r="FN66" s="39">
        <v>82.587671046547797</v>
      </c>
      <c r="FO66" s="39">
        <v>82.438237011181997</v>
      </c>
      <c r="FP66" s="39">
        <v>82.289465776277396</v>
      </c>
      <c r="FQ66" s="39">
        <v>82.141874342826299</v>
      </c>
      <c r="FR66" s="39">
        <v>81.995644762025705</v>
      </c>
      <c r="FS66" s="39">
        <v>81.998020924769804</v>
      </c>
      <c r="FT66" s="39">
        <v>82.144088790633404</v>
      </c>
      <c r="FU66" s="39">
        <v>82.291520609707504</v>
      </c>
      <c r="FV66" s="39">
        <v>82.440143229276899</v>
      </c>
      <c r="FW66" s="39">
        <v>82.589435182144001</v>
      </c>
      <c r="FX66" s="39">
        <v>82.738153304918399</v>
      </c>
      <c r="FY66" s="39">
        <v>82.8837389930912</v>
      </c>
      <c r="FZ66" s="39">
        <v>83.021598811971202</v>
      </c>
      <c r="GA66" s="39">
        <v>83.144519510385706</v>
      </c>
      <c r="GB66" s="39">
        <v>83.242628012464294</v>
      </c>
      <c r="GC66" s="39">
        <v>83.242686982396407</v>
      </c>
      <c r="GD66" s="39">
        <v>83.143998635740601</v>
      </c>
      <c r="GE66" s="39">
        <v>83.020941057688802</v>
      </c>
      <c r="GF66" s="39">
        <v>82.8829827211989</v>
      </c>
      <c r="GG66" s="39">
        <v>82.737322279051597</v>
      </c>
      <c r="GH66" s="39">
        <v>82.588539049625894</v>
      </c>
      <c r="GI66" s="39">
        <v>82.439181629519595</v>
      </c>
      <c r="GJ66" s="39">
        <v>82.290488091327106</v>
      </c>
      <c r="GK66" s="39">
        <v>82.142978100232398</v>
      </c>
      <c r="GL66" s="39">
        <v>81.996835559301502</v>
      </c>
      <c r="GM66" s="39">
        <v>81.994448494433598</v>
      </c>
      <c r="GN66" s="39">
        <v>82.140777502134597</v>
      </c>
      <c r="GO66" s="39">
        <v>82.288453624488497</v>
      </c>
      <c r="GP66" s="39">
        <v>82.437309311516998</v>
      </c>
      <c r="GQ66" s="39">
        <v>82.586831105366997</v>
      </c>
      <c r="GR66" s="39">
        <v>82.735787766220497</v>
      </c>
      <c r="GS66" s="39">
        <v>82.881637057948296</v>
      </c>
      <c r="GT66" s="39">
        <v>83.01980454996</v>
      </c>
      <c r="GU66" s="39">
        <v>83.143093521125806</v>
      </c>
      <c r="GV66" s="39">
        <v>83.241637239543607</v>
      </c>
      <c r="GW66" s="39">
        <v>83.242444873156103</v>
      </c>
      <c r="GX66" s="39">
        <v>83.144195243262004</v>
      </c>
      <c r="GY66" s="39">
        <v>83.021428363494493</v>
      </c>
      <c r="GZ66" s="39">
        <v>82.883659983895399</v>
      </c>
      <c r="HA66" s="39">
        <v>82.738124129661301</v>
      </c>
      <c r="HB66" s="39">
        <v>82.589421572729904</v>
      </c>
      <c r="HC66" s="39">
        <v>82.440111506949094</v>
      </c>
      <c r="HD66" s="39">
        <v>82.291435651456695</v>
      </c>
      <c r="HE66" s="39">
        <v>82.143913499218002</v>
      </c>
      <c r="HF66" s="39">
        <v>81.997726850209503</v>
      </c>
      <c r="HG66" s="39">
        <v>82.000069068931197</v>
      </c>
      <c r="HH66" s="39">
        <v>82.146097323944105</v>
      </c>
      <c r="HI66" s="39">
        <v>82.293462904065194</v>
      </c>
      <c r="HJ66" s="39">
        <v>82.441992863847403</v>
      </c>
      <c r="HK66" s="39">
        <v>82.591163315727002</v>
      </c>
      <c r="HL66" s="39">
        <v>82.739723537186293</v>
      </c>
      <c r="HM66" s="39">
        <v>82.885098916057203</v>
      </c>
      <c r="HN66" s="39">
        <v>83.022668263416804</v>
      </c>
      <c r="HO66" s="39">
        <v>83.145177479073695</v>
      </c>
      <c r="HP66" s="39">
        <v>83.242702584188194</v>
      </c>
      <c r="HQ66" s="39">
        <v>83.2434177022363</v>
      </c>
      <c r="HR66" s="39">
        <v>83.145602036610796</v>
      </c>
      <c r="HS66" s="39">
        <v>83.023201160020307</v>
      </c>
      <c r="HT66" s="39">
        <v>82.885738152257304</v>
      </c>
      <c r="HU66" s="39">
        <v>82.740463514787294</v>
      </c>
      <c r="HV66" s="39">
        <v>82.5919969516099</v>
      </c>
      <c r="HW66" s="39">
        <v>82.442913939192394</v>
      </c>
      <c r="HX66" s="39">
        <v>82.294468030487806</v>
      </c>
      <c r="HY66" s="39">
        <v>82.147186638121198</v>
      </c>
      <c r="HZ66" s="39">
        <v>82.001257026793596</v>
      </c>
      <c r="IA66" s="39">
        <v>81.998892338648005</v>
      </c>
      <c r="IB66" s="39">
        <v>82.145006277758199</v>
      </c>
      <c r="IC66" s="39">
        <v>82.292452102124798</v>
      </c>
      <c r="ID66" s="39">
        <v>82.441058702331503</v>
      </c>
      <c r="IE66" s="39">
        <v>82.590304836242296</v>
      </c>
      <c r="IF66" s="39">
        <v>82.7389437340196</v>
      </c>
      <c r="IG66" s="39">
        <v>82.884406215977293</v>
      </c>
      <c r="IH66" s="39">
        <v>83.022077398443997</v>
      </c>
      <c r="II66" s="39">
        <v>83.144708654795807</v>
      </c>
      <c r="IJ66" s="39">
        <v>83.242378081403899</v>
      </c>
      <c r="IK66" s="39">
        <v>83.242120823142997</v>
      </c>
      <c r="IL66" s="39">
        <v>83.1437273318423</v>
      </c>
      <c r="IM66" s="39">
        <v>83.020839090651293</v>
      </c>
      <c r="IN66" s="39">
        <v>82.882969527501999</v>
      </c>
      <c r="IO66" s="39">
        <v>82.737347170166998</v>
      </c>
      <c r="IP66" s="39">
        <v>82.588566495223105</v>
      </c>
      <c r="IQ66" s="39">
        <v>82.439181294515905</v>
      </c>
      <c r="IR66" s="39">
        <v>82.290429370176</v>
      </c>
      <c r="IS66" s="39">
        <v>82.142827600866696</v>
      </c>
      <c r="IT66" s="39">
        <v>81.996555988450694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41.8867881941215</v>
      </c>
      <c r="F67" s="14">
        <v>41.6428050453544</v>
      </c>
      <c r="G67" s="14">
        <v>41.341281378375101</v>
      </c>
      <c r="H67" s="14">
        <v>41.000631128952897</v>
      </c>
      <c r="I67" s="14">
        <v>40.6371722784573</v>
      </c>
      <c r="J67" s="14">
        <v>40.2620705596824</v>
      </c>
      <c r="K67" s="39">
        <v>39.883407714847301</v>
      </c>
      <c r="L67" s="39">
        <v>39.506222837471</v>
      </c>
      <c r="M67" s="39">
        <v>39.133443647934399</v>
      </c>
      <c r="N67" s="39">
        <v>38.766638417136399</v>
      </c>
      <c r="O67" s="39">
        <v>38.772417415998</v>
      </c>
      <c r="P67" s="39">
        <v>39.138877670510901</v>
      </c>
      <c r="Q67" s="39">
        <v>39.5112885530827</v>
      </c>
      <c r="R67" s="39">
        <v>39.888113358698703</v>
      </c>
      <c r="S67" s="39">
        <v>40.266404365103398</v>
      </c>
      <c r="T67" s="39">
        <v>40.641081407167199</v>
      </c>
      <c r="U67" s="39">
        <v>41.0040995382871</v>
      </c>
      <c r="V67" s="39">
        <v>41.343767038036397</v>
      </c>
      <c r="W67" s="39">
        <v>41.644551737914703</v>
      </c>
      <c r="X67" s="39">
        <v>41.887736307165397</v>
      </c>
      <c r="Y67" s="39">
        <v>41.889177088448598</v>
      </c>
      <c r="Z67" s="39">
        <v>41.645638983731402</v>
      </c>
      <c r="AA67" s="39">
        <v>41.3451287884251</v>
      </c>
      <c r="AB67" s="39">
        <v>41.005719737485499</v>
      </c>
      <c r="AC67" s="39">
        <v>40.6429423233376</v>
      </c>
      <c r="AD67" s="39">
        <v>40.268489503773203</v>
      </c>
      <c r="AE67" s="39">
        <v>39.890409242899601</v>
      </c>
      <c r="AF67" s="39">
        <v>39.5137862829962</v>
      </c>
      <c r="AG67" s="39">
        <v>39.141573918066001</v>
      </c>
      <c r="AH67" s="39">
        <v>38.7753452641942</v>
      </c>
      <c r="AI67" s="39">
        <v>38.769515036535097</v>
      </c>
      <c r="AJ67" s="39">
        <v>39.136168960291698</v>
      </c>
      <c r="AK67" s="39">
        <v>39.508767409604197</v>
      </c>
      <c r="AL67" s="39">
        <v>39.885779521472102</v>
      </c>
      <c r="AM67" s="39">
        <v>40.264264715674699</v>
      </c>
      <c r="AN67" s="39">
        <v>40.639151266723601</v>
      </c>
      <c r="AO67" s="39">
        <v>41.002403097989898</v>
      </c>
      <c r="AP67" s="39">
        <v>41.342336010234099</v>
      </c>
      <c r="AQ67" s="39">
        <v>41.643421507032699</v>
      </c>
      <c r="AR67" s="39">
        <v>41.886939480644202</v>
      </c>
      <c r="AS67" s="39">
        <v>41.885992701707998</v>
      </c>
      <c r="AT67" s="39">
        <v>41.641119946391598</v>
      </c>
      <c r="AU67" s="39">
        <v>41.339408035129203</v>
      </c>
      <c r="AV67" s="39">
        <v>40.9989388966749</v>
      </c>
      <c r="AW67" s="39">
        <v>40.635228247771302</v>
      </c>
      <c r="AX67" s="39">
        <v>40.259938914181802</v>
      </c>
      <c r="AY67" s="39">
        <v>39.881083383233502</v>
      </c>
      <c r="AZ67" s="39">
        <v>39.503712683405098</v>
      </c>
      <c r="BA67" s="39">
        <v>39.1307516061527</v>
      </c>
      <c r="BB67" s="39">
        <v>38.7637503693688</v>
      </c>
      <c r="BC67" s="39">
        <v>38.757446194321602</v>
      </c>
      <c r="BD67" s="39">
        <v>39.125037919973799</v>
      </c>
      <c r="BE67" s="39">
        <v>39.4986654325469</v>
      </c>
      <c r="BF67" s="39">
        <v>39.8768247406935</v>
      </c>
      <c r="BG67" s="39">
        <v>40.256613070256101</v>
      </c>
      <c r="BH67" s="39">
        <v>40.633010814286003</v>
      </c>
      <c r="BI67" s="39">
        <v>40.998048187349397</v>
      </c>
      <c r="BJ67" s="39">
        <v>41.340116680028103</v>
      </c>
      <c r="BK67" s="39">
        <v>41.643762237706902</v>
      </c>
      <c r="BL67" s="39">
        <v>41.8903216801843</v>
      </c>
      <c r="BM67" s="39">
        <v>41.892588213927297</v>
      </c>
      <c r="BN67" s="39">
        <v>41.646010567741499</v>
      </c>
      <c r="BO67" s="39">
        <v>41.342941746669901</v>
      </c>
      <c r="BP67" s="39">
        <v>41.001398386462</v>
      </c>
      <c r="BQ67" s="39">
        <v>40.636836669965398</v>
      </c>
      <c r="BR67" s="39">
        <v>40.260873974411602</v>
      </c>
      <c r="BS67" s="39">
        <v>39.881492065287503</v>
      </c>
      <c r="BT67" s="39">
        <v>39.503723644893697</v>
      </c>
      <c r="BU67" s="39">
        <v>39.130484267069598</v>
      </c>
      <c r="BV67" s="39">
        <v>38.763321021017902</v>
      </c>
      <c r="BW67" s="39">
        <v>38.769186939017899</v>
      </c>
      <c r="BX67" s="39">
        <v>39.135993674777303</v>
      </c>
      <c r="BY67" s="39">
        <v>39.5088618964595</v>
      </c>
      <c r="BZ67" s="39">
        <v>39.886263958543999</v>
      </c>
      <c r="CA67" s="39">
        <v>40.265268291808297</v>
      </c>
      <c r="CB67" s="39">
        <v>40.6408213039822</v>
      </c>
      <c r="CC67" s="39">
        <v>41.004917482886398</v>
      </c>
      <c r="CD67" s="39">
        <v>41.3459179611773</v>
      </c>
      <c r="CE67" s="39">
        <v>41.648353709613097</v>
      </c>
      <c r="CF67" s="39">
        <v>41.893572390156301</v>
      </c>
      <c r="CG67" s="39">
        <v>41.893401151444898</v>
      </c>
      <c r="CH67" s="39">
        <v>41.647159186102698</v>
      </c>
      <c r="CI67" s="39">
        <v>41.344393152965402</v>
      </c>
      <c r="CJ67" s="39">
        <v>41.003117123312599</v>
      </c>
      <c r="CK67" s="39">
        <v>40.638791027359403</v>
      </c>
      <c r="CL67" s="39">
        <v>40.263039843970901</v>
      </c>
      <c r="CM67" s="39">
        <v>39.883854281571203</v>
      </c>
      <c r="CN67" s="39">
        <v>39.506275547773001</v>
      </c>
      <c r="CO67" s="39">
        <v>39.133226403679203</v>
      </c>
      <c r="CP67" s="39">
        <v>38.766259754174001</v>
      </c>
      <c r="CQ67" s="39">
        <v>38.760370459449099</v>
      </c>
      <c r="CR67" s="39">
        <v>39.127767266362198</v>
      </c>
      <c r="CS67" s="39">
        <v>39.501206172377003</v>
      </c>
      <c r="CT67" s="39">
        <v>39.879177302852099</v>
      </c>
      <c r="CU67" s="39">
        <v>40.258770722826299</v>
      </c>
      <c r="CV67" s="39">
        <v>40.6349583597368</v>
      </c>
      <c r="CW67" s="39">
        <v>40.999761514760699</v>
      </c>
      <c r="CX67" s="39">
        <v>41.341564089527601</v>
      </c>
      <c r="CY67" s="39">
        <v>41.644908265575701</v>
      </c>
      <c r="CZ67" s="39">
        <v>41.891133534156602</v>
      </c>
      <c r="DA67" s="39">
        <v>41.894279542190802</v>
      </c>
      <c r="DB67" s="39">
        <v>41.646184264348904</v>
      </c>
      <c r="DC67" s="39">
        <v>41.341837690293403</v>
      </c>
      <c r="DD67" s="39">
        <v>40.999228396545803</v>
      </c>
      <c r="DE67" s="39">
        <v>40.633775347448001</v>
      </c>
      <c r="DF67" s="39">
        <v>40.257058137092997</v>
      </c>
      <c r="DG67" s="39">
        <v>39.877025474211401</v>
      </c>
      <c r="DH67" s="39">
        <v>39.498684091680197</v>
      </c>
      <c r="DI67" s="39">
        <v>39.1249307119813</v>
      </c>
      <c r="DJ67" s="39">
        <v>38.7572994263612</v>
      </c>
      <c r="DK67" s="39">
        <v>38.7631871340622</v>
      </c>
      <c r="DL67" s="39">
        <v>39.130461000318697</v>
      </c>
      <c r="DM67" s="39">
        <v>39.503842134898299</v>
      </c>
      <c r="DN67" s="39">
        <v>39.881816255521599</v>
      </c>
      <c r="DO67" s="39">
        <v>40.261470618442203</v>
      </c>
      <c r="DP67" s="39">
        <v>40.637777587238197</v>
      </c>
      <c r="DQ67" s="39">
        <v>41.002764665289902</v>
      </c>
      <c r="DR67" s="39">
        <v>41.344830686978703</v>
      </c>
      <c r="DS67" s="39">
        <v>41.648543720343</v>
      </c>
      <c r="DT67" s="39">
        <v>41.895279839237702</v>
      </c>
      <c r="DU67" s="39">
        <v>41.896741184693802</v>
      </c>
      <c r="DV67" s="39">
        <v>41.649657706232198</v>
      </c>
      <c r="DW67" s="39">
        <v>41.346222556691302</v>
      </c>
      <c r="DX67" s="39">
        <v>41.004418218384998</v>
      </c>
      <c r="DY67" s="39">
        <v>40.6396750082368</v>
      </c>
      <c r="DZ67" s="39">
        <v>40.263595428882603</v>
      </c>
      <c r="EA67" s="39">
        <v>39.884155120989703</v>
      </c>
      <c r="EB67" s="39">
        <v>39.506386435777998</v>
      </c>
      <c r="EC67" s="39">
        <v>39.133207824402902</v>
      </c>
      <c r="ED67" s="39">
        <v>38.766170945411403</v>
      </c>
      <c r="EE67" s="39">
        <v>38.760229884445003</v>
      </c>
      <c r="EF67" s="39">
        <v>39.127701978286197</v>
      </c>
      <c r="EG67" s="39">
        <v>39.501274693484397</v>
      </c>
      <c r="EH67" s="39">
        <v>39.879439713346898</v>
      </c>
      <c r="EI67" s="39">
        <v>40.259291541065899</v>
      </c>
      <c r="EJ67" s="39">
        <v>40.6358110808658</v>
      </c>
      <c r="EK67" s="39">
        <v>41.001034808258503</v>
      </c>
      <c r="EL67" s="39">
        <v>41.343369181813202</v>
      </c>
      <c r="EM67" s="39">
        <v>41.647386039095601</v>
      </c>
      <c r="EN67" s="39">
        <v>41.894458757186896</v>
      </c>
      <c r="EO67" s="39">
        <v>41.893459843515402</v>
      </c>
      <c r="EP67" s="39">
        <v>41.645028928099102</v>
      </c>
      <c r="EQ67" s="39">
        <v>41.340379979874001</v>
      </c>
      <c r="ER67" s="39">
        <v>40.997503824728199</v>
      </c>
      <c r="ES67" s="39">
        <v>40.631815613616702</v>
      </c>
      <c r="ET67" s="39">
        <v>40.254887305341299</v>
      </c>
      <c r="EU67" s="39">
        <v>39.874658656093203</v>
      </c>
      <c r="EV67" s="39">
        <v>39.496127900793297</v>
      </c>
      <c r="EW67" s="39">
        <v>39.122184570332102</v>
      </c>
      <c r="EX67" s="39">
        <v>38.754356957101102</v>
      </c>
      <c r="EY67" s="39">
        <v>38.7605778007201</v>
      </c>
      <c r="EZ67" s="39">
        <v>39.127893786462899</v>
      </c>
      <c r="FA67" s="39">
        <v>39.501193885617901</v>
      </c>
      <c r="FB67" s="39">
        <v>39.878966510466498</v>
      </c>
      <c r="FC67" s="39">
        <v>40.2582971231339</v>
      </c>
      <c r="FD67" s="39">
        <v>40.634148506559903</v>
      </c>
      <c r="FE67" s="39">
        <v>40.998526623402903</v>
      </c>
      <c r="FF67" s="39">
        <v>41.339792676352502</v>
      </c>
      <c r="FG67" s="39">
        <v>41.642459101066997</v>
      </c>
      <c r="FH67" s="39">
        <v>41.8878315021039</v>
      </c>
      <c r="FI67" s="39">
        <v>41.890083117798497</v>
      </c>
      <c r="FJ67" s="39">
        <v>41.644689412002897</v>
      </c>
      <c r="FK67" s="39">
        <v>41.342597605130003</v>
      </c>
      <c r="FL67" s="39">
        <v>41.001854645110903</v>
      </c>
      <c r="FM67" s="39">
        <v>40.637950171762398</v>
      </c>
      <c r="FN67" s="39">
        <v>40.262531783003098</v>
      </c>
      <c r="FO67" s="39">
        <v>39.883605420625898</v>
      </c>
      <c r="FP67" s="39">
        <v>39.506221318427102</v>
      </c>
      <c r="FQ67" s="39">
        <v>39.1333067150536</v>
      </c>
      <c r="FR67" s="39">
        <v>38.7664159313412</v>
      </c>
      <c r="FS67" s="39">
        <v>38.772245511446101</v>
      </c>
      <c r="FT67" s="39">
        <v>39.138782564136498</v>
      </c>
      <c r="FU67" s="39">
        <v>39.5113287071717</v>
      </c>
      <c r="FV67" s="39">
        <v>39.8883488620626</v>
      </c>
      <c r="FW67" s="39">
        <v>40.266899835093497</v>
      </c>
      <c r="FX67" s="39">
        <v>40.641910558075203</v>
      </c>
      <c r="FY67" s="39">
        <v>41.005351402810902</v>
      </c>
      <c r="FZ67" s="39">
        <v>41.345553351247297</v>
      </c>
      <c r="GA67" s="39">
        <v>41.647013994345699</v>
      </c>
      <c r="GB67" s="39">
        <v>41.891049885883199</v>
      </c>
      <c r="GC67" s="39">
        <v>41.890887972011001</v>
      </c>
      <c r="GD67" s="39">
        <v>41.645828879865498</v>
      </c>
      <c r="GE67" s="39">
        <v>41.344038851983697</v>
      </c>
      <c r="GF67" s="39">
        <v>41.003562242795603</v>
      </c>
      <c r="GG67" s="39">
        <v>40.639892406977602</v>
      </c>
      <c r="GH67" s="39">
        <v>40.264684509727701</v>
      </c>
      <c r="GI67" s="39">
        <v>39.885953401725601</v>
      </c>
      <c r="GJ67" s="39">
        <v>39.508757788423097</v>
      </c>
      <c r="GK67" s="39">
        <v>39.136032080769397</v>
      </c>
      <c r="GL67" s="39">
        <v>38.769336376088098</v>
      </c>
      <c r="GM67" s="39">
        <v>38.763483901142102</v>
      </c>
      <c r="GN67" s="39">
        <v>39.130606466866702</v>
      </c>
      <c r="GO67" s="39">
        <v>39.503719280524599</v>
      </c>
      <c r="GP67" s="39">
        <v>39.8813049109473</v>
      </c>
      <c r="GQ67" s="39">
        <v>40.260441693786298</v>
      </c>
      <c r="GR67" s="39">
        <v>40.6360839795624</v>
      </c>
      <c r="GS67" s="39">
        <v>41.000228851281904</v>
      </c>
      <c r="GT67" s="39">
        <v>41.341229956865298</v>
      </c>
      <c r="GU67" s="39">
        <v>41.643596000605001</v>
      </c>
      <c r="GV67" s="39">
        <v>41.888635285356003</v>
      </c>
      <c r="GW67" s="39">
        <v>41.884303172729503</v>
      </c>
      <c r="GX67" s="39">
        <v>41.640953053898997</v>
      </c>
      <c r="GY67" s="39">
        <v>41.340523159029303</v>
      </c>
      <c r="GZ67" s="39">
        <v>41.001123378342903</v>
      </c>
      <c r="HA67" s="39">
        <v>40.6383067094932</v>
      </c>
      <c r="HB67" s="39">
        <v>40.263773910454901</v>
      </c>
      <c r="HC67" s="39">
        <v>39.885570696307198</v>
      </c>
      <c r="HD67" s="39">
        <v>39.508774217128902</v>
      </c>
      <c r="HE67" s="39">
        <v>39.136328209994701</v>
      </c>
      <c r="HF67" s="39">
        <v>38.769795964261199</v>
      </c>
      <c r="HG67" s="39">
        <v>38.775539386860402</v>
      </c>
      <c r="HH67" s="39">
        <v>39.141725161943299</v>
      </c>
      <c r="HI67" s="39">
        <v>39.513809577674003</v>
      </c>
      <c r="HJ67" s="39">
        <v>39.890248329252003</v>
      </c>
      <c r="HK67" s="39">
        <v>40.268081894721199</v>
      </c>
      <c r="HL67" s="39">
        <v>40.6422124391705</v>
      </c>
      <c r="HM67" s="39">
        <v>41.004570698471802</v>
      </c>
      <c r="HN67" s="39">
        <v>41.343434621938002</v>
      </c>
      <c r="HO67" s="39">
        <v>41.643238552852999</v>
      </c>
      <c r="HP67" s="39">
        <v>41.885234078975103</v>
      </c>
      <c r="HQ67" s="39">
        <v>41.886668084733301</v>
      </c>
      <c r="HR67" s="39">
        <v>41.644316986420002</v>
      </c>
      <c r="HS67" s="39">
        <v>41.344786446467602</v>
      </c>
      <c r="HT67" s="39">
        <v>41.006179908085201</v>
      </c>
      <c r="HU67" s="39">
        <v>40.644061331960003</v>
      </c>
      <c r="HV67" s="39">
        <v>40.270153973494203</v>
      </c>
      <c r="HW67" s="39">
        <v>39.8925300728826</v>
      </c>
      <c r="HX67" s="39">
        <v>39.516291997231001</v>
      </c>
      <c r="HY67" s="39">
        <v>39.144404796217202</v>
      </c>
      <c r="HZ67" s="39">
        <v>38.778448860839497</v>
      </c>
      <c r="IA67" s="39">
        <v>38.772655015859399</v>
      </c>
      <c r="IB67" s="39">
        <v>39.139032979292303</v>
      </c>
      <c r="IC67" s="39">
        <v>39.511303655496498</v>
      </c>
      <c r="ID67" s="39">
        <v>39.887928542160203</v>
      </c>
      <c r="IE67" s="39">
        <v>40.265955225574601</v>
      </c>
      <c r="IF67" s="39">
        <v>40.640294277668303</v>
      </c>
      <c r="IG67" s="39">
        <v>41.002885270839599</v>
      </c>
      <c r="IH67" s="39">
        <v>41.342013641636399</v>
      </c>
      <c r="II67" s="39">
        <v>41.642117373134802</v>
      </c>
      <c r="IJ67" s="39">
        <v>41.884445249452497</v>
      </c>
      <c r="IK67" s="39">
        <v>41.883515663772997</v>
      </c>
      <c r="IL67" s="39">
        <v>41.639834133835102</v>
      </c>
      <c r="IM67" s="39">
        <v>41.339105854983799</v>
      </c>
      <c r="IN67" s="39">
        <v>40.999443080520102</v>
      </c>
      <c r="IO67" s="39">
        <v>40.636395124750997</v>
      </c>
      <c r="IP67" s="39">
        <v>40.261655246801801</v>
      </c>
      <c r="IQ67" s="39">
        <v>39.883260343578499</v>
      </c>
      <c r="IR67" s="39">
        <v>39.506279199102401</v>
      </c>
      <c r="IS67" s="39">
        <v>39.133648495038997</v>
      </c>
      <c r="IT67" s="39">
        <v>38.766925873888297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11.587946033079801</v>
      </c>
      <c r="F68" s="14">
        <v>11.572618640250701</v>
      </c>
      <c r="G68" s="14">
        <v>11.5607440587884</v>
      </c>
      <c r="H68" s="14">
        <v>11.5524409939246</v>
      </c>
      <c r="I68" s="14">
        <v>11.5473623142842</v>
      </c>
      <c r="J68" s="14">
        <v>11.5450418752483</v>
      </c>
      <c r="K68" s="39">
        <v>11.5448380057951</v>
      </c>
      <c r="L68" s="39">
        <v>11.546092581982</v>
      </c>
      <c r="M68" s="39">
        <v>11.5481702802476</v>
      </c>
      <c r="N68" s="39">
        <v>11.550561079581</v>
      </c>
      <c r="O68" s="39">
        <v>11.550483172902901</v>
      </c>
      <c r="P68" s="39">
        <v>11.548109357539801</v>
      </c>
      <c r="Q68" s="39">
        <v>11.5460238880882</v>
      </c>
      <c r="R68" s="39">
        <v>11.544778731355301</v>
      </c>
      <c r="S68" s="39">
        <v>11.544996615081001</v>
      </c>
      <c r="T68" s="39">
        <v>11.547337760594001</v>
      </c>
      <c r="U68" s="39">
        <v>11.5524337429379</v>
      </c>
      <c r="V68" s="39">
        <v>11.560792863803901</v>
      </c>
      <c r="W68" s="39">
        <v>11.5726845168072</v>
      </c>
      <c r="X68" s="39">
        <v>11.588021561598</v>
      </c>
      <c r="Y68" s="39">
        <v>11.588001419630301</v>
      </c>
      <c r="Z68" s="39">
        <v>11.5726915267335</v>
      </c>
      <c r="AA68" s="39">
        <v>11.5607945796083</v>
      </c>
      <c r="AB68" s="39">
        <v>11.5524287789639</v>
      </c>
      <c r="AC68" s="39">
        <v>11.547325558086399</v>
      </c>
      <c r="AD68" s="39">
        <v>11.544977403447501</v>
      </c>
      <c r="AE68" s="39">
        <v>11.5447534669</v>
      </c>
      <c r="AF68" s="39">
        <v>11.5459941412151</v>
      </c>
      <c r="AG68" s="39">
        <v>11.548077144109</v>
      </c>
      <c r="AH68" s="39">
        <v>11.550456439331599</v>
      </c>
      <c r="AI68" s="39">
        <v>11.550518069007699</v>
      </c>
      <c r="AJ68" s="39">
        <v>11.5481444581738</v>
      </c>
      <c r="AK68" s="39">
        <v>11.5460566985558</v>
      </c>
      <c r="AL68" s="39">
        <v>11.5448069071142</v>
      </c>
      <c r="AM68" s="39">
        <v>11.5450181027844</v>
      </c>
      <c r="AN68" s="39">
        <v>11.5473509832789</v>
      </c>
      <c r="AO68" s="39">
        <v>11.5524378274747</v>
      </c>
      <c r="AP68" s="39">
        <v>11.5607878746126</v>
      </c>
      <c r="AQ68" s="39">
        <v>11.572671633517601</v>
      </c>
      <c r="AR68" s="39">
        <v>11.588003123225899</v>
      </c>
      <c r="AS68" s="39">
        <v>11.5879276310053</v>
      </c>
      <c r="AT68" s="39">
        <v>11.5726401021003</v>
      </c>
      <c r="AU68" s="39">
        <v>11.560774739256599</v>
      </c>
      <c r="AV68" s="39">
        <v>11.5524452250219</v>
      </c>
      <c r="AW68" s="39">
        <v>11.5473785335915</v>
      </c>
      <c r="AX68" s="39">
        <v>11.5450634049825</v>
      </c>
      <c r="AY68" s="39">
        <v>11.544866180265499</v>
      </c>
      <c r="AZ68" s="39">
        <v>11.5461253507907</v>
      </c>
      <c r="BA68" s="39">
        <v>11.5482174724981</v>
      </c>
      <c r="BB68" s="39">
        <v>11.550595874121701</v>
      </c>
      <c r="BC68" s="39">
        <v>11.548427420924501</v>
      </c>
      <c r="BD68" s="39">
        <v>11.545670714459501</v>
      </c>
      <c r="BE68" s="39">
        <v>11.543157317055901</v>
      </c>
      <c r="BF68" s="39">
        <v>11.541439588228499</v>
      </c>
      <c r="BG68" s="39">
        <v>11.5411420027975</v>
      </c>
      <c r="BH68" s="39">
        <v>11.5429281362327</v>
      </c>
      <c r="BI68" s="39">
        <v>11.5474349918934</v>
      </c>
      <c r="BJ68" s="39">
        <v>11.555178780945999</v>
      </c>
      <c r="BK68" s="39">
        <v>11.5664394519324</v>
      </c>
      <c r="BL68" s="39">
        <v>11.5811427808773</v>
      </c>
      <c r="BM68" s="39">
        <v>11.581136665866699</v>
      </c>
      <c r="BN68" s="39">
        <v>11.566454549121</v>
      </c>
      <c r="BO68" s="39">
        <v>11.5551802695696</v>
      </c>
      <c r="BP68" s="39">
        <v>11.5474203502649</v>
      </c>
      <c r="BQ68" s="39">
        <v>11.542896795385699</v>
      </c>
      <c r="BR68" s="39">
        <v>11.5410951274052</v>
      </c>
      <c r="BS68" s="39">
        <v>11.5413797793372</v>
      </c>
      <c r="BT68" s="39">
        <v>11.543088269830401</v>
      </c>
      <c r="BU68" s="39">
        <v>11.545596862955399</v>
      </c>
      <c r="BV68" s="39">
        <v>11.5483591356909</v>
      </c>
      <c r="BW68" s="39">
        <v>11.5482743910046</v>
      </c>
      <c r="BX68" s="39">
        <v>11.5455169267196</v>
      </c>
      <c r="BY68" s="39">
        <v>11.543012898680299</v>
      </c>
      <c r="BZ68" s="39">
        <v>11.541314058343399</v>
      </c>
      <c r="CA68" s="39">
        <v>11.5410437069465</v>
      </c>
      <c r="CB68" s="39">
        <v>11.542863503397699</v>
      </c>
      <c r="CC68" s="39">
        <v>11.5474076216752</v>
      </c>
      <c r="CD68" s="39">
        <v>11.555188504596501</v>
      </c>
      <c r="CE68" s="39">
        <v>11.566481616492901</v>
      </c>
      <c r="CF68" s="39">
        <v>11.581208066576901</v>
      </c>
      <c r="CG68" s="39">
        <v>11.581153026148501</v>
      </c>
      <c r="CH68" s="39">
        <v>11.566465116710599</v>
      </c>
      <c r="CI68" s="39">
        <v>11.555182722843901</v>
      </c>
      <c r="CJ68" s="39">
        <v>11.547413524093599</v>
      </c>
      <c r="CK68" s="39">
        <v>11.5428806463364</v>
      </c>
      <c r="CL68" s="39">
        <v>11.541070554454199</v>
      </c>
      <c r="CM68" s="39">
        <v>11.541348388967201</v>
      </c>
      <c r="CN68" s="39">
        <v>11.543052147798299</v>
      </c>
      <c r="CO68" s="39">
        <v>11.545558388617</v>
      </c>
      <c r="CP68" s="39">
        <v>11.548320849680801</v>
      </c>
      <c r="CQ68" s="39">
        <v>11.548389268921801</v>
      </c>
      <c r="CR68" s="39">
        <v>11.5456323413169</v>
      </c>
      <c r="CS68" s="39">
        <v>11.543121254912601</v>
      </c>
      <c r="CT68" s="39">
        <v>11.5414082172821</v>
      </c>
      <c r="CU68" s="39">
        <v>11.5411174112882</v>
      </c>
      <c r="CV68" s="39">
        <v>11.54291193501</v>
      </c>
      <c r="CW68" s="39">
        <v>11.547428086417799</v>
      </c>
      <c r="CX68" s="39">
        <v>11.555181136482201</v>
      </c>
      <c r="CY68" s="39">
        <v>11.5664499141118</v>
      </c>
      <c r="CZ68" s="39">
        <v>11.58115902914</v>
      </c>
      <c r="DA68" s="39">
        <v>11.5776524480153</v>
      </c>
      <c r="DB68" s="39">
        <v>11.563287709242401</v>
      </c>
      <c r="DC68" s="39">
        <v>11.5523281203722</v>
      </c>
      <c r="DD68" s="39">
        <v>11.544874362348001</v>
      </c>
      <c r="DE68" s="39">
        <v>11.540643715178099</v>
      </c>
      <c r="DF68" s="39">
        <v>11.539118211322</v>
      </c>
      <c r="DG68" s="39">
        <v>11.539659916665</v>
      </c>
      <c r="DH68" s="39">
        <v>11.5416049051417</v>
      </c>
      <c r="DI68" s="39">
        <v>11.544328706886899</v>
      </c>
      <c r="DJ68" s="39">
        <v>11.5472846996876</v>
      </c>
      <c r="DK68" s="39">
        <v>11.547196680373901</v>
      </c>
      <c r="DL68" s="39">
        <v>11.5442454097763</v>
      </c>
      <c r="DM68" s="39">
        <v>11.5415261955193</v>
      </c>
      <c r="DN68" s="39">
        <v>11.539590914121201</v>
      </c>
      <c r="DO68" s="39">
        <v>11.5390636003408</v>
      </c>
      <c r="DP68" s="39">
        <v>11.5406073575852</v>
      </c>
      <c r="DQ68" s="39">
        <v>11.5448587266527</v>
      </c>
      <c r="DR68" s="39">
        <v>11.552333639029801</v>
      </c>
      <c r="DS68" s="39">
        <v>11.563312279779501</v>
      </c>
      <c r="DT68" s="39">
        <v>11.577721637249899</v>
      </c>
      <c r="DU68" s="39">
        <v>11.5776983742662</v>
      </c>
      <c r="DV68" s="39">
        <v>11.563315860511899</v>
      </c>
      <c r="DW68" s="39">
        <v>11.552331595685001</v>
      </c>
      <c r="DX68" s="39">
        <v>11.544849686698299</v>
      </c>
      <c r="DY68" s="39">
        <v>11.540590787786799</v>
      </c>
      <c r="DZ68" s="39">
        <v>11.5390397664108</v>
      </c>
      <c r="EA68" s="39">
        <v>11.539560817246899</v>
      </c>
      <c r="EB68" s="39">
        <v>11.541491457085099</v>
      </c>
      <c r="EC68" s="39">
        <v>11.544208100882701</v>
      </c>
      <c r="ED68" s="39">
        <v>11.5471646134606</v>
      </c>
      <c r="EE68" s="39">
        <v>11.5472367158337</v>
      </c>
      <c r="EF68" s="39">
        <v>11.544285608988</v>
      </c>
      <c r="EG68" s="39">
        <v>11.5415640083136</v>
      </c>
      <c r="EH68" s="39">
        <v>11.5396239433017</v>
      </c>
      <c r="EI68" s="39">
        <v>11.5390897439281</v>
      </c>
      <c r="EJ68" s="39">
        <v>11.5406249950007</v>
      </c>
      <c r="EK68" s="39">
        <v>11.5448669474067</v>
      </c>
      <c r="EL68" s="39">
        <v>11.552332477943599</v>
      </c>
      <c r="EM68" s="39">
        <v>11.563302896364201</v>
      </c>
      <c r="EN68" s="39">
        <v>11.5777063616353</v>
      </c>
      <c r="EO68" s="39">
        <v>11.577637227192</v>
      </c>
      <c r="EP68" s="39">
        <v>11.563278428293801</v>
      </c>
      <c r="EQ68" s="39">
        <v>11.552327059655701</v>
      </c>
      <c r="ER68" s="39">
        <v>11.5448826681959</v>
      </c>
      <c r="ES68" s="39">
        <v>11.5406614111506</v>
      </c>
      <c r="ET68" s="39">
        <v>11.5391443785054</v>
      </c>
      <c r="EU68" s="39">
        <v>11.5396929291615</v>
      </c>
      <c r="EV68" s="39">
        <v>11.5416426584364</v>
      </c>
      <c r="EW68" s="39">
        <v>11.5443688034389</v>
      </c>
      <c r="EX68" s="39">
        <v>11.547324581146899</v>
      </c>
      <c r="EY68" s="39">
        <v>11.5495177955938</v>
      </c>
      <c r="EZ68" s="39">
        <v>11.5469536173268</v>
      </c>
      <c r="FA68" s="39">
        <v>11.5446515666838</v>
      </c>
      <c r="FB68" s="39">
        <v>11.543164030659799</v>
      </c>
      <c r="FC68" s="39">
        <v>11.5431150443905</v>
      </c>
      <c r="FD68" s="39">
        <v>11.545167217642099</v>
      </c>
      <c r="FE68" s="39">
        <v>11.5499558922694</v>
      </c>
      <c r="FF68" s="39">
        <v>11.5579947284048</v>
      </c>
      <c r="FG68" s="39">
        <v>11.5695600679405</v>
      </c>
      <c r="FH68" s="39">
        <v>11.584572966063501</v>
      </c>
      <c r="FI68" s="39">
        <v>11.584568942175199</v>
      </c>
      <c r="FJ68" s="39">
        <v>11.5695774699462</v>
      </c>
      <c r="FK68" s="39">
        <v>11.557998740481899</v>
      </c>
      <c r="FL68" s="39">
        <v>11.5499439814637</v>
      </c>
      <c r="FM68" s="39">
        <v>11.545138796425199</v>
      </c>
      <c r="FN68" s="39">
        <v>11.543071252693199</v>
      </c>
      <c r="FO68" s="39">
        <v>11.5431074398457</v>
      </c>
      <c r="FP68" s="39">
        <v>11.5445858385338</v>
      </c>
      <c r="FQ68" s="39">
        <v>11.546883149753199</v>
      </c>
      <c r="FR68" s="39">
        <v>11.5494529855831</v>
      </c>
      <c r="FS68" s="39">
        <v>11.5493716099898</v>
      </c>
      <c r="FT68" s="39">
        <v>11.5468066203912</v>
      </c>
      <c r="FU68" s="39">
        <v>11.5445138117336</v>
      </c>
      <c r="FV68" s="39">
        <v>11.543044966525301</v>
      </c>
      <c r="FW68" s="39">
        <v>11.543022951680101</v>
      </c>
      <c r="FX68" s="39">
        <v>11.5451084670906</v>
      </c>
      <c r="FY68" s="39">
        <v>11.549934033567499</v>
      </c>
      <c r="FZ68" s="39">
        <v>11.558009553241501</v>
      </c>
      <c r="GA68" s="39">
        <v>11.5696068964345</v>
      </c>
      <c r="GB68" s="39">
        <v>11.584642466504899</v>
      </c>
      <c r="GC68" s="39">
        <v>11.5845863560933</v>
      </c>
      <c r="GD68" s="39">
        <v>11.569589204120099</v>
      </c>
      <c r="GE68" s="39">
        <v>11.5580024697519</v>
      </c>
      <c r="GF68" s="39">
        <v>11.549938533990501</v>
      </c>
      <c r="GG68" s="39">
        <v>11.5451241189075</v>
      </c>
      <c r="GH68" s="39">
        <v>11.543048231653</v>
      </c>
      <c r="GI68" s="39">
        <v>11.5430776672271</v>
      </c>
      <c r="GJ68" s="39">
        <v>11.5445513838834</v>
      </c>
      <c r="GK68" s="39">
        <v>11.5468463748765</v>
      </c>
      <c r="GL68" s="39">
        <v>11.5494164124954</v>
      </c>
      <c r="GM68" s="39">
        <v>11.549481348900599</v>
      </c>
      <c r="GN68" s="39">
        <v>11.5469169367184</v>
      </c>
      <c r="GO68" s="39">
        <v>11.544617165911401</v>
      </c>
      <c r="GP68" s="39">
        <v>11.5431342722837</v>
      </c>
      <c r="GQ68" s="39">
        <v>11.543092000352599</v>
      </c>
      <c r="GR68" s="39">
        <v>11.5451524841635</v>
      </c>
      <c r="GS68" s="39">
        <v>11.5499503622636</v>
      </c>
      <c r="GT68" s="39">
        <v>11.557998357174499</v>
      </c>
      <c r="GU68" s="39">
        <v>11.5695716943157</v>
      </c>
      <c r="GV68" s="39">
        <v>11.5845902664328</v>
      </c>
      <c r="GW68" s="39">
        <v>11.591303579761901</v>
      </c>
      <c r="GX68" s="39">
        <v>11.5757051947209</v>
      </c>
      <c r="GY68" s="39">
        <v>11.5635314494206</v>
      </c>
      <c r="GZ68" s="39">
        <v>11.5549018604649</v>
      </c>
      <c r="HA68" s="39">
        <v>11.5495481154879</v>
      </c>
      <c r="HB68" s="39">
        <v>11.5469624337128</v>
      </c>
      <c r="HC68" s="39">
        <v>11.546513511007999</v>
      </c>
      <c r="HD68" s="39">
        <v>11.547541270161901</v>
      </c>
      <c r="HE68" s="39">
        <v>11.549422988397399</v>
      </c>
      <c r="HF68" s="39">
        <v>11.551612183307499</v>
      </c>
      <c r="HG68" s="39">
        <v>11.551537492646199</v>
      </c>
      <c r="HH68" s="39">
        <v>11.549353181163401</v>
      </c>
      <c r="HI68" s="39">
        <v>11.547475809902</v>
      </c>
      <c r="HJ68" s="39">
        <v>11.546457380402501</v>
      </c>
      <c r="HK68" s="39">
        <v>11.5469201907139</v>
      </c>
      <c r="HL68" s="39">
        <v>11.5495235072858</v>
      </c>
      <c r="HM68" s="39">
        <v>11.554897254461199</v>
      </c>
      <c r="HN68" s="39">
        <v>11.5635471935823</v>
      </c>
      <c r="HO68" s="39">
        <v>11.5757391234586</v>
      </c>
      <c r="HP68" s="39">
        <v>11.5913811990751</v>
      </c>
      <c r="HQ68" s="39">
        <v>11.591362067571801</v>
      </c>
      <c r="HR68" s="39">
        <v>11.575747242172</v>
      </c>
      <c r="HS68" s="39">
        <v>11.5635501251157</v>
      </c>
      <c r="HT68" s="39">
        <v>11.5548936087581</v>
      </c>
      <c r="HU68" s="39">
        <v>11.549512717068099</v>
      </c>
      <c r="HV68" s="39">
        <v>11.5469024732813</v>
      </c>
      <c r="HW68" s="39">
        <v>11.5464336770966</v>
      </c>
      <c r="HX68" s="39">
        <v>11.5474476741327</v>
      </c>
      <c r="HY68" s="39">
        <v>11.5493226103731</v>
      </c>
      <c r="HZ68" s="39">
        <v>11.5515124776056</v>
      </c>
      <c r="IA68" s="39">
        <v>11.551570734309299</v>
      </c>
      <c r="IB68" s="39">
        <v>11.5493866378888</v>
      </c>
      <c r="IC68" s="39">
        <v>11.5475070054902</v>
      </c>
      <c r="ID68" s="39">
        <v>11.5464839878576</v>
      </c>
      <c r="IE68" s="39">
        <v>11.5469401729009</v>
      </c>
      <c r="IF68" s="39">
        <v>11.549535301792</v>
      </c>
      <c r="IG68" s="39">
        <v>11.554900000637</v>
      </c>
      <c r="IH68" s="39">
        <v>11.5635409657532</v>
      </c>
      <c r="II68" s="39">
        <v>11.5757251080082</v>
      </c>
      <c r="IJ68" s="39">
        <v>11.591361738026899</v>
      </c>
      <c r="IK68" s="39">
        <v>11.591284191302501</v>
      </c>
      <c r="IL68" s="39">
        <v>11.575691291165301</v>
      </c>
      <c r="IM68" s="39">
        <v>11.563525332807099</v>
      </c>
      <c r="IN68" s="39">
        <v>11.554904704391101</v>
      </c>
      <c r="IO68" s="39">
        <v>11.5495599834014</v>
      </c>
      <c r="IP68" s="39">
        <v>11.5469824569059</v>
      </c>
      <c r="IQ68" s="39">
        <v>11.5465401220942</v>
      </c>
      <c r="IR68" s="39">
        <v>11.547572429799899</v>
      </c>
      <c r="IS68" s="39">
        <v>11.549456369566901</v>
      </c>
      <c r="IT68" s="39">
        <v>11.551645302460001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26.359111658710301</v>
      </c>
      <c r="F69" s="14">
        <v>26.473000109938798</v>
      </c>
      <c r="G69" s="14">
        <v>26.601560021038601</v>
      </c>
      <c r="H69" s="14">
        <v>26.738470274388199</v>
      </c>
      <c r="I69" s="14">
        <v>26.878822749682602</v>
      </c>
      <c r="J69" s="14">
        <v>27.019593316940298</v>
      </c>
      <c r="K69" s="39">
        <v>27.158865768972401</v>
      </c>
      <c r="L69" s="39">
        <v>27.295619942434801</v>
      </c>
      <c r="M69" s="39">
        <v>27.429403804370601</v>
      </c>
      <c r="N69" s="39">
        <v>27.5600324157814</v>
      </c>
      <c r="O69" s="39">
        <v>27.5579873800305</v>
      </c>
      <c r="P69" s="39">
        <v>27.427450943325901</v>
      </c>
      <c r="Q69" s="39">
        <v>27.293796002841301</v>
      </c>
      <c r="R69" s="39">
        <v>27.157153626712901</v>
      </c>
      <c r="S69" s="39">
        <v>27.017992978726099</v>
      </c>
      <c r="T69" s="39">
        <v>26.877343894610501</v>
      </c>
      <c r="U69" s="39">
        <v>26.737119444798001</v>
      </c>
      <c r="V69" s="39">
        <v>26.600482036998599</v>
      </c>
      <c r="W69" s="39">
        <v>26.472156985586999</v>
      </c>
      <c r="X69" s="39">
        <v>26.358538859609201</v>
      </c>
      <c r="Y69" s="39">
        <v>26.357965577590399</v>
      </c>
      <c r="Z69" s="39">
        <v>26.471697208439</v>
      </c>
      <c r="AA69" s="39">
        <v>26.599931982976798</v>
      </c>
      <c r="AB69" s="39">
        <v>26.736486454005501</v>
      </c>
      <c r="AC69" s="39">
        <v>26.8766354530194</v>
      </c>
      <c r="AD69" s="39">
        <v>27.017215436280299</v>
      </c>
      <c r="AE69" s="39">
        <v>27.1563114839368</v>
      </c>
      <c r="AF69" s="39">
        <v>27.2928915439714</v>
      </c>
      <c r="AG69" s="39">
        <v>27.426484256616099</v>
      </c>
      <c r="AH69" s="39">
        <v>27.556938839279201</v>
      </c>
      <c r="AI69" s="39">
        <v>27.559018597232001</v>
      </c>
      <c r="AJ69" s="39">
        <v>27.428419779486099</v>
      </c>
      <c r="AK69" s="39">
        <v>27.294705464197701</v>
      </c>
      <c r="AL69" s="39">
        <v>27.158005053086601</v>
      </c>
      <c r="AM69" s="39">
        <v>27.018785608582402</v>
      </c>
      <c r="AN69" s="39">
        <v>26.878074260389301</v>
      </c>
      <c r="AO69" s="39">
        <v>26.737780802879399</v>
      </c>
      <c r="AP69" s="39">
        <v>26.601064127135501</v>
      </c>
      <c r="AQ69" s="39">
        <v>26.472646510824301</v>
      </c>
      <c r="AR69" s="39">
        <v>26.3589210386085</v>
      </c>
      <c r="AS69" s="39">
        <v>26.359493007321198</v>
      </c>
      <c r="AT69" s="39">
        <v>26.473654168729698</v>
      </c>
      <c r="AU69" s="39">
        <v>26.602258647681101</v>
      </c>
      <c r="AV69" s="39">
        <v>26.739129648955199</v>
      </c>
      <c r="AW69" s="39">
        <v>26.879554169142299</v>
      </c>
      <c r="AX69" s="39">
        <v>27.020382728166101</v>
      </c>
      <c r="AY69" s="39">
        <v>27.159713493009001</v>
      </c>
      <c r="AZ69" s="39">
        <v>27.296525212401299</v>
      </c>
      <c r="BA69" s="39">
        <v>27.430354909356002</v>
      </c>
      <c r="BB69" s="39">
        <v>27.561058281626401</v>
      </c>
      <c r="BC69" s="39">
        <v>27.564563778481499</v>
      </c>
      <c r="BD69" s="39">
        <v>27.4338624307745</v>
      </c>
      <c r="BE69" s="39">
        <v>27.300033492375398</v>
      </c>
      <c r="BF69" s="39">
        <v>27.163198899487899</v>
      </c>
      <c r="BG69" s="39">
        <v>27.023814849887401</v>
      </c>
      <c r="BH69" s="39">
        <v>26.882892653885602</v>
      </c>
      <c r="BI69" s="39">
        <v>26.742320385028702</v>
      </c>
      <c r="BJ69" s="39">
        <v>26.605229605426398</v>
      </c>
      <c r="BK69" s="39">
        <v>26.476312217107701</v>
      </c>
      <c r="BL69" s="39">
        <v>26.361933449797899</v>
      </c>
      <c r="BM69" s="39">
        <v>26.360969795616398</v>
      </c>
      <c r="BN69" s="39">
        <v>26.475354403292101</v>
      </c>
      <c r="BO69" s="39">
        <v>26.604088679966601</v>
      </c>
      <c r="BP69" s="39">
        <v>26.741017029536799</v>
      </c>
      <c r="BQ69" s="39">
        <v>26.881444608188499</v>
      </c>
      <c r="BR69" s="39">
        <v>27.022235158183801</v>
      </c>
      <c r="BS69" s="39">
        <v>27.161495446862499</v>
      </c>
      <c r="BT69" s="39">
        <v>27.298209216826201</v>
      </c>
      <c r="BU69" s="39">
        <v>27.431915954432601</v>
      </c>
      <c r="BV69" s="39">
        <v>27.562472113241402</v>
      </c>
      <c r="BW69" s="39">
        <v>27.560399342431101</v>
      </c>
      <c r="BX69" s="39">
        <v>27.429950840436799</v>
      </c>
      <c r="BY69" s="39">
        <v>27.296362248546401</v>
      </c>
      <c r="BZ69" s="39">
        <v>27.159762265399099</v>
      </c>
      <c r="CA69" s="39">
        <v>27.0206155677133</v>
      </c>
      <c r="CB69" s="39">
        <v>26.879944362050999</v>
      </c>
      <c r="CC69" s="39">
        <v>26.7396499071336</v>
      </c>
      <c r="CD69" s="39">
        <v>26.6028779309827</v>
      </c>
      <c r="CE69" s="39">
        <v>26.4743326054015</v>
      </c>
      <c r="CF69" s="39">
        <v>26.3603852382086</v>
      </c>
      <c r="CG69" s="39">
        <v>26.360582570022601</v>
      </c>
      <c r="CH69" s="39">
        <v>26.474859117466998</v>
      </c>
      <c r="CI69" s="39">
        <v>26.603500269742899</v>
      </c>
      <c r="CJ69" s="39">
        <v>26.7403488113893</v>
      </c>
      <c r="CK69" s="39">
        <v>26.880706828595098</v>
      </c>
      <c r="CL69" s="39">
        <v>27.021434518908499</v>
      </c>
      <c r="CM69" s="39">
        <v>27.160635351032901</v>
      </c>
      <c r="CN69" s="39">
        <v>27.297290341299998</v>
      </c>
      <c r="CO69" s="39">
        <v>27.430936853405601</v>
      </c>
      <c r="CP69" s="39">
        <v>27.561429690871201</v>
      </c>
      <c r="CQ69" s="39">
        <v>27.563526715424501</v>
      </c>
      <c r="CR69" s="39">
        <v>27.432888132323399</v>
      </c>
      <c r="CS69" s="39">
        <v>27.299118873505101</v>
      </c>
      <c r="CT69" s="39">
        <v>27.1623425571245</v>
      </c>
      <c r="CU69" s="39">
        <v>27.023017487597901</v>
      </c>
      <c r="CV69" s="39">
        <v>26.882157687049599</v>
      </c>
      <c r="CW69" s="39">
        <v>26.741654515133799</v>
      </c>
      <c r="CX69" s="39">
        <v>26.604643069425901</v>
      </c>
      <c r="CY69" s="39">
        <v>26.475818319987301</v>
      </c>
      <c r="CZ69" s="39">
        <v>26.361547024898101</v>
      </c>
      <c r="DA69" s="39">
        <v>26.3624930834272</v>
      </c>
      <c r="DB69" s="39">
        <v>26.477202827945799</v>
      </c>
      <c r="DC69" s="39">
        <v>26.606185640908201</v>
      </c>
      <c r="DD69" s="39">
        <v>26.743299758431899</v>
      </c>
      <c r="DE69" s="39">
        <v>26.8838655501951</v>
      </c>
      <c r="DF69" s="39">
        <v>27.024760415870901</v>
      </c>
      <c r="DG69" s="39">
        <v>27.1641019653614</v>
      </c>
      <c r="DH69" s="39">
        <v>27.300881835449101</v>
      </c>
      <c r="DI69" s="39">
        <v>27.434644936989599</v>
      </c>
      <c r="DJ69" s="39">
        <v>27.565251349740599</v>
      </c>
      <c r="DK69" s="39">
        <v>27.563172771778401</v>
      </c>
      <c r="DL69" s="39">
        <v>27.432674306255599</v>
      </c>
      <c r="DM69" s="39">
        <v>27.2990296700366</v>
      </c>
      <c r="DN69" s="39">
        <v>27.162363841058401</v>
      </c>
      <c r="DO69" s="39">
        <v>27.023136073309502</v>
      </c>
      <c r="DP69" s="39">
        <v>26.882360678695299</v>
      </c>
      <c r="DQ69" s="39">
        <v>26.741928076866699</v>
      </c>
      <c r="DR69" s="39">
        <v>26.604970354709199</v>
      </c>
      <c r="DS69" s="39">
        <v>26.476176508783901</v>
      </c>
      <c r="DT69" s="39">
        <v>26.361903898789201</v>
      </c>
      <c r="DU69" s="39">
        <v>26.3613240698166</v>
      </c>
      <c r="DV69" s="39">
        <v>26.475708350030601</v>
      </c>
      <c r="DW69" s="39">
        <v>26.604410914199502</v>
      </c>
      <c r="DX69" s="39">
        <v>26.741284766749899</v>
      </c>
      <c r="DY69" s="39">
        <v>26.8816410171274</v>
      </c>
      <c r="DZ69" s="39">
        <v>27.022346390289101</v>
      </c>
      <c r="EA69" s="39">
        <v>27.1615085643006</v>
      </c>
      <c r="EB69" s="39">
        <v>27.298110963246501</v>
      </c>
      <c r="EC69" s="39">
        <v>27.4316920949178</v>
      </c>
      <c r="ED69" s="39">
        <v>27.562107049333399</v>
      </c>
      <c r="EE69" s="39">
        <v>27.564220900582299</v>
      </c>
      <c r="EF69" s="39">
        <v>27.4336585771951</v>
      </c>
      <c r="EG69" s="39">
        <v>27.299953288697399</v>
      </c>
      <c r="EH69" s="39">
        <v>27.163228305611302</v>
      </c>
      <c r="EI69" s="39">
        <v>27.0239407461758</v>
      </c>
      <c r="EJ69" s="39">
        <v>26.883102182881402</v>
      </c>
      <c r="EK69" s="39">
        <v>26.742599723724702</v>
      </c>
      <c r="EL69" s="39">
        <v>26.605561898584199</v>
      </c>
      <c r="EM69" s="39">
        <v>26.476674621451199</v>
      </c>
      <c r="EN69" s="39">
        <v>26.362293719323102</v>
      </c>
      <c r="EO69" s="39">
        <v>26.362882043789401</v>
      </c>
      <c r="EP69" s="39">
        <v>26.477699636990099</v>
      </c>
      <c r="EQ69" s="39">
        <v>26.606775361522899</v>
      </c>
      <c r="ER69" s="39">
        <v>26.7439690749184</v>
      </c>
      <c r="ES69" s="39">
        <v>26.8846042350572</v>
      </c>
      <c r="ET69" s="39">
        <v>27.025561791717699</v>
      </c>
      <c r="EU69" s="39">
        <v>27.164962651680199</v>
      </c>
      <c r="EV69" s="39">
        <v>27.301801172773999</v>
      </c>
      <c r="EW69" s="39">
        <v>27.435624382527799</v>
      </c>
      <c r="EX69" s="39">
        <v>27.566294005449699</v>
      </c>
      <c r="EY69" s="39">
        <v>27.562818409690198</v>
      </c>
      <c r="EZ69" s="39">
        <v>27.4321058728179</v>
      </c>
      <c r="FA69" s="39">
        <v>27.298274770018601</v>
      </c>
      <c r="FB69" s="39">
        <v>27.161449107931901</v>
      </c>
      <c r="FC69" s="39">
        <v>27.022088421749999</v>
      </c>
      <c r="FD69" s="39">
        <v>26.881209229607499</v>
      </c>
      <c r="FE69" s="39">
        <v>26.740707190801299</v>
      </c>
      <c r="FF69" s="39">
        <v>26.603724014746302</v>
      </c>
      <c r="FG69" s="39">
        <v>26.474963755353901</v>
      </c>
      <c r="FH69" s="39">
        <v>26.360804093965299</v>
      </c>
      <c r="FI69" s="39">
        <v>26.359845160360798</v>
      </c>
      <c r="FJ69" s="39">
        <v>26.474011581103198</v>
      </c>
      <c r="FK69" s="39">
        <v>26.6025893467549</v>
      </c>
      <c r="FL69" s="39">
        <v>26.739410675829699</v>
      </c>
      <c r="FM69" s="39">
        <v>26.879768601122802</v>
      </c>
      <c r="FN69" s="39">
        <v>27.020516748256998</v>
      </c>
      <c r="FO69" s="39">
        <v>27.159754328049502</v>
      </c>
      <c r="FP69" s="39">
        <v>27.296459901969602</v>
      </c>
      <c r="FQ69" s="39">
        <v>27.430169644054399</v>
      </c>
      <c r="FR69" s="39">
        <v>27.560738024259798</v>
      </c>
      <c r="FS69" s="39">
        <v>27.558676479459599</v>
      </c>
      <c r="FT69" s="39">
        <v>27.428214826290599</v>
      </c>
      <c r="FU69" s="39">
        <v>27.294622372334299</v>
      </c>
      <c r="FV69" s="39">
        <v>27.158029832596501</v>
      </c>
      <c r="FW69" s="39">
        <v>27.018905175577299</v>
      </c>
      <c r="FX69" s="39">
        <v>26.878275771319998</v>
      </c>
      <c r="FY69" s="39">
        <v>26.738050416975899</v>
      </c>
      <c r="FZ69" s="39">
        <v>26.601384934123701</v>
      </c>
      <c r="GA69" s="39">
        <v>26.472995585342801</v>
      </c>
      <c r="GB69" s="39">
        <v>26.359266065631701</v>
      </c>
      <c r="GC69" s="39">
        <v>26.3594604816223</v>
      </c>
      <c r="GD69" s="39">
        <v>26.4735191579102</v>
      </c>
      <c r="GE69" s="39">
        <v>26.602004087884499</v>
      </c>
      <c r="GF69" s="39">
        <v>26.7387458873594</v>
      </c>
      <c r="GG69" s="39">
        <v>26.879034534415698</v>
      </c>
      <c r="GH69" s="39">
        <v>27.0197201234148</v>
      </c>
      <c r="GI69" s="39">
        <v>27.1588985783943</v>
      </c>
      <c r="GJ69" s="39">
        <v>27.295545745679402</v>
      </c>
      <c r="GK69" s="39">
        <v>27.429195688109999</v>
      </c>
      <c r="GL69" s="39">
        <v>27.5597012385164</v>
      </c>
      <c r="GM69" s="39">
        <v>27.561786941010599</v>
      </c>
      <c r="GN69" s="39">
        <v>27.431136683500501</v>
      </c>
      <c r="GO69" s="39">
        <v>27.2973648400489</v>
      </c>
      <c r="GP69" s="39">
        <v>27.160597086172299</v>
      </c>
      <c r="GQ69" s="39">
        <v>27.0212950524595</v>
      </c>
      <c r="GR69" s="39">
        <v>26.880477957903199</v>
      </c>
      <c r="GS69" s="39">
        <v>26.740044736180099</v>
      </c>
      <c r="GT69" s="39">
        <v>26.6031406188022</v>
      </c>
      <c r="GU69" s="39">
        <v>26.4744727124687</v>
      </c>
      <c r="GV69" s="39">
        <v>26.360420210757599</v>
      </c>
      <c r="GW69" s="39">
        <v>26.358003446268299</v>
      </c>
      <c r="GX69" s="39">
        <v>26.471836914451799</v>
      </c>
      <c r="GY69" s="39">
        <v>26.6001902868991</v>
      </c>
      <c r="GZ69" s="39">
        <v>26.736873052081101</v>
      </c>
      <c r="HA69" s="39">
        <v>26.877157031387998</v>
      </c>
      <c r="HB69" s="39">
        <v>27.0178790791133</v>
      </c>
      <c r="HC69" s="39">
        <v>27.1571264979655</v>
      </c>
      <c r="HD69" s="39">
        <v>27.293870124961501</v>
      </c>
      <c r="HE69" s="39">
        <v>27.427641551111101</v>
      </c>
      <c r="HF69" s="39">
        <v>27.5582928496733</v>
      </c>
      <c r="HG69" s="39">
        <v>27.5562588547164</v>
      </c>
      <c r="HH69" s="39">
        <v>27.425711838304299</v>
      </c>
      <c r="HI69" s="39">
        <v>27.292055487563001</v>
      </c>
      <c r="HJ69" s="39">
        <v>27.1554229247939</v>
      </c>
      <c r="HK69" s="39">
        <v>27.016286643360999</v>
      </c>
      <c r="HL69" s="39">
        <v>26.875681685676799</v>
      </c>
      <c r="HM69" s="39">
        <v>26.735528707213</v>
      </c>
      <c r="HN69" s="39">
        <v>26.599000248493901</v>
      </c>
      <c r="HO69" s="39">
        <v>26.4708337240296</v>
      </c>
      <c r="HP69" s="39">
        <v>26.357436036327901</v>
      </c>
      <c r="HQ69" s="39">
        <v>26.356864919556202</v>
      </c>
      <c r="HR69" s="39">
        <v>26.4703767149695</v>
      </c>
      <c r="HS69" s="39">
        <v>26.5984532948784</v>
      </c>
      <c r="HT69" s="39">
        <v>26.7348991246017</v>
      </c>
      <c r="HU69" s="39">
        <v>26.874976948536499</v>
      </c>
      <c r="HV69" s="39">
        <v>27.015513107295401</v>
      </c>
      <c r="HW69" s="39">
        <v>27.154585113391001</v>
      </c>
      <c r="HX69" s="39">
        <v>27.291155723759001</v>
      </c>
      <c r="HY69" s="39">
        <v>27.424750262756</v>
      </c>
      <c r="HZ69" s="39">
        <v>27.5552159672973</v>
      </c>
      <c r="IA69" s="39">
        <v>27.557284509106701</v>
      </c>
      <c r="IB69" s="39">
        <v>27.426675592343202</v>
      </c>
      <c r="IC69" s="39">
        <v>27.2929602833606</v>
      </c>
      <c r="ID69" s="39">
        <v>27.156270051157001</v>
      </c>
      <c r="IE69" s="39">
        <v>27.017075298805199</v>
      </c>
      <c r="IF69" s="39">
        <v>26.8764083735208</v>
      </c>
      <c r="IG69" s="39">
        <v>26.7361866663644</v>
      </c>
      <c r="IH69" s="39">
        <v>26.599579214559199</v>
      </c>
      <c r="II69" s="39">
        <v>26.471320411134101</v>
      </c>
      <c r="IJ69" s="39">
        <v>26.357815690302399</v>
      </c>
      <c r="IK69" s="39">
        <v>26.358382256373599</v>
      </c>
      <c r="IL69" s="39">
        <v>26.472322330299502</v>
      </c>
      <c r="IM69" s="39">
        <v>26.600767473920101</v>
      </c>
      <c r="IN69" s="39">
        <v>26.737528737587201</v>
      </c>
      <c r="IO69" s="39">
        <v>26.877880969925599</v>
      </c>
      <c r="IP69" s="39">
        <v>27.0186645220221</v>
      </c>
      <c r="IQ69" s="39">
        <v>27.157969946787201</v>
      </c>
      <c r="IR69" s="39">
        <v>27.294770758774099</v>
      </c>
      <c r="IS69" s="39">
        <v>27.4286006210612</v>
      </c>
      <c r="IT69" s="39">
        <v>27.559313201611801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11.2561660915236</v>
      </c>
      <c r="F70" s="14">
        <v>11.2953232640234</v>
      </c>
      <c r="G70" s="14">
        <v>11.3551720882877</v>
      </c>
      <c r="H70" s="14">
        <v>11.4301804722179</v>
      </c>
      <c r="I70" s="14">
        <v>11.5148640442578</v>
      </c>
      <c r="J70" s="14">
        <v>11.605187034219499</v>
      </c>
      <c r="K70" s="39">
        <v>11.698091273490499</v>
      </c>
      <c r="L70" s="39">
        <v>11.7916236236318</v>
      </c>
      <c r="M70" s="39">
        <v>11.8846440174623</v>
      </c>
      <c r="N70" s="39">
        <v>11.976582514114201</v>
      </c>
      <c r="O70" s="39">
        <v>11.9751530398441</v>
      </c>
      <c r="P70" s="39">
        <v>11.8833157695934</v>
      </c>
      <c r="Q70" s="39">
        <v>11.7903886129683</v>
      </c>
      <c r="R70" s="39">
        <v>11.696955009798099</v>
      </c>
      <c r="S70" s="39">
        <v>11.6041569168351</v>
      </c>
      <c r="T70" s="39">
        <v>11.5139635277412</v>
      </c>
      <c r="U70" s="39">
        <v>11.4294170100404</v>
      </c>
      <c r="V70" s="39">
        <v>11.354729833089801</v>
      </c>
      <c r="W70" s="39">
        <v>11.295100525126699</v>
      </c>
      <c r="X70" s="39">
        <v>11.256166007179999</v>
      </c>
      <c r="Y70" s="39">
        <v>11.2558721361689</v>
      </c>
      <c r="Z70" s="39">
        <v>11.294898918564099</v>
      </c>
      <c r="AA70" s="39">
        <v>11.3544506974653</v>
      </c>
      <c r="AB70" s="39">
        <v>11.429064335887899</v>
      </c>
      <c r="AC70" s="39">
        <v>11.5135417039175</v>
      </c>
      <c r="AD70" s="39">
        <v>11.603670393731001</v>
      </c>
      <c r="AE70" s="39">
        <v>11.6964079927605</v>
      </c>
      <c r="AF70" s="39">
        <v>11.7897844848679</v>
      </c>
      <c r="AG70" s="39">
        <v>11.8826564679024</v>
      </c>
      <c r="AH70" s="39">
        <v>11.9744340021509</v>
      </c>
      <c r="AI70" s="39">
        <v>11.975869244661199</v>
      </c>
      <c r="AJ70" s="39">
        <v>11.883979814596699</v>
      </c>
      <c r="AK70" s="39">
        <v>11.791001661343101</v>
      </c>
      <c r="AL70" s="39">
        <v>11.697516102224499</v>
      </c>
      <c r="AM70" s="39">
        <v>11.604662460522899</v>
      </c>
      <c r="AN70" s="39">
        <v>11.514406973456399</v>
      </c>
      <c r="AO70" s="39">
        <v>11.4297891029459</v>
      </c>
      <c r="AP70" s="39">
        <v>11.3550197600911</v>
      </c>
      <c r="AQ70" s="39">
        <v>11.295298035264</v>
      </c>
      <c r="AR70" s="39">
        <v>11.2562641742318</v>
      </c>
      <c r="AS70" s="39">
        <v>11.256264305702899</v>
      </c>
      <c r="AT70" s="39">
        <v>11.2956889600166</v>
      </c>
      <c r="AU70" s="39">
        <v>11.3556100458767</v>
      </c>
      <c r="AV70" s="39">
        <v>11.430551914455799</v>
      </c>
      <c r="AW70" s="39">
        <v>11.515314228898999</v>
      </c>
      <c r="AX70" s="39">
        <v>11.6056908520427</v>
      </c>
      <c r="AY70" s="39">
        <v>11.698650212020899</v>
      </c>
      <c r="AZ70" s="39">
        <v>11.792234113975899</v>
      </c>
      <c r="BA70" s="39">
        <v>11.8853096699305</v>
      </c>
      <c r="BB70" s="39">
        <v>11.9772953137517</v>
      </c>
      <c r="BC70" s="39">
        <v>11.979561195296601</v>
      </c>
      <c r="BD70" s="39">
        <v>11.8875292456016</v>
      </c>
      <c r="BE70" s="39">
        <v>11.794392033500801</v>
      </c>
      <c r="BF70" s="39">
        <v>11.7007207876173</v>
      </c>
      <c r="BG70" s="39">
        <v>11.607640378803501</v>
      </c>
      <c r="BH70" s="39">
        <v>11.5170979318123</v>
      </c>
      <c r="BI70" s="39">
        <v>11.432110662623501</v>
      </c>
      <c r="BJ70" s="39">
        <v>11.3568677339281</v>
      </c>
      <c r="BK70" s="39">
        <v>11.296552382090599</v>
      </c>
      <c r="BL70" s="39">
        <v>11.2568007757922</v>
      </c>
      <c r="BM70" s="39">
        <v>11.256402484218301</v>
      </c>
      <c r="BN70" s="39">
        <v>11.2961468546593</v>
      </c>
      <c r="BO70" s="39">
        <v>11.356291854640601</v>
      </c>
      <c r="BP70" s="39">
        <v>11.431378748273699</v>
      </c>
      <c r="BQ70" s="39">
        <v>11.5162252198826</v>
      </c>
      <c r="BR70" s="39">
        <v>11.6066405736396</v>
      </c>
      <c r="BS70" s="39">
        <v>11.699604608323799</v>
      </c>
      <c r="BT70" s="39">
        <v>11.793166388030899</v>
      </c>
      <c r="BU70" s="39">
        <v>11.8861969358229</v>
      </c>
      <c r="BV70" s="39">
        <v>11.978116216559499</v>
      </c>
      <c r="BW70" s="39">
        <v>11.9766668466821</v>
      </c>
      <c r="BX70" s="39">
        <v>11.8848461812747</v>
      </c>
      <c r="BY70" s="39">
        <v>11.791915241208899</v>
      </c>
      <c r="BZ70" s="39">
        <v>11.698453825322501</v>
      </c>
      <c r="CA70" s="39">
        <v>11.6055974115616</v>
      </c>
      <c r="CB70" s="39">
        <v>11.5153050337797</v>
      </c>
      <c r="CC70" s="39">
        <v>11.430604827011701</v>
      </c>
      <c r="CD70" s="39">
        <v>11.3556922898092</v>
      </c>
      <c r="CE70" s="39">
        <v>11.2957485007377</v>
      </c>
      <c r="CF70" s="39">
        <v>11.256396383570401</v>
      </c>
      <c r="CG70" s="39">
        <v>11.2563014040489</v>
      </c>
      <c r="CH70" s="39">
        <v>11.295945807235899</v>
      </c>
      <c r="CI70" s="39">
        <v>11.355997813242</v>
      </c>
      <c r="CJ70" s="39">
        <v>11.4310020124218</v>
      </c>
      <c r="CK70" s="39">
        <v>11.515776628593899</v>
      </c>
      <c r="CL70" s="39">
        <v>11.6061293770804</v>
      </c>
      <c r="CM70" s="39">
        <v>11.6990373217517</v>
      </c>
      <c r="CN70" s="39">
        <v>11.792546545883001</v>
      </c>
      <c r="CO70" s="39">
        <v>11.8855254185</v>
      </c>
      <c r="CP70" s="39">
        <v>11.977391784619799</v>
      </c>
      <c r="CQ70" s="39">
        <v>11.9788402164766</v>
      </c>
      <c r="CR70" s="39">
        <v>11.886860744547199</v>
      </c>
      <c r="CS70" s="39">
        <v>11.793774780480099</v>
      </c>
      <c r="CT70" s="39">
        <v>11.7001556861475</v>
      </c>
      <c r="CU70" s="39">
        <v>11.6071309732208</v>
      </c>
      <c r="CV70" s="39">
        <v>11.516650736623101</v>
      </c>
      <c r="CW70" s="39">
        <v>11.431734921231399</v>
      </c>
      <c r="CX70" s="39">
        <v>11.3565742805702</v>
      </c>
      <c r="CY70" s="39">
        <v>11.296351525533099</v>
      </c>
      <c r="CZ70" s="39">
        <v>11.2566995314584</v>
      </c>
      <c r="DA70" s="39">
        <v>11.2566785035938</v>
      </c>
      <c r="DB70" s="39">
        <v>11.296781359475499</v>
      </c>
      <c r="DC70" s="39">
        <v>11.357222505125099</v>
      </c>
      <c r="DD70" s="39">
        <v>11.432545473979401</v>
      </c>
      <c r="DE70" s="39">
        <v>11.517575945376599</v>
      </c>
      <c r="DF70" s="39">
        <v>11.608134134165001</v>
      </c>
      <c r="DG70" s="39">
        <v>11.701210970765899</v>
      </c>
      <c r="DH70" s="39">
        <v>11.794865066171599</v>
      </c>
      <c r="DI70" s="39">
        <v>11.8879746546036</v>
      </c>
      <c r="DJ70" s="39">
        <v>11.9799646521874</v>
      </c>
      <c r="DK70" s="39">
        <v>11.9785105419828</v>
      </c>
      <c r="DL70" s="39">
        <v>11.8866194108166</v>
      </c>
      <c r="DM70" s="39">
        <v>11.793609693462599</v>
      </c>
      <c r="DN70" s="39">
        <v>11.7000561595856</v>
      </c>
      <c r="DO70" s="39">
        <v>11.607087077348799</v>
      </c>
      <c r="DP70" s="39">
        <v>11.5166519452132</v>
      </c>
      <c r="DQ70" s="39">
        <v>11.431767795987</v>
      </c>
      <c r="DR70" s="39">
        <v>11.3566192646506</v>
      </c>
      <c r="DS70" s="39">
        <v>11.296379489369899</v>
      </c>
      <c r="DT70" s="39">
        <v>11.2566693048682</v>
      </c>
      <c r="DU70" s="39">
        <v>11.256371542524301</v>
      </c>
      <c r="DV70" s="39">
        <v>11.296172933419101</v>
      </c>
      <c r="DW70" s="39">
        <v>11.356334231024601</v>
      </c>
      <c r="DX70" s="39">
        <v>11.4314083071397</v>
      </c>
      <c r="DY70" s="39">
        <v>11.5162224291774</v>
      </c>
      <c r="DZ70" s="39">
        <v>11.606592010076501</v>
      </c>
      <c r="EA70" s="39">
        <v>11.699499738544199</v>
      </c>
      <c r="EB70" s="39">
        <v>11.7929952478597</v>
      </c>
      <c r="EC70" s="39">
        <v>11.8859487765325</v>
      </c>
      <c r="ED70" s="39">
        <v>11.977778846713999</v>
      </c>
      <c r="EE70" s="39">
        <v>11.9792391646609</v>
      </c>
      <c r="EF70" s="39">
        <v>11.887294704009101</v>
      </c>
      <c r="EG70" s="39">
        <v>11.7942329680547</v>
      </c>
      <c r="EH70" s="39">
        <v>11.700626568943701</v>
      </c>
      <c r="EI70" s="39">
        <v>11.6076011082326</v>
      </c>
      <c r="EJ70" s="39">
        <v>11.517103092991899</v>
      </c>
      <c r="EK70" s="39">
        <v>11.4321468136493</v>
      </c>
      <c r="EL70" s="39">
        <v>11.3569153117291</v>
      </c>
      <c r="EM70" s="39">
        <v>11.296582260439401</v>
      </c>
      <c r="EN70" s="39">
        <v>11.256771807861799</v>
      </c>
      <c r="EO70" s="39">
        <v>11.2567810464316</v>
      </c>
      <c r="EP70" s="39">
        <v>11.296984013868</v>
      </c>
      <c r="EQ70" s="39">
        <v>11.357518048702699</v>
      </c>
      <c r="ER70" s="39">
        <v>11.4329235661253</v>
      </c>
      <c r="ES70" s="39">
        <v>11.518025735481</v>
      </c>
      <c r="ET70" s="39">
        <v>11.6086463814271</v>
      </c>
      <c r="EU70" s="39">
        <v>11.7017791803903</v>
      </c>
      <c r="EV70" s="39">
        <v>11.7954857263154</v>
      </c>
      <c r="EW70" s="39">
        <v>11.888646903863</v>
      </c>
      <c r="EX70" s="39">
        <v>11.980689743227799</v>
      </c>
      <c r="EY70" s="39">
        <v>11.978429612048201</v>
      </c>
      <c r="EZ70" s="39">
        <v>11.886416779866099</v>
      </c>
      <c r="FA70" s="39">
        <v>11.793308105429601</v>
      </c>
      <c r="FB70" s="39">
        <v>11.699677742005701</v>
      </c>
      <c r="FC70" s="39">
        <v>11.6066551563024</v>
      </c>
      <c r="FD70" s="39">
        <v>11.516194073032199</v>
      </c>
      <c r="FE70" s="39">
        <v>11.4313201232282</v>
      </c>
      <c r="FF70" s="39">
        <v>11.356231783013101</v>
      </c>
      <c r="FG70" s="39">
        <v>11.2961207793323</v>
      </c>
      <c r="FH70" s="39">
        <v>11.256628654438501</v>
      </c>
      <c r="FI70" s="39">
        <v>11.256233106417501</v>
      </c>
      <c r="FJ70" s="39">
        <v>11.295718650935401</v>
      </c>
      <c r="FK70" s="39">
        <v>11.3556599010958</v>
      </c>
      <c r="FL70" s="39">
        <v>11.4305927752433</v>
      </c>
      <c r="FM70" s="39">
        <v>11.515326473802</v>
      </c>
      <c r="FN70" s="39">
        <v>11.6056610037634</v>
      </c>
      <c r="FO70" s="39">
        <v>11.698567772142599</v>
      </c>
      <c r="FP70" s="39">
        <v>11.792089269768899</v>
      </c>
      <c r="FQ70" s="39">
        <v>11.885091950546601</v>
      </c>
      <c r="FR70" s="39">
        <v>11.976992935981899</v>
      </c>
      <c r="FS70" s="39">
        <v>11.9755517922548</v>
      </c>
      <c r="FT70" s="39">
        <v>11.883748689967</v>
      </c>
      <c r="FU70" s="39">
        <v>11.7908449291085</v>
      </c>
      <c r="FV70" s="39">
        <v>11.6974231868994</v>
      </c>
      <c r="FW70" s="39">
        <v>11.6046234931299</v>
      </c>
      <c r="FX70" s="39">
        <v>11.5144114351321</v>
      </c>
      <c r="FY70" s="39">
        <v>11.4298235140102</v>
      </c>
      <c r="FZ70" s="39">
        <v>11.3550644948069</v>
      </c>
      <c r="GA70" s="39">
        <v>11.295323910486101</v>
      </c>
      <c r="GB70" s="39">
        <v>11.2562300431381</v>
      </c>
      <c r="GC70" s="39">
        <v>11.256133471678</v>
      </c>
      <c r="GD70" s="39">
        <v>11.2955193572928</v>
      </c>
      <c r="GE70" s="39">
        <v>11.355367899858001</v>
      </c>
      <c r="GF70" s="39">
        <v>11.4302183477486</v>
      </c>
      <c r="GG70" s="39">
        <v>11.5148804499369</v>
      </c>
      <c r="GH70" s="39">
        <v>11.6051526363166</v>
      </c>
      <c r="GI70" s="39">
        <v>11.6980035912584</v>
      </c>
      <c r="GJ70" s="39">
        <v>11.7914728364143</v>
      </c>
      <c r="GK70" s="39">
        <v>11.8844241826902</v>
      </c>
      <c r="GL70" s="39">
        <v>11.9762726430077</v>
      </c>
      <c r="GM70" s="39">
        <v>11.9777127443314</v>
      </c>
      <c r="GN70" s="39">
        <v>11.8857520051469</v>
      </c>
      <c r="GO70" s="39">
        <v>11.7926942422247</v>
      </c>
      <c r="GP70" s="39">
        <v>11.69911573083</v>
      </c>
      <c r="GQ70" s="39">
        <v>11.6061485676118</v>
      </c>
      <c r="GR70" s="39">
        <v>11.5157494359169</v>
      </c>
      <c r="GS70" s="39">
        <v>11.4309466834689</v>
      </c>
      <c r="GT70" s="39">
        <v>11.355940365482001</v>
      </c>
      <c r="GU70" s="39">
        <v>11.2959216743407</v>
      </c>
      <c r="GV70" s="39">
        <v>11.256528855080701</v>
      </c>
      <c r="GW70" s="39">
        <v>11.256003862049401</v>
      </c>
      <c r="GX70" s="39">
        <v>11.295068971786</v>
      </c>
      <c r="GY70" s="39">
        <v>11.354692636097001</v>
      </c>
      <c r="GZ70" s="39">
        <v>11.4293970930858</v>
      </c>
      <c r="HA70" s="39">
        <v>11.5139741116386</v>
      </c>
      <c r="HB70" s="39">
        <v>11.604206688568199</v>
      </c>
      <c r="HC70" s="39">
        <v>11.697052126315</v>
      </c>
      <c r="HD70" s="39">
        <v>11.7905426698147</v>
      </c>
      <c r="HE70" s="39">
        <v>11.883538202789699</v>
      </c>
      <c r="HF70" s="39">
        <v>11.975452195496</v>
      </c>
      <c r="HG70" s="39">
        <v>11.9740307627163</v>
      </c>
      <c r="HH70" s="39">
        <v>11.882212747322001</v>
      </c>
      <c r="HI70" s="39">
        <v>11.789314364933301</v>
      </c>
      <c r="HJ70" s="39">
        <v>11.6959219753788</v>
      </c>
      <c r="HK70" s="39">
        <v>11.6031821293083</v>
      </c>
      <c r="HL70" s="39">
        <v>11.513070612885601</v>
      </c>
      <c r="HM70" s="39">
        <v>11.428637984447599</v>
      </c>
      <c r="HN70" s="39">
        <v>11.3541059741806</v>
      </c>
      <c r="HO70" s="39">
        <v>11.294681512443001</v>
      </c>
      <c r="HP70" s="39">
        <v>11.256006770419701</v>
      </c>
      <c r="HQ70" s="39">
        <v>11.255714186444999</v>
      </c>
      <c r="HR70" s="39">
        <v>11.2944815377796</v>
      </c>
      <c r="HS70" s="39">
        <v>11.3538287839592</v>
      </c>
      <c r="HT70" s="39">
        <v>11.4282875582859</v>
      </c>
      <c r="HU70" s="39">
        <v>11.512651326203599</v>
      </c>
      <c r="HV70" s="39">
        <v>11.602698423402501</v>
      </c>
      <c r="HW70" s="39">
        <v>11.695378057391199</v>
      </c>
      <c r="HX70" s="39">
        <v>11.7887136345096</v>
      </c>
      <c r="HY70" s="39">
        <v>11.881557174372499</v>
      </c>
      <c r="HZ70" s="39">
        <v>11.9733158871789</v>
      </c>
      <c r="IA70" s="39">
        <v>11.974742885446</v>
      </c>
      <c r="IB70" s="39">
        <v>11.882873091171</v>
      </c>
      <c r="IC70" s="39">
        <v>11.789924045582801</v>
      </c>
      <c r="ID70" s="39">
        <v>11.6964799972595</v>
      </c>
      <c r="IE70" s="39">
        <v>11.6036848741357</v>
      </c>
      <c r="IF70" s="39">
        <v>11.5135115173775</v>
      </c>
      <c r="IG70" s="39">
        <v>11.4290077918475</v>
      </c>
      <c r="IH70" s="39">
        <v>11.3543938811258</v>
      </c>
      <c r="II70" s="39">
        <v>11.294877286679</v>
      </c>
      <c r="IJ70" s="39">
        <v>11.2561035081605</v>
      </c>
      <c r="IK70" s="39">
        <v>11.256100641827199</v>
      </c>
      <c r="IL70" s="39">
        <v>11.295264637166399</v>
      </c>
      <c r="IM70" s="39">
        <v>11.354980055761301</v>
      </c>
      <c r="IN70" s="39">
        <v>11.4297660009344</v>
      </c>
      <c r="IO70" s="39">
        <v>11.514413695126599</v>
      </c>
      <c r="IP70" s="39">
        <v>11.6047076979905</v>
      </c>
      <c r="IQ70" s="39">
        <v>11.6976080092531</v>
      </c>
      <c r="IR70" s="39">
        <v>11.791149810878</v>
      </c>
      <c r="IS70" s="39">
        <v>11.884195593818299</v>
      </c>
      <c r="IT70" s="39">
        <v>11.976160898618399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71.733938741984005</v>
      </c>
      <c r="F71" s="14">
        <v>71.878750815841599</v>
      </c>
      <c r="G71" s="14">
        <v>72.013600578285704</v>
      </c>
      <c r="H71" s="14">
        <v>72.132566617700704</v>
      </c>
      <c r="I71" s="14">
        <v>72.229927238096394</v>
      </c>
      <c r="J71" s="14">
        <v>72.300269002811206</v>
      </c>
      <c r="K71" s="39">
        <v>72.339335792801094</v>
      </c>
      <c r="L71" s="39">
        <v>72.344439801089806</v>
      </c>
      <c r="M71" s="39">
        <v>72.315089902345306</v>
      </c>
      <c r="N71" s="39">
        <v>72.252231124699094</v>
      </c>
      <c r="O71" s="39">
        <v>72.253454082051405</v>
      </c>
      <c r="P71" s="39">
        <v>72.315418840549697</v>
      </c>
      <c r="Q71" s="39">
        <v>72.344494625536797</v>
      </c>
      <c r="R71" s="39">
        <v>72.339003429540995</v>
      </c>
      <c r="S71" s="39">
        <v>72.299629805056298</v>
      </c>
      <c r="T71" s="39">
        <v>72.229057167664493</v>
      </c>
      <c r="U71" s="39">
        <v>72.131562540511496</v>
      </c>
      <c r="V71" s="39">
        <v>72.012476671172607</v>
      </c>
      <c r="W71" s="39">
        <v>71.877628541701199</v>
      </c>
      <c r="X71" s="39">
        <v>71.732860986580604</v>
      </c>
      <c r="Y71" s="39">
        <v>71.732386602173605</v>
      </c>
      <c r="Z71" s="39">
        <v>71.877119926003104</v>
      </c>
      <c r="AA71" s="39">
        <v>72.011984567503703</v>
      </c>
      <c r="AB71" s="39">
        <v>72.131117579662899</v>
      </c>
      <c r="AC71" s="39">
        <v>72.228694108150805</v>
      </c>
      <c r="AD71" s="39">
        <v>72.299385351221105</v>
      </c>
      <c r="AE71" s="39">
        <v>72.338913433082496</v>
      </c>
      <c r="AF71" s="39">
        <v>72.344591148228105</v>
      </c>
      <c r="AG71" s="39">
        <v>72.315727932400094</v>
      </c>
      <c r="AH71" s="39">
        <v>72.253784108062206</v>
      </c>
      <c r="AI71" s="39">
        <v>72.252936729002201</v>
      </c>
      <c r="AJ71" s="39">
        <v>72.315145784211495</v>
      </c>
      <c r="AK71" s="39">
        <v>72.344444074462899</v>
      </c>
      <c r="AL71" s="39">
        <v>72.339144093518996</v>
      </c>
      <c r="AM71" s="39">
        <v>72.299924227621005</v>
      </c>
      <c r="AN71" s="39">
        <v>72.229465354007104</v>
      </c>
      <c r="AO71" s="39">
        <v>72.132045440930199</v>
      </c>
      <c r="AP71" s="39">
        <v>72.012998927220806</v>
      </c>
      <c r="AQ71" s="39">
        <v>71.878160234201303</v>
      </c>
      <c r="AR71" s="39">
        <v>71.733378418737502</v>
      </c>
      <c r="AS71" s="39">
        <v>71.734454897890402</v>
      </c>
      <c r="AT71" s="39">
        <v>71.879245341444701</v>
      </c>
      <c r="AU71" s="39">
        <v>72.014072111707904</v>
      </c>
      <c r="AV71" s="39">
        <v>72.1330475991942</v>
      </c>
      <c r="AW71" s="39">
        <v>72.230325199897194</v>
      </c>
      <c r="AX71" s="39">
        <v>72.300561359817607</v>
      </c>
      <c r="AY71" s="39">
        <v>72.339474446814407</v>
      </c>
      <c r="AZ71" s="39">
        <v>72.344387449471796</v>
      </c>
      <c r="BA71" s="39">
        <v>72.314634531737994</v>
      </c>
      <c r="BB71" s="39">
        <v>72.251712542223203</v>
      </c>
      <c r="BC71" s="39">
        <v>72.252801605789102</v>
      </c>
      <c r="BD71" s="39">
        <v>72.316858335707394</v>
      </c>
      <c r="BE71" s="39">
        <v>72.348108077120798</v>
      </c>
      <c r="BF71" s="39">
        <v>72.344795408536299</v>
      </c>
      <c r="BG71" s="39">
        <v>72.307531806648001</v>
      </c>
      <c r="BH71" s="39">
        <v>72.238940425642397</v>
      </c>
      <c r="BI71" s="39">
        <v>72.143255384346503</v>
      </c>
      <c r="BJ71" s="39">
        <v>72.025782327397806</v>
      </c>
      <c r="BK71" s="39">
        <v>71.892340450040393</v>
      </c>
      <c r="BL71" s="39">
        <v>71.748774275452007</v>
      </c>
      <c r="BM71" s="39">
        <v>71.747784205799704</v>
      </c>
      <c r="BN71" s="39">
        <v>71.891303630858403</v>
      </c>
      <c r="BO71" s="39">
        <v>72.024773599251503</v>
      </c>
      <c r="BP71" s="39">
        <v>72.142335796924698</v>
      </c>
      <c r="BQ71" s="39">
        <v>72.238180572828796</v>
      </c>
      <c r="BR71" s="39">
        <v>72.307007837815306</v>
      </c>
      <c r="BS71" s="39">
        <v>72.344583424206405</v>
      </c>
      <c r="BT71" s="39">
        <v>72.348277664772397</v>
      </c>
      <c r="BU71" s="39">
        <v>72.317466713258199</v>
      </c>
      <c r="BV71" s="39">
        <v>72.253678816136699</v>
      </c>
      <c r="BW71" s="39">
        <v>72.254929161445602</v>
      </c>
      <c r="BX71" s="39">
        <v>72.317999316756897</v>
      </c>
      <c r="BY71" s="39">
        <v>72.348349834002406</v>
      </c>
      <c r="BZ71" s="39">
        <v>72.344263568562198</v>
      </c>
      <c r="CA71" s="39">
        <v>72.306376959774994</v>
      </c>
      <c r="CB71" s="39">
        <v>72.237323556039101</v>
      </c>
      <c r="CC71" s="39">
        <v>72.141333833295903</v>
      </c>
      <c r="CD71" s="39">
        <v>72.023698695614101</v>
      </c>
      <c r="CE71" s="39">
        <v>71.890215511008904</v>
      </c>
      <c r="CF71" s="39">
        <v>71.746703781329799</v>
      </c>
      <c r="CG71" s="39">
        <v>71.7472664867731</v>
      </c>
      <c r="CH71" s="39">
        <v>71.890771950454294</v>
      </c>
      <c r="CI71" s="39">
        <v>72.024252172101399</v>
      </c>
      <c r="CJ71" s="39">
        <v>72.141854819242795</v>
      </c>
      <c r="CK71" s="39">
        <v>72.237775708571704</v>
      </c>
      <c r="CL71" s="39">
        <v>72.306718450999895</v>
      </c>
      <c r="CM71" s="39">
        <v>72.344449806741096</v>
      </c>
      <c r="CN71" s="39">
        <v>72.348337526481998</v>
      </c>
      <c r="CO71" s="39">
        <v>72.3177515342839</v>
      </c>
      <c r="CP71" s="39">
        <v>72.254210898746607</v>
      </c>
      <c r="CQ71" s="39">
        <v>72.253334022004907</v>
      </c>
      <c r="CR71" s="39">
        <v>72.317144664934403</v>
      </c>
      <c r="CS71" s="39">
        <v>72.348169951789401</v>
      </c>
      <c r="CT71" s="39">
        <v>72.344664059627803</v>
      </c>
      <c r="CU71" s="39">
        <v>72.307244746626296</v>
      </c>
      <c r="CV71" s="39">
        <v>72.2385378059912</v>
      </c>
      <c r="CW71" s="39">
        <v>72.1427764809374</v>
      </c>
      <c r="CX71" s="39">
        <v>72.025262758304393</v>
      </c>
      <c r="CY71" s="39">
        <v>71.8918103959832</v>
      </c>
      <c r="CZ71" s="39">
        <v>71.748257674654596</v>
      </c>
      <c r="DA71" s="39">
        <v>71.755375230430602</v>
      </c>
      <c r="DB71" s="39">
        <v>71.898293945214903</v>
      </c>
      <c r="DC71" s="39">
        <v>72.031073414894905</v>
      </c>
      <c r="DD71" s="39">
        <v>72.147857343568603</v>
      </c>
      <c r="DE71" s="39">
        <v>72.242843561899804</v>
      </c>
      <c r="DF71" s="39">
        <v>72.310746225237395</v>
      </c>
      <c r="DG71" s="39">
        <v>72.347352918633902</v>
      </c>
      <c r="DH71" s="39">
        <v>72.350062646876196</v>
      </c>
      <c r="DI71" s="39">
        <v>72.318284816099606</v>
      </c>
      <c r="DJ71" s="39">
        <v>72.253581503498097</v>
      </c>
      <c r="DK71" s="39">
        <v>72.2548471568618</v>
      </c>
      <c r="DL71" s="39">
        <v>72.318830919552298</v>
      </c>
      <c r="DM71" s="39">
        <v>72.350146247095097</v>
      </c>
      <c r="DN71" s="39">
        <v>72.347042373191101</v>
      </c>
      <c r="DO71" s="39">
        <v>72.310122619259701</v>
      </c>
      <c r="DP71" s="39">
        <v>72.241991970275507</v>
      </c>
      <c r="DQ71" s="39">
        <v>72.146859217231807</v>
      </c>
      <c r="DR71" s="39">
        <v>72.030001045119704</v>
      </c>
      <c r="DS71" s="39">
        <v>71.897207331782397</v>
      </c>
      <c r="DT71" s="39">
        <v>71.754295389991697</v>
      </c>
      <c r="DU71" s="39">
        <v>71.753820646127593</v>
      </c>
      <c r="DV71" s="39">
        <v>71.896698953147904</v>
      </c>
      <c r="DW71" s="39">
        <v>72.029510439253201</v>
      </c>
      <c r="DX71" s="39">
        <v>72.146417393976407</v>
      </c>
      <c r="DY71" s="39">
        <v>72.241634088758403</v>
      </c>
      <c r="DZ71" s="39">
        <v>72.309885784829802</v>
      </c>
      <c r="EA71" s="39">
        <v>72.346962818068207</v>
      </c>
      <c r="EB71" s="39">
        <v>72.350256378095494</v>
      </c>
      <c r="EC71" s="39">
        <v>72.319157092009505</v>
      </c>
      <c r="ED71" s="39">
        <v>72.255199418844001</v>
      </c>
      <c r="EE71" s="39">
        <v>72.254308218652994</v>
      </c>
      <c r="EF71" s="39">
        <v>72.3185400936608</v>
      </c>
      <c r="EG71" s="39">
        <v>72.350081566818503</v>
      </c>
      <c r="EH71" s="39">
        <v>72.347172282419805</v>
      </c>
      <c r="EI71" s="39">
        <v>72.310409304783803</v>
      </c>
      <c r="EJ71" s="39">
        <v>72.242395010801104</v>
      </c>
      <c r="EK71" s="39">
        <v>72.147339102894804</v>
      </c>
      <c r="EL71" s="39">
        <v>72.030521962173395</v>
      </c>
      <c r="EM71" s="39">
        <v>71.897738942145594</v>
      </c>
      <c r="EN71" s="39">
        <v>71.754813634159703</v>
      </c>
      <c r="EO71" s="39">
        <v>71.755892181580407</v>
      </c>
      <c r="EP71" s="39">
        <v>71.898824030226294</v>
      </c>
      <c r="EQ71" s="39">
        <v>72.031592615660799</v>
      </c>
      <c r="ER71" s="39">
        <v>72.148335340448895</v>
      </c>
      <c r="ES71" s="39">
        <v>72.243244581037601</v>
      </c>
      <c r="ET71" s="39">
        <v>72.311030827580794</v>
      </c>
      <c r="EU71" s="39">
        <v>72.347480795447296</v>
      </c>
      <c r="EV71" s="39">
        <v>72.349996149011801</v>
      </c>
      <c r="EW71" s="39">
        <v>72.317992609204495</v>
      </c>
      <c r="EX71" s="39">
        <v>72.2530415058594</v>
      </c>
      <c r="EY71" s="39">
        <v>72.252358754993907</v>
      </c>
      <c r="EZ71" s="39">
        <v>72.315738615271897</v>
      </c>
      <c r="FA71" s="39">
        <v>72.346238136822805</v>
      </c>
      <c r="FB71" s="39">
        <v>72.342126243603602</v>
      </c>
      <c r="FC71" s="39">
        <v>72.304041583406303</v>
      </c>
      <c r="FD71" s="39">
        <v>72.234633527132701</v>
      </c>
      <c r="FE71" s="39">
        <v>72.138158974598596</v>
      </c>
      <c r="FF71" s="39">
        <v>72.019941589244794</v>
      </c>
      <c r="FG71" s="39">
        <v>71.885813566863305</v>
      </c>
      <c r="FH71" s="39">
        <v>71.741627883265394</v>
      </c>
      <c r="FI71" s="39">
        <v>71.740638196036699</v>
      </c>
      <c r="FJ71" s="39">
        <v>71.884776630222802</v>
      </c>
      <c r="FK71" s="39">
        <v>72.018931901820807</v>
      </c>
      <c r="FL71" s="39">
        <v>72.137237320107303</v>
      </c>
      <c r="FM71" s="39">
        <v>72.233870214636198</v>
      </c>
      <c r="FN71" s="39">
        <v>72.303512476406596</v>
      </c>
      <c r="FO71" s="39">
        <v>72.341907175727201</v>
      </c>
      <c r="FP71" s="39">
        <v>72.346398464797502</v>
      </c>
      <c r="FQ71" s="39">
        <v>72.316335370891807</v>
      </c>
      <c r="FR71" s="39">
        <v>72.253221369718801</v>
      </c>
      <c r="FS71" s="39">
        <v>72.254457533236206</v>
      </c>
      <c r="FT71" s="39">
        <v>72.316855900013707</v>
      </c>
      <c r="FU71" s="39">
        <v>72.346461046958098</v>
      </c>
      <c r="FV71" s="39">
        <v>72.341580054095999</v>
      </c>
      <c r="FW71" s="39">
        <v>72.302876410130295</v>
      </c>
      <c r="FX71" s="39">
        <v>72.233009786630006</v>
      </c>
      <c r="FY71" s="39">
        <v>72.136233395162293</v>
      </c>
      <c r="FZ71" s="39">
        <v>72.017856164743904</v>
      </c>
      <c r="GA71" s="39">
        <v>71.883688512248099</v>
      </c>
      <c r="GB71" s="39">
        <v>71.739558466958499</v>
      </c>
      <c r="GC71" s="39">
        <v>71.740120747294</v>
      </c>
      <c r="GD71" s="39">
        <v>71.884244922508003</v>
      </c>
      <c r="GE71" s="39">
        <v>72.018410028480304</v>
      </c>
      <c r="GF71" s="39">
        <v>72.136755337707996</v>
      </c>
      <c r="GG71" s="39">
        <v>72.233463635331205</v>
      </c>
      <c r="GH71" s="39">
        <v>72.303220510767005</v>
      </c>
      <c r="GI71" s="39">
        <v>72.341769973429294</v>
      </c>
      <c r="GJ71" s="39">
        <v>72.346453616694006</v>
      </c>
      <c r="GK71" s="39">
        <v>72.316614268478702</v>
      </c>
      <c r="GL71" s="39">
        <v>72.253746255200397</v>
      </c>
      <c r="GM71" s="39">
        <v>72.252883979914102</v>
      </c>
      <c r="GN71" s="39">
        <v>72.316019018919604</v>
      </c>
      <c r="GO71" s="39">
        <v>72.346295295256098</v>
      </c>
      <c r="GP71" s="39">
        <v>72.341991301275996</v>
      </c>
      <c r="GQ71" s="39">
        <v>72.303751935376496</v>
      </c>
      <c r="GR71" s="39">
        <v>72.2342291836909</v>
      </c>
      <c r="GS71" s="39">
        <v>72.137679058751203</v>
      </c>
      <c r="GT71" s="39">
        <v>72.019421567497403</v>
      </c>
      <c r="GU71" s="39">
        <v>71.885283480293097</v>
      </c>
      <c r="GV71" s="39">
        <v>71.741111549070894</v>
      </c>
      <c r="GW71" s="39">
        <v>71.726654253048906</v>
      </c>
      <c r="GX71" s="39">
        <v>71.872059414066896</v>
      </c>
      <c r="GY71" s="39">
        <v>72.007591975315506</v>
      </c>
      <c r="GZ71" s="39">
        <v>72.127362123611306</v>
      </c>
      <c r="HA71" s="39">
        <v>72.225515541519201</v>
      </c>
      <c r="HB71" s="39">
        <v>72.296694154455494</v>
      </c>
      <c r="HC71" s="39">
        <v>72.336594252096702</v>
      </c>
      <c r="HD71" s="39">
        <v>72.342509771788599</v>
      </c>
      <c r="HE71" s="39">
        <v>72.313741195855798</v>
      </c>
      <c r="HF71" s="39">
        <v>72.251751083700299</v>
      </c>
      <c r="HG71" s="39">
        <v>72.252960135361207</v>
      </c>
      <c r="HH71" s="39">
        <v>72.314239069170796</v>
      </c>
      <c r="HI71" s="39">
        <v>72.342555042397706</v>
      </c>
      <c r="HJ71" s="39">
        <v>72.336254628252604</v>
      </c>
      <c r="HK71" s="39">
        <v>72.296049760017397</v>
      </c>
      <c r="HL71" s="39">
        <v>72.224650257533995</v>
      </c>
      <c r="HM71" s="39">
        <v>72.126356099178906</v>
      </c>
      <c r="HN71" s="39">
        <v>72.006516218315596</v>
      </c>
      <c r="HO71" s="39">
        <v>71.870972757206701</v>
      </c>
      <c r="HP71" s="39">
        <v>71.725577149253695</v>
      </c>
      <c r="HQ71" s="39">
        <v>71.725102865841095</v>
      </c>
      <c r="HR71" s="39">
        <v>71.870464043896206</v>
      </c>
      <c r="HS71" s="39">
        <v>72.006023596987902</v>
      </c>
      <c r="HT71" s="39">
        <v>72.125910075850598</v>
      </c>
      <c r="HU71" s="39">
        <v>72.224285459285198</v>
      </c>
      <c r="HV71" s="39">
        <v>72.295802760197304</v>
      </c>
      <c r="HW71" s="39">
        <v>72.3361611549945</v>
      </c>
      <c r="HX71" s="39">
        <v>72.342647046343998</v>
      </c>
      <c r="HY71" s="39">
        <v>72.314542503014295</v>
      </c>
      <c r="HZ71" s="39">
        <v>72.253282811149106</v>
      </c>
      <c r="IA71" s="39">
        <v>72.2524499196373</v>
      </c>
      <c r="IB71" s="39">
        <v>72.313971900225596</v>
      </c>
      <c r="IC71" s="39">
        <v>72.3425091825641</v>
      </c>
      <c r="ID71" s="39">
        <v>72.336398871916302</v>
      </c>
      <c r="IE71" s="39">
        <v>72.296346766132004</v>
      </c>
      <c r="IF71" s="39">
        <v>72.225060170436507</v>
      </c>
      <c r="IG71" s="39">
        <v>72.1268400200005</v>
      </c>
      <c r="IH71" s="39">
        <v>72.007038938284694</v>
      </c>
      <c r="II71" s="39">
        <v>71.871504495149495</v>
      </c>
      <c r="IJ71" s="39">
        <v>71.726094328092401</v>
      </c>
      <c r="IK71" s="39">
        <v>71.727170150936502</v>
      </c>
      <c r="IL71" s="39">
        <v>71.872589644253495</v>
      </c>
      <c r="IM71" s="39">
        <v>72.008113000654404</v>
      </c>
      <c r="IN71" s="39">
        <v>72.1278441814746</v>
      </c>
      <c r="IO71" s="39">
        <v>72.225923462435404</v>
      </c>
      <c r="IP71" s="39">
        <v>72.296989108619997</v>
      </c>
      <c r="IQ71" s="39">
        <v>72.336736492969393</v>
      </c>
      <c r="IR71" s="39">
        <v>72.342462116781903</v>
      </c>
      <c r="IS71" s="39">
        <v>72.313472653020199</v>
      </c>
      <c r="IT71" s="39">
        <v>72.251239796495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2.9542245718125701</v>
      </c>
      <c r="F72" s="14">
        <v>2.95422457167524</v>
      </c>
      <c r="G72" s="14">
        <v>2.95422457167524</v>
      </c>
      <c r="H72" s="14">
        <v>2.95422457167524</v>
      </c>
      <c r="I72" s="14">
        <v>2.95422457167524</v>
      </c>
      <c r="J72" s="14">
        <v>2.95422457167524</v>
      </c>
      <c r="K72" s="39">
        <v>2.95422457167524</v>
      </c>
      <c r="L72" s="39">
        <v>2.95422457167524</v>
      </c>
      <c r="M72" s="39">
        <v>2.95422457167524</v>
      </c>
      <c r="N72" s="39">
        <v>2.95422457167524</v>
      </c>
      <c r="O72" s="39">
        <v>2.95422457167524</v>
      </c>
      <c r="P72" s="39">
        <v>2.95422457167524</v>
      </c>
      <c r="Q72" s="39">
        <v>2.95422457167524</v>
      </c>
      <c r="R72" s="39">
        <v>2.95422457167524</v>
      </c>
      <c r="S72" s="39">
        <v>2.95422457167524</v>
      </c>
      <c r="T72" s="39">
        <v>2.95422457167524</v>
      </c>
      <c r="U72" s="39">
        <v>2.95422457167524</v>
      </c>
      <c r="V72" s="39">
        <v>2.95422457167524</v>
      </c>
      <c r="W72" s="39">
        <v>2.95422457167524</v>
      </c>
      <c r="X72" s="39">
        <v>2.95422457167524</v>
      </c>
      <c r="Y72" s="39">
        <v>2.95422457167524</v>
      </c>
      <c r="Z72" s="39">
        <v>2.95422457167524</v>
      </c>
      <c r="AA72" s="39">
        <v>2.95422457167524</v>
      </c>
      <c r="AB72" s="39">
        <v>2.95422457167524</v>
      </c>
      <c r="AC72" s="39">
        <v>2.95422457167524</v>
      </c>
      <c r="AD72" s="39">
        <v>2.95422457167524</v>
      </c>
      <c r="AE72" s="39">
        <v>2.95422457167524</v>
      </c>
      <c r="AF72" s="39">
        <v>2.95422457167524</v>
      </c>
      <c r="AG72" s="39">
        <v>2.95422457167524</v>
      </c>
      <c r="AH72" s="39">
        <v>2.95422457167524</v>
      </c>
      <c r="AI72" s="39">
        <v>2.95422457167524</v>
      </c>
      <c r="AJ72" s="39">
        <v>2.95422457167524</v>
      </c>
      <c r="AK72" s="39">
        <v>2.95422457167524</v>
      </c>
      <c r="AL72" s="39">
        <v>2.95422457167524</v>
      </c>
      <c r="AM72" s="39">
        <v>2.95422457167524</v>
      </c>
      <c r="AN72" s="39">
        <v>2.95422457167524</v>
      </c>
      <c r="AO72" s="39">
        <v>2.95422457167524</v>
      </c>
      <c r="AP72" s="39">
        <v>2.95422457167524</v>
      </c>
      <c r="AQ72" s="39">
        <v>2.95422457167524</v>
      </c>
      <c r="AR72" s="39">
        <v>2.95422457167524</v>
      </c>
      <c r="AS72" s="39">
        <v>2.95422457167524</v>
      </c>
      <c r="AT72" s="39">
        <v>2.95422457167524</v>
      </c>
      <c r="AU72" s="39">
        <v>2.95422457167524</v>
      </c>
      <c r="AV72" s="39">
        <v>2.95422457167524</v>
      </c>
      <c r="AW72" s="39">
        <v>2.95422457167524</v>
      </c>
      <c r="AX72" s="39">
        <v>2.95422457167524</v>
      </c>
      <c r="AY72" s="39">
        <v>2.95422457167524</v>
      </c>
      <c r="AZ72" s="39">
        <v>2.95422457167524</v>
      </c>
      <c r="BA72" s="39">
        <v>2.95422457167524</v>
      </c>
      <c r="BB72" s="39">
        <v>2.95422457167524</v>
      </c>
      <c r="BC72" s="39">
        <v>2.9541773911272098</v>
      </c>
      <c r="BD72" s="39">
        <v>2.9541773911980802</v>
      </c>
      <c r="BE72" s="39">
        <v>2.9541773911980802</v>
      </c>
      <c r="BF72" s="39">
        <v>2.9541773911980802</v>
      </c>
      <c r="BG72" s="39">
        <v>2.9541773911980802</v>
      </c>
      <c r="BH72" s="39">
        <v>2.9541773911980802</v>
      </c>
      <c r="BI72" s="39">
        <v>2.9541773911980802</v>
      </c>
      <c r="BJ72" s="39">
        <v>2.9541773911980802</v>
      </c>
      <c r="BK72" s="39">
        <v>2.9541773911980802</v>
      </c>
      <c r="BL72" s="39">
        <v>2.9541773911980802</v>
      </c>
      <c r="BM72" s="39">
        <v>2.9541773911980802</v>
      </c>
      <c r="BN72" s="39">
        <v>2.9541773911980802</v>
      </c>
      <c r="BO72" s="39">
        <v>2.9541773911980802</v>
      </c>
      <c r="BP72" s="39">
        <v>2.9541773911980802</v>
      </c>
      <c r="BQ72" s="39">
        <v>2.9541773911980802</v>
      </c>
      <c r="BR72" s="39">
        <v>2.9541773911980802</v>
      </c>
      <c r="BS72" s="39">
        <v>2.9541773911980802</v>
      </c>
      <c r="BT72" s="39">
        <v>2.9541773911980802</v>
      </c>
      <c r="BU72" s="39">
        <v>2.9541773911980802</v>
      </c>
      <c r="BV72" s="39">
        <v>2.9541773911980802</v>
      </c>
      <c r="BW72" s="39">
        <v>2.9541773911980802</v>
      </c>
      <c r="BX72" s="39">
        <v>2.9541773911980802</v>
      </c>
      <c r="BY72" s="39">
        <v>2.9541773911980802</v>
      </c>
      <c r="BZ72" s="39">
        <v>2.9541773911980802</v>
      </c>
      <c r="CA72" s="39">
        <v>2.9541773911980802</v>
      </c>
      <c r="CB72" s="39">
        <v>2.9541773911980802</v>
      </c>
      <c r="CC72" s="39">
        <v>2.9541773911980802</v>
      </c>
      <c r="CD72" s="39">
        <v>2.9541773911980802</v>
      </c>
      <c r="CE72" s="39">
        <v>2.9541773911980802</v>
      </c>
      <c r="CF72" s="39">
        <v>2.9541773911980802</v>
      </c>
      <c r="CG72" s="39">
        <v>2.9541773911980802</v>
      </c>
      <c r="CH72" s="39">
        <v>2.9541773911980802</v>
      </c>
      <c r="CI72" s="39">
        <v>2.9541773911980802</v>
      </c>
      <c r="CJ72" s="39">
        <v>2.9541773911980802</v>
      </c>
      <c r="CK72" s="39">
        <v>2.9541773911980802</v>
      </c>
      <c r="CL72" s="39">
        <v>2.9541773911980802</v>
      </c>
      <c r="CM72" s="39">
        <v>2.9541773911980802</v>
      </c>
      <c r="CN72" s="39">
        <v>2.9541773911980802</v>
      </c>
      <c r="CO72" s="39">
        <v>2.9541773911980802</v>
      </c>
      <c r="CP72" s="39">
        <v>2.9541773911980802</v>
      </c>
      <c r="CQ72" s="39">
        <v>2.9541773911980802</v>
      </c>
      <c r="CR72" s="39">
        <v>2.9541773911980802</v>
      </c>
      <c r="CS72" s="39">
        <v>2.9541773911980802</v>
      </c>
      <c r="CT72" s="39">
        <v>2.9541773911980802</v>
      </c>
      <c r="CU72" s="39">
        <v>2.9541773911980802</v>
      </c>
      <c r="CV72" s="39">
        <v>2.9541773911980802</v>
      </c>
      <c r="CW72" s="39">
        <v>2.9541773911980802</v>
      </c>
      <c r="CX72" s="39">
        <v>2.9541773911980802</v>
      </c>
      <c r="CY72" s="39">
        <v>2.9541773911980802</v>
      </c>
      <c r="CZ72" s="39">
        <v>2.9541773911980802</v>
      </c>
      <c r="DA72" s="39">
        <v>2.9541540846004501</v>
      </c>
      <c r="DB72" s="39">
        <v>2.9541540846008298</v>
      </c>
      <c r="DC72" s="39">
        <v>2.9541540846008298</v>
      </c>
      <c r="DD72" s="39">
        <v>2.9541540846008298</v>
      </c>
      <c r="DE72" s="39">
        <v>2.9541540846008298</v>
      </c>
      <c r="DF72" s="39">
        <v>2.9541540846008298</v>
      </c>
      <c r="DG72" s="39">
        <v>2.9541540846008298</v>
      </c>
      <c r="DH72" s="39">
        <v>2.9541540846008298</v>
      </c>
      <c r="DI72" s="39">
        <v>2.9541540846008298</v>
      </c>
      <c r="DJ72" s="39">
        <v>2.9541540846008298</v>
      </c>
      <c r="DK72" s="39">
        <v>2.9541540846008298</v>
      </c>
      <c r="DL72" s="39">
        <v>2.9541540846008298</v>
      </c>
      <c r="DM72" s="39">
        <v>2.9541540846008298</v>
      </c>
      <c r="DN72" s="39">
        <v>2.9541540846008298</v>
      </c>
      <c r="DO72" s="39">
        <v>2.9541540846008298</v>
      </c>
      <c r="DP72" s="39">
        <v>2.9541540846008298</v>
      </c>
      <c r="DQ72" s="39">
        <v>2.9541540846008298</v>
      </c>
      <c r="DR72" s="39">
        <v>2.9541540846008298</v>
      </c>
      <c r="DS72" s="39">
        <v>2.9541540846008298</v>
      </c>
      <c r="DT72" s="39">
        <v>2.9541540846008298</v>
      </c>
      <c r="DU72" s="39">
        <v>2.9541540846008298</v>
      </c>
      <c r="DV72" s="39">
        <v>2.9541540846008298</v>
      </c>
      <c r="DW72" s="39">
        <v>2.9541540846008298</v>
      </c>
      <c r="DX72" s="39">
        <v>2.9541540846008298</v>
      </c>
      <c r="DY72" s="39">
        <v>2.9541540846008298</v>
      </c>
      <c r="DZ72" s="39">
        <v>2.9541540846008298</v>
      </c>
      <c r="EA72" s="39">
        <v>2.9541540846008298</v>
      </c>
      <c r="EB72" s="39">
        <v>2.9541540846008298</v>
      </c>
      <c r="EC72" s="39">
        <v>2.9541540846008298</v>
      </c>
      <c r="ED72" s="39">
        <v>2.9541540846008298</v>
      </c>
      <c r="EE72" s="39">
        <v>2.9541540846008298</v>
      </c>
      <c r="EF72" s="39">
        <v>2.9541540846008298</v>
      </c>
      <c r="EG72" s="39">
        <v>2.9541540846008298</v>
      </c>
      <c r="EH72" s="39">
        <v>2.9541540846008298</v>
      </c>
      <c r="EI72" s="39">
        <v>2.9541540846008298</v>
      </c>
      <c r="EJ72" s="39">
        <v>2.9541540846008298</v>
      </c>
      <c r="EK72" s="39">
        <v>2.9541540846008298</v>
      </c>
      <c r="EL72" s="39">
        <v>2.9541540846008298</v>
      </c>
      <c r="EM72" s="39">
        <v>2.9541540846008298</v>
      </c>
      <c r="EN72" s="39">
        <v>2.9541540846008298</v>
      </c>
      <c r="EO72" s="39">
        <v>2.9541540846008298</v>
      </c>
      <c r="EP72" s="39">
        <v>2.9541540846008298</v>
      </c>
      <c r="EQ72" s="39">
        <v>2.9541540846008298</v>
      </c>
      <c r="ER72" s="39">
        <v>2.9541540846008298</v>
      </c>
      <c r="ES72" s="39">
        <v>2.9541540846008298</v>
      </c>
      <c r="ET72" s="39">
        <v>2.9541540846008298</v>
      </c>
      <c r="EU72" s="39">
        <v>2.9541540846008298</v>
      </c>
      <c r="EV72" s="39">
        <v>2.9541540846008298</v>
      </c>
      <c r="EW72" s="39">
        <v>2.9541540846008298</v>
      </c>
      <c r="EX72" s="39">
        <v>2.9541540846008298</v>
      </c>
      <c r="EY72" s="39">
        <v>2.9542008868968601</v>
      </c>
      <c r="EZ72" s="39">
        <v>2.9542008869716101</v>
      </c>
      <c r="FA72" s="39">
        <v>2.9542008869716101</v>
      </c>
      <c r="FB72" s="39">
        <v>2.9542008869716101</v>
      </c>
      <c r="FC72" s="39">
        <v>2.9542008869716101</v>
      </c>
      <c r="FD72" s="39">
        <v>2.9542008869716101</v>
      </c>
      <c r="FE72" s="39">
        <v>2.9542008869716101</v>
      </c>
      <c r="FF72" s="39">
        <v>2.9542008869716101</v>
      </c>
      <c r="FG72" s="39">
        <v>2.9542008869716101</v>
      </c>
      <c r="FH72" s="39">
        <v>2.9542008869716101</v>
      </c>
      <c r="FI72" s="39">
        <v>2.9542008869716101</v>
      </c>
      <c r="FJ72" s="39">
        <v>2.9542008869716101</v>
      </c>
      <c r="FK72" s="39">
        <v>2.9542008869716101</v>
      </c>
      <c r="FL72" s="39">
        <v>2.9542008869716101</v>
      </c>
      <c r="FM72" s="39">
        <v>2.9542008869716101</v>
      </c>
      <c r="FN72" s="39">
        <v>2.9542008869716101</v>
      </c>
      <c r="FO72" s="39">
        <v>2.9542008869716101</v>
      </c>
      <c r="FP72" s="39">
        <v>2.9542008869716101</v>
      </c>
      <c r="FQ72" s="39">
        <v>2.9542008869716101</v>
      </c>
      <c r="FR72" s="39">
        <v>2.9542008869716101</v>
      </c>
      <c r="FS72" s="39">
        <v>2.9542008869716101</v>
      </c>
      <c r="FT72" s="39">
        <v>2.9542008869716101</v>
      </c>
      <c r="FU72" s="39">
        <v>2.9542008869716101</v>
      </c>
      <c r="FV72" s="39">
        <v>2.9542008869716101</v>
      </c>
      <c r="FW72" s="39">
        <v>2.9542008869716101</v>
      </c>
      <c r="FX72" s="39">
        <v>2.9542008869716101</v>
      </c>
      <c r="FY72" s="39">
        <v>2.9542008869716101</v>
      </c>
      <c r="FZ72" s="39">
        <v>2.9542008869716101</v>
      </c>
      <c r="GA72" s="39">
        <v>2.9542008869716101</v>
      </c>
      <c r="GB72" s="39">
        <v>2.9542008869716101</v>
      </c>
      <c r="GC72" s="39">
        <v>2.9542008869716101</v>
      </c>
      <c r="GD72" s="39">
        <v>2.9542008869716101</v>
      </c>
      <c r="GE72" s="39">
        <v>2.9542008869716101</v>
      </c>
      <c r="GF72" s="39">
        <v>2.9542008869716101</v>
      </c>
      <c r="GG72" s="39">
        <v>2.9542008869716101</v>
      </c>
      <c r="GH72" s="39">
        <v>2.9542008869716101</v>
      </c>
      <c r="GI72" s="39">
        <v>2.9542008869716101</v>
      </c>
      <c r="GJ72" s="39">
        <v>2.9542008869716101</v>
      </c>
      <c r="GK72" s="39">
        <v>2.9542008869716101</v>
      </c>
      <c r="GL72" s="39">
        <v>2.9542008869716101</v>
      </c>
      <c r="GM72" s="39">
        <v>2.9542008869716101</v>
      </c>
      <c r="GN72" s="39">
        <v>2.9542008869716101</v>
      </c>
      <c r="GO72" s="39">
        <v>2.9542008869716101</v>
      </c>
      <c r="GP72" s="39">
        <v>2.9542008869716101</v>
      </c>
      <c r="GQ72" s="39">
        <v>2.9542008869716101</v>
      </c>
      <c r="GR72" s="39">
        <v>2.9542008869716101</v>
      </c>
      <c r="GS72" s="39">
        <v>2.9542008869716101</v>
      </c>
      <c r="GT72" s="39">
        <v>2.9542008869716101</v>
      </c>
      <c r="GU72" s="39">
        <v>2.9542008869716101</v>
      </c>
      <c r="GV72" s="39">
        <v>2.9542008869716101</v>
      </c>
      <c r="GW72" s="39">
        <v>2.9542484449267201</v>
      </c>
      <c r="GX72" s="39">
        <v>2.95424844501632</v>
      </c>
      <c r="GY72" s="39">
        <v>2.95424844501632</v>
      </c>
      <c r="GZ72" s="39">
        <v>2.95424844501632</v>
      </c>
      <c r="HA72" s="39">
        <v>2.95424844501632</v>
      </c>
      <c r="HB72" s="39">
        <v>2.95424844501632</v>
      </c>
      <c r="HC72" s="39">
        <v>2.95424844501632</v>
      </c>
      <c r="HD72" s="39">
        <v>2.95424844501632</v>
      </c>
      <c r="HE72" s="39">
        <v>2.95424844501632</v>
      </c>
      <c r="HF72" s="39">
        <v>2.95424844501632</v>
      </c>
      <c r="HG72" s="39">
        <v>2.95424844501632</v>
      </c>
      <c r="HH72" s="39">
        <v>2.95424844501632</v>
      </c>
      <c r="HI72" s="39">
        <v>2.95424844501632</v>
      </c>
      <c r="HJ72" s="39">
        <v>2.95424844501632</v>
      </c>
      <c r="HK72" s="39">
        <v>2.95424844501632</v>
      </c>
      <c r="HL72" s="39">
        <v>2.95424844501632</v>
      </c>
      <c r="HM72" s="39">
        <v>2.95424844501632</v>
      </c>
      <c r="HN72" s="39">
        <v>2.95424844501632</v>
      </c>
      <c r="HO72" s="39">
        <v>2.95424844501632</v>
      </c>
      <c r="HP72" s="39">
        <v>2.95424844501632</v>
      </c>
      <c r="HQ72" s="39">
        <v>2.95424844501632</v>
      </c>
      <c r="HR72" s="39">
        <v>2.95424844501632</v>
      </c>
      <c r="HS72" s="39">
        <v>2.95424844501632</v>
      </c>
      <c r="HT72" s="39">
        <v>2.95424844501632</v>
      </c>
      <c r="HU72" s="39">
        <v>2.95424844501632</v>
      </c>
      <c r="HV72" s="39">
        <v>2.95424844501632</v>
      </c>
      <c r="HW72" s="39">
        <v>2.95424844501632</v>
      </c>
      <c r="HX72" s="39">
        <v>2.95424844501632</v>
      </c>
      <c r="HY72" s="39">
        <v>2.95424844501632</v>
      </c>
      <c r="HZ72" s="39">
        <v>2.95424844501632</v>
      </c>
      <c r="IA72" s="39">
        <v>2.95424844501632</v>
      </c>
      <c r="IB72" s="39">
        <v>2.95424844501632</v>
      </c>
      <c r="IC72" s="39">
        <v>2.95424844501632</v>
      </c>
      <c r="ID72" s="39">
        <v>2.95424844501632</v>
      </c>
      <c r="IE72" s="39">
        <v>2.95424844501632</v>
      </c>
      <c r="IF72" s="39">
        <v>2.95424844501632</v>
      </c>
      <c r="IG72" s="39">
        <v>2.95424844501632</v>
      </c>
      <c r="IH72" s="39">
        <v>2.95424844501632</v>
      </c>
      <c r="II72" s="39">
        <v>2.95424844501632</v>
      </c>
      <c r="IJ72" s="39">
        <v>2.95424844501632</v>
      </c>
      <c r="IK72" s="39">
        <v>2.95424844501632</v>
      </c>
      <c r="IL72" s="39">
        <v>2.95424844501632</v>
      </c>
      <c r="IM72" s="39">
        <v>2.95424844501632</v>
      </c>
      <c r="IN72" s="39">
        <v>2.95424844501632</v>
      </c>
      <c r="IO72" s="39">
        <v>2.95424844501632</v>
      </c>
      <c r="IP72" s="39">
        <v>2.95424844501632</v>
      </c>
      <c r="IQ72" s="39">
        <v>2.95424844501632</v>
      </c>
      <c r="IR72" s="39">
        <v>2.95424844501632</v>
      </c>
      <c r="IS72" s="39">
        <v>2.95424844501632</v>
      </c>
      <c r="IT72" s="39">
        <v>2.95424844501632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84.144620315979793</v>
      </c>
      <c r="F73" s="14">
        <v>84.100481936505702</v>
      </c>
      <c r="G73" s="14">
        <v>84.0460679333071</v>
      </c>
      <c r="H73" s="14">
        <v>83.985124718114307</v>
      </c>
      <c r="I73" s="14">
        <v>83.920690623896405</v>
      </c>
      <c r="J73" s="14">
        <v>83.854631147340697</v>
      </c>
      <c r="K73" s="39">
        <v>83.788128091198601</v>
      </c>
      <c r="L73" s="39">
        <v>83.721787011386198</v>
      </c>
      <c r="M73" s="39">
        <v>83.655864042234896</v>
      </c>
      <c r="N73" s="39">
        <v>83.590440608222806</v>
      </c>
      <c r="O73" s="39">
        <v>83.591401821717099</v>
      </c>
      <c r="P73" s="39">
        <v>83.656760783040099</v>
      </c>
      <c r="Q73" s="39">
        <v>83.722614231453505</v>
      </c>
      <c r="R73" s="39">
        <v>83.788892488662896</v>
      </c>
      <c r="S73" s="39">
        <v>83.855333926236995</v>
      </c>
      <c r="T73" s="39">
        <v>83.921325658882793</v>
      </c>
      <c r="U73" s="39">
        <v>83.985689579653396</v>
      </c>
      <c r="V73" s="39">
        <v>84.046460556379401</v>
      </c>
      <c r="W73" s="39">
        <v>84.100738613876302</v>
      </c>
      <c r="X73" s="39">
        <v>84.144723902128007</v>
      </c>
      <c r="Y73" s="39">
        <v>84.144972156060206</v>
      </c>
      <c r="Z73" s="39">
        <v>84.100902214138998</v>
      </c>
      <c r="AA73" s="39">
        <v>84.046671808593402</v>
      </c>
      <c r="AB73" s="39">
        <v>83.985945796884394</v>
      </c>
      <c r="AC73" s="39">
        <v>83.921623711120006</v>
      </c>
      <c r="AD73" s="39">
        <v>83.855670923431106</v>
      </c>
      <c r="AE73" s="39">
        <v>83.7892662924598</v>
      </c>
      <c r="AF73" s="39">
        <v>83.7230238531547</v>
      </c>
      <c r="AG73" s="39">
        <v>83.657206526589505</v>
      </c>
      <c r="AH73" s="39">
        <v>83.591890250567602</v>
      </c>
      <c r="AI73" s="39">
        <v>83.5909186000017</v>
      </c>
      <c r="AJ73" s="39">
        <v>83.656314218487196</v>
      </c>
      <c r="AK73" s="39">
        <v>83.722201948506395</v>
      </c>
      <c r="AL73" s="39">
        <v>83.788513084268402</v>
      </c>
      <c r="AM73" s="39">
        <v>83.854987327120696</v>
      </c>
      <c r="AN73" s="39">
        <v>83.921013563256295</v>
      </c>
      <c r="AO73" s="39">
        <v>83.985415820086999</v>
      </c>
      <c r="AP73" s="39">
        <v>84.046231144922103</v>
      </c>
      <c r="AQ73" s="39">
        <v>84.100561207211101</v>
      </c>
      <c r="AR73" s="39">
        <v>84.144606530326499</v>
      </c>
      <c r="AS73" s="39">
        <v>84.144503114045307</v>
      </c>
      <c r="AT73" s="39">
        <v>84.100192877652901</v>
      </c>
      <c r="AU73" s="39">
        <v>84.045754754612105</v>
      </c>
      <c r="AV73" s="39">
        <v>83.984851655688402</v>
      </c>
      <c r="AW73" s="39">
        <v>83.920376513319994</v>
      </c>
      <c r="AX73" s="39">
        <v>83.854285976231296</v>
      </c>
      <c r="AY73" s="39">
        <v>83.787750373752303</v>
      </c>
      <c r="AZ73" s="39">
        <v>83.721376670256305</v>
      </c>
      <c r="BA73" s="39">
        <v>83.655422484046298</v>
      </c>
      <c r="BB73" s="39">
        <v>83.589959916875202</v>
      </c>
      <c r="BC73" s="39">
        <v>83.586061324447599</v>
      </c>
      <c r="BD73" s="39">
        <v>83.651499104027806</v>
      </c>
      <c r="BE73" s="39">
        <v>83.717433996582599</v>
      </c>
      <c r="BF73" s="39">
        <v>83.783801813066702</v>
      </c>
      <c r="BG73" s="39">
        <v>83.850349106759197</v>
      </c>
      <c r="BH73" s="39">
        <v>83.916475126255705</v>
      </c>
      <c r="BI73" s="39">
        <v>83.981018466787305</v>
      </c>
      <c r="BJ73" s="39">
        <v>84.042034705576299</v>
      </c>
      <c r="BK73" s="39">
        <v>84.096646240253094</v>
      </c>
      <c r="BL73" s="39">
        <v>84.141072960119104</v>
      </c>
      <c r="BM73" s="39">
        <v>84.141441766927599</v>
      </c>
      <c r="BN73" s="39">
        <v>84.096990707493305</v>
      </c>
      <c r="BO73" s="39">
        <v>84.042478846998605</v>
      </c>
      <c r="BP73" s="39">
        <v>83.981551918589105</v>
      </c>
      <c r="BQ73" s="39">
        <v>83.917088752090905</v>
      </c>
      <c r="BR73" s="39">
        <v>83.851036210505995</v>
      </c>
      <c r="BS73" s="39">
        <v>83.784558600922594</v>
      </c>
      <c r="BT73" s="39">
        <v>83.718259607187406</v>
      </c>
      <c r="BU73" s="39">
        <v>83.652395305564099</v>
      </c>
      <c r="BV73" s="39">
        <v>83.587037240120296</v>
      </c>
      <c r="BW73" s="39">
        <v>83.588010202143494</v>
      </c>
      <c r="BX73" s="39">
        <v>83.653299861146195</v>
      </c>
      <c r="BY73" s="39">
        <v>83.719096374807293</v>
      </c>
      <c r="BZ73" s="39">
        <v>83.785331615965802</v>
      </c>
      <c r="CA73" s="39">
        <v>83.851746784944993</v>
      </c>
      <c r="CB73" s="39">
        <v>83.917734010215895</v>
      </c>
      <c r="CC73" s="39">
        <v>83.982123309163597</v>
      </c>
      <c r="CD73" s="39">
        <v>84.042961490299405</v>
      </c>
      <c r="CE73" s="39">
        <v>84.097364311299998</v>
      </c>
      <c r="CF73" s="39">
        <v>84.141550101423803</v>
      </c>
      <c r="CG73" s="39">
        <v>84.141561139824901</v>
      </c>
      <c r="CH73" s="39">
        <v>84.097170363550504</v>
      </c>
      <c r="CI73" s="39">
        <v>84.042710738807102</v>
      </c>
      <c r="CJ73" s="39">
        <v>83.981828379066101</v>
      </c>
      <c r="CK73" s="39">
        <v>83.917403776777803</v>
      </c>
      <c r="CL73" s="39">
        <v>83.851385990121898</v>
      </c>
      <c r="CM73" s="39">
        <v>83.7849414725016</v>
      </c>
      <c r="CN73" s="39">
        <v>83.718675689018099</v>
      </c>
      <c r="CO73" s="39">
        <v>83.652846055556495</v>
      </c>
      <c r="CP73" s="39">
        <v>83.587525090643894</v>
      </c>
      <c r="CQ73" s="39">
        <v>83.586546622174893</v>
      </c>
      <c r="CR73" s="39">
        <v>83.651947605729006</v>
      </c>
      <c r="CS73" s="39">
        <v>83.717848116514205</v>
      </c>
      <c r="CT73" s="39">
        <v>83.784182984894102</v>
      </c>
      <c r="CU73" s="39">
        <v>83.850697434234803</v>
      </c>
      <c r="CV73" s="39">
        <v>83.916788940798995</v>
      </c>
      <c r="CW73" s="39">
        <v>83.981293961248397</v>
      </c>
      <c r="CX73" s="39">
        <v>84.042265883085605</v>
      </c>
      <c r="CY73" s="39">
        <v>84.096825441521204</v>
      </c>
      <c r="CZ73" s="39">
        <v>84.141192128108798</v>
      </c>
      <c r="DA73" s="39">
        <v>84.139664784112696</v>
      </c>
      <c r="DB73" s="39">
        <v>84.095024469517895</v>
      </c>
      <c r="DC73" s="39">
        <v>84.0403729339085</v>
      </c>
      <c r="DD73" s="39">
        <v>83.979346407719405</v>
      </c>
      <c r="DE73" s="39">
        <v>83.914813371933306</v>
      </c>
      <c r="DF73" s="39">
        <v>83.848711450179195</v>
      </c>
      <c r="DG73" s="39">
        <v>83.782197692029499</v>
      </c>
      <c r="DH73" s="39">
        <v>83.715870620792103</v>
      </c>
      <c r="DI73" s="39">
        <v>83.649982898726407</v>
      </c>
      <c r="DJ73" s="39">
        <v>83.584603873702704</v>
      </c>
      <c r="DK73" s="39">
        <v>83.585578882944205</v>
      </c>
      <c r="DL73" s="39">
        <v>83.650889413455801</v>
      </c>
      <c r="DM73" s="39">
        <v>83.716709236539899</v>
      </c>
      <c r="DN73" s="39">
        <v>83.782972475677795</v>
      </c>
      <c r="DO73" s="39">
        <v>83.849423748288203</v>
      </c>
      <c r="DP73" s="39">
        <v>83.915460347195406</v>
      </c>
      <c r="DQ73" s="39">
        <v>83.979919546924194</v>
      </c>
      <c r="DR73" s="39">
        <v>84.040857385221202</v>
      </c>
      <c r="DS73" s="39">
        <v>84.095399945258904</v>
      </c>
      <c r="DT73" s="39">
        <v>84.139775210328693</v>
      </c>
      <c r="DU73" s="39">
        <v>84.140025443593998</v>
      </c>
      <c r="DV73" s="39">
        <v>84.095566779965296</v>
      </c>
      <c r="DW73" s="39">
        <v>84.041072319726993</v>
      </c>
      <c r="DX73" s="39">
        <v>83.980179852257294</v>
      </c>
      <c r="DY73" s="39">
        <v>83.915762871089896</v>
      </c>
      <c r="DZ73" s="39">
        <v>83.849765605796506</v>
      </c>
      <c r="EA73" s="39">
        <v>83.783351563220194</v>
      </c>
      <c r="EB73" s="39">
        <v>83.717124627435695</v>
      </c>
      <c r="EC73" s="39">
        <v>83.651341496887895</v>
      </c>
      <c r="ED73" s="39">
        <v>83.586074462540097</v>
      </c>
      <c r="EE73" s="39">
        <v>83.585088680316304</v>
      </c>
      <c r="EF73" s="39">
        <v>83.650436548320997</v>
      </c>
      <c r="EG73" s="39">
        <v>83.716291232210907</v>
      </c>
      <c r="EH73" s="39">
        <v>83.782587848160901</v>
      </c>
      <c r="EI73" s="39">
        <v>83.849072360353802</v>
      </c>
      <c r="EJ73" s="39">
        <v>83.915143849865999</v>
      </c>
      <c r="EK73" s="39">
        <v>83.9796417437515</v>
      </c>
      <c r="EL73" s="39">
        <v>84.040624279556198</v>
      </c>
      <c r="EM73" s="39">
        <v>84.095219206919793</v>
      </c>
      <c r="EN73" s="39">
        <v>84.139654903582993</v>
      </c>
      <c r="EO73" s="39">
        <v>84.139544670072297</v>
      </c>
      <c r="EP73" s="39">
        <v>84.094844124850596</v>
      </c>
      <c r="EQ73" s="39">
        <v>84.040140501350507</v>
      </c>
      <c r="ER73" s="39">
        <v>83.9790695537354</v>
      </c>
      <c r="ES73" s="39">
        <v>83.914498088441206</v>
      </c>
      <c r="ET73" s="39">
        <v>83.848361530447903</v>
      </c>
      <c r="EU73" s="39">
        <v>83.781814784846105</v>
      </c>
      <c r="EV73" s="39">
        <v>83.715454598391304</v>
      </c>
      <c r="EW73" s="39">
        <v>83.649532299175206</v>
      </c>
      <c r="EX73" s="39">
        <v>83.584116265458803</v>
      </c>
      <c r="EY73" s="39">
        <v>83.588009304446999</v>
      </c>
      <c r="EZ73" s="39">
        <v>83.653462551767703</v>
      </c>
      <c r="FA73" s="39">
        <v>83.719408076709996</v>
      </c>
      <c r="FB73" s="39">
        <v>83.785780403386497</v>
      </c>
      <c r="FC73" s="39">
        <v>83.852323986340494</v>
      </c>
      <c r="FD73" s="39">
        <v>83.918434664856093</v>
      </c>
      <c r="FE73" s="39">
        <v>83.982945888953296</v>
      </c>
      <c r="FF73" s="39">
        <v>84.043906158960496</v>
      </c>
      <c r="FG73" s="39">
        <v>84.098429164574796</v>
      </c>
      <c r="FH73" s="39">
        <v>84.142725496250705</v>
      </c>
      <c r="FI73" s="39">
        <v>84.143092667375001</v>
      </c>
      <c r="FJ73" s="39">
        <v>84.098771449129302</v>
      </c>
      <c r="FK73" s="39">
        <v>84.044347850326105</v>
      </c>
      <c r="FL73" s="39">
        <v>83.983476641940896</v>
      </c>
      <c r="FM73" s="39">
        <v>83.919045347880299</v>
      </c>
      <c r="FN73" s="39">
        <v>83.853007892222806</v>
      </c>
      <c r="FO73" s="39">
        <v>83.786533711450701</v>
      </c>
      <c r="FP73" s="39">
        <v>83.720229884237696</v>
      </c>
      <c r="FQ73" s="39">
        <v>83.654354572423799</v>
      </c>
      <c r="FR73" s="39">
        <v>83.588980548603701</v>
      </c>
      <c r="FS73" s="39">
        <v>83.589948894152997</v>
      </c>
      <c r="FT73" s="39">
        <v>83.655254924311393</v>
      </c>
      <c r="FU73" s="39">
        <v>83.721062839894003</v>
      </c>
      <c r="FV73" s="39">
        <v>83.787303253294795</v>
      </c>
      <c r="FW73" s="39">
        <v>83.853715288626006</v>
      </c>
      <c r="FX73" s="39">
        <v>83.919687687305597</v>
      </c>
      <c r="FY73" s="39">
        <v>83.984045345665507</v>
      </c>
      <c r="FZ73" s="39">
        <v>84.044828022380997</v>
      </c>
      <c r="GA73" s="39">
        <v>84.099142796303596</v>
      </c>
      <c r="GB73" s="39">
        <v>84.143198725953397</v>
      </c>
      <c r="GC73" s="39">
        <v>84.143211062024704</v>
      </c>
      <c r="GD73" s="39">
        <v>84.098949994549599</v>
      </c>
      <c r="GE73" s="39">
        <v>84.0445785106741</v>
      </c>
      <c r="GF73" s="39">
        <v>83.983751754508305</v>
      </c>
      <c r="GG73" s="39">
        <v>83.9193589053002</v>
      </c>
      <c r="GH73" s="39">
        <v>83.853356075531295</v>
      </c>
      <c r="GI73" s="39">
        <v>83.786914841945602</v>
      </c>
      <c r="GJ73" s="39">
        <v>83.720644058886094</v>
      </c>
      <c r="GK73" s="39">
        <v>83.654803222153802</v>
      </c>
      <c r="GL73" s="39">
        <v>83.589466072378599</v>
      </c>
      <c r="GM73" s="39">
        <v>83.588492295031003</v>
      </c>
      <c r="GN73" s="39">
        <v>83.653908969440195</v>
      </c>
      <c r="GO73" s="39">
        <v>83.7198203029685</v>
      </c>
      <c r="GP73" s="39">
        <v>83.786159845346702</v>
      </c>
      <c r="GQ73" s="39">
        <v>83.852670726746197</v>
      </c>
      <c r="GR73" s="39">
        <v>83.918747019611601</v>
      </c>
      <c r="GS73" s="39">
        <v>83.983220041381998</v>
      </c>
      <c r="GT73" s="39">
        <v>84.044136109402999</v>
      </c>
      <c r="GU73" s="39">
        <v>84.098607258227403</v>
      </c>
      <c r="GV73" s="39">
        <v>84.142843687609599</v>
      </c>
      <c r="GW73" s="39">
        <v>84.146260023763304</v>
      </c>
      <c r="GX73" s="39">
        <v>84.102141493011203</v>
      </c>
      <c r="GY73" s="39">
        <v>84.047845089218299</v>
      </c>
      <c r="GZ73" s="39">
        <v>83.987043242213502</v>
      </c>
      <c r="HA73" s="39">
        <v>83.922639274940096</v>
      </c>
      <c r="HB73" s="39">
        <v>83.8565991264677</v>
      </c>
      <c r="HC73" s="39">
        <v>83.790100428730099</v>
      </c>
      <c r="HD73" s="39">
        <v>83.723755338568907</v>
      </c>
      <c r="HE73" s="39">
        <v>83.657824905630093</v>
      </c>
      <c r="HF73" s="39">
        <v>83.592383432412902</v>
      </c>
      <c r="HG73" s="39">
        <v>83.593340123485504</v>
      </c>
      <c r="HH73" s="39">
        <v>83.658714727015806</v>
      </c>
      <c r="HI73" s="39">
        <v>83.724578808216293</v>
      </c>
      <c r="HJ73" s="39">
        <v>83.790861404934205</v>
      </c>
      <c r="HK73" s="39">
        <v>83.857298783780706</v>
      </c>
      <c r="HL73" s="39">
        <v>83.923274634449797</v>
      </c>
      <c r="HM73" s="39">
        <v>83.987605681999</v>
      </c>
      <c r="HN73" s="39">
        <v>84.048319693484203</v>
      </c>
      <c r="HO73" s="39">
        <v>84.102507971180998</v>
      </c>
      <c r="HP73" s="39">
        <v>84.146361375174905</v>
      </c>
      <c r="HQ73" s="39">
        <v>84.146608976820005</v>
      </c>
      <c r="HR73" s="39">
        <v>84.102670502910101</v>
      </c>
      <c r="HS73" s="39">
        <v>84.048529729370003</v>
      </c>
      <c r="HT73" s="39">
        <v>83.987860549390504</v>
      </c>
      <c r="HU73" s="39">
        <v>83.923571211102001</v>
      </c>
      <c r="HV73" s="39">
        <v>83.857634178388196</v>
      </c>
      <c r="HW73" s="39">
        <v>83.791233468108601</v>
      </c>
      <c r="HX73" s="39">
        <v>83.724986531278901</v>
      </c>
      <c r="HY73" s="39">
        <v>83.659158386372795</v>
      </c>
      <c r="HZ73" s="39">
        <v>83.593826202653204</v>
      </c>
      <c r="IA73" s="39">
        <v>83.592859194365005</v>
      </c>
      <c r="IB73" s="39">
        <v>83.658270233922707</v>
      </c>
      <c r="IC73" s="39">
        <v>83.724168408211597</v>
      </c>
      <c r="ID73" s="39">
        <v>83.790483721123096</v>
      </c>
      <c r="IE73" s="39">
        <v>83.856953763580606</v>
      </c>
      <c r="IF73" s="39">
        <v>83.9229639913206</v>
      </c>
      <c r="IG73" s="39">
        <v>83.987333257802305</v>
      </c>
      <c r="IH73" s="39">
        <v>84.048091502841999</v>
      </c>
      <c r="II73" s="39">
        <v>84.102331666085703</v>
      </c>
      <c r="IJ73" s="39">
        <v>84.146244973970994</v>
      </c>
      <c r="IK73" s="39">
        <v>84.146143814475494</v>
      </c>
      <c r="IL73" s="39">
        <v>84.101965570047199</v>
      </c>
      <c r="IM73" s="39">
        <v>84.047617554555501</v>
      </c>
      <c r="IN73" s="39">
        <v>83.986771744050202</v>
      </c>
      <c r="IO73" s="39">
        <v>83.922329816077706</v>
      </c>
      <c r="IP73" s="39">
        <v>83.8562555379564</v>
      </c>
      <c r="IQ73" s="39">
        <v>83.789724420983404</v>
      </c>
      <c r="IR73" s="39">
        <v>83.723346867268901</v>
      </c>
      <c r="IS73" s="39">
        <v>83.657382614266695</v>
      </c>
      <c r="IT73" s="39">
        <v>83.591905019718894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136.71697183848201</v>
      </c>
      <c r="F74" s="14">
        <v>136.35937595886301</v>
      </c>
      <c r="G74" s="14">
        <v>135.92285504415599</v>
      </c>
      <c r="H74" s="14">
        <v>135.43569390123099</v>
      </c>
      <c r="I74" s="14">
        <v>134.92147755033901</v>
      </c>
      <c r="J74" s="14">
        <v>134.39522435854499</v>
      </c>
      <c r="K74" s="39">
        <v>133.86694697003699</v>
      </c>
      <c r="L74" s="39">
        <v>133.34225401733599</v>
      </c>
      <c r="M74" s="39">
        <v>132.823948654372</v>
      </c>
      <c r="N74" s="39">
        <v>132.31328844580099</v>
      </c>
      <c r="O74" s="39">
        <v>132.321345676357</v>
      </c>
      <c r="P74" s="39">
        <v>132.83152432940599</v>
      </c>
      <c r="Q74" s="39">
        <v>133.34928974453399</v>
      </c>
      <c r="R74" s="39">
        <v>133.873485087608</v>
      </c>
      <c r="S74" s="39">
        <v>134.40126404535499</v>
      </c>
      <c r="T74" s="39">
        <v>134.926961749528</v>
      </c>
      <c r="U74" s="39">
        <v>135.44060098674399</v>
      </c>
      <c r="V74" s="39">
        <v>135.92639423398199</v>
      </c>
      <c r="W74" s="39">
        <v>136.36184782622499</v>
      </c>
      <c r="X74" s="39">
        <v>136.71825982825001</v>
      </c>
      <c r="Y74" s="39">
        <v>136.72039755037201</v>
      </c>
      <c r="Z74" s="39">
        <v>136.36336981537201</v>
      </c>
      <c r="AA74" s="39">
        <v>135.92829422521399</v>
      </c>
      <c r="AB74" s="39">
        <v>135.442859500211</v>
      </c>
      <c r="AC74" s="39">
        <v>134.92955487549801</v>
      </c>
      <c r="AD74" s="39">
        <v>134.40416844408699</v>
      </c>
      <c r="AE74" s="39">
        <v>133.87668205849801</v>
      </c>
      <c r="AF74" s="39">
        <v>133.35276863254299</v>
      </c>
      <c r="AG74" s="39">
        <v>132.83528403828001</v>
      </c>
      <c r="AH74" s="39">
        <v>132.32544185855099</v>
      </c>
      <c r="AI74" s="39">
        <v>132.317294450465</v>
      </c>
      <c r="AJ74" s="39">
        <v>132.82775333854201</v>
      </c>
      <c r="AK74" s="39">
        <v>133.345784865957</v>
      </c>
      <c r="AL74" s="39">
        <v>133.870240042348</v>
      </c>
      <c r="AM74" s="39">
        <v>134.39828264513099</v>
      </c>
      <c r="AN74" s="39">
        <v>134.924260685576</v>
      </c>
      <c r="AO74" s="39">
        <v>135.43821196833801</v>
      </c>
      <c r="AP74" s="39">
        <v>135.924363749082</v>
      </c>
      <c r="AQ74" s="39">
        <v>136.360232641875</v>
      </c>
      <c r="AR74" s="39">
        <v>136.717117188863</v>
      </c>
      <c r="AS74" s="39">
        <v>136.71583101676799</v>
      </c>
      <c r="AT74" s="39">
        <v>136.35691167225701</v>
      </c>
      <c r="AU74" s="39">
        <v>135.920177161438</v>
      </c>
      <c r="AV74" s="39">
        <v>135.43331064525799</v>
      </c>
      <c r="AW74" s="39">
        <v>134.91876007738401</v>
      </c>
      <c r="AX74" s="39">
        <v>134.39225438632599</v>
      </c>
      <c r="AY74" s="39">
        <v>133.86371540571</v>
      </c>
      <c r="AZ74" s="39">
        <v>133.338764640341</v>
      </c>
      <c r="BA74" s="39">
        <v>132.82021771613401</v>
      </c>
      <c r="BB74" s="39">
        <v>132.30925736026001</v>
      </c>
      <c r="BC74" s="39">
        <v>132.29750423041699</v>
      </c>
      <c r="BD74" s="39">
        <v>132.80881881362799</v>
      </c>
      <c r="BE74" s="39">
        <v>133.32776436499299</v>
      </c>
      <c r="BF74" s="39">
        <v>133.853224398451</v>
      </c>
      <c r="BG74" s="39">
        <v>134.38241233764501</v>
      </c>
      <c r="BH74" s="39">
        <v>134.90975059203001</v>
      </c>
      <c r="BI74" s="39">
        <v>135.425380251576</v>
      </c>
      <c r="BJ74" s="39">
        <v>135.91365788996299</v>
      </c>
      <c r="BK74" s="39">
        <v>136.352241332083</v>
      </c>
      <c r="BL74" s="39">
        <v>136.71255510636499</v>
      </c>
      <c r="BM74" s="39">
        <v>136.71586956048199</v>
      </c>
      <c r="BN74" s="39">
        <v>136.35541519228499</v>
      </c>
      <c r="BO74" s="39">
        <v>135.917626479467</v>
      </c>
      <c r="BP74" s="39">
        <v>135.430067206975</v>
      </c>
      <c r="BQ74" s="39">
        <v>134.915085587411</v>
      </c>
      <c r="BR74" s="39">
        <v>134.38834055977401</v>
      </c>
      <c r="BS74" s="39">
        <v>133.85971083252099</v>
      </c>
      <c r="BT74" s="39">
        <v>133.33479503343801</v>
      </c>
      <c r="BU74" s="39">
        <v>132.81639947314099</v>
      </c>
      <c r="BV74" s="39">
        <v>132.305706127734</v>
      </c>
      <c r="BW74" s="39">
        <v>132.313877646957</v>
      </c>
      <c r="BX74" s="39">
        <v>132.824056252297</v>
      </c>
      <c r="BY74" s="39">
        <v>133.34192438148099</v>
      </c>
      <c r="BZ74" s="39">
        <v>133.866333768038</v>
      </c>
      <c r="CA74" s="39">
        <v>134.394457164025</v>
      </c>
      <c r="CB74" s="39">
        <v>134.92066516237699</v>
      </c>
      <c r="CC74" s="39">
        <v>135.43503845042699</v>
      </c>
      <c r="CD74" s="39">
        <v>135.92187409311401</v>
      </c>
      <c r="CE74" s="39">
        <v>136.35878833940001</v>
      </c>
      <c r="CF74" s="39">
        <v>136.71720332708799</v>
      </c>
      <c r="CG74" s="39">
        <v>136.71703221042799</v>
      </c>
      <c r="CH74" s="39">
        <v>136.35705309191499</v>
      </c>
      <c r="CI74" s="39">
        <v>135.91968212895699</v>
      </c>
      <c r="CJ74" s="39">
        <v>135.43248378546599</v>
      </c>
      <c r="CK74" s="39">
        <v>134.91781668716001</v>
      </c>
      <c r="CL74" s="39">
        <v>134.391354671985</v>
      </c>
      <c r="CM74" s="39">
        <v>133.86299156193601</v>
      </c>
      <c r="CN74" s="39">
        <v>133.338338946964</v>
      </c>
      <c r="CO74" s="39">
        <v>132.82021331531101</v>
      </c>
      <c r="CP74" s="39">
        <v>132.309804487604</v>
      </c>
      <c r="CQ74" s="39">
        <v>132.301582267481</v>
      </c>
      <c r="CR74" s="39">
        <v>132.812614703055</v>
      </c>
      <c r="CS74" s="39">
        <v>133.33129257593399</v>
      </c>
      <c r="CT74" s="39">
        <v>133.85649149831599</v>
      </c>
      <c r="CU74" s="39">
        <v>134.385414785188</v>
      </c>
      <c r="CV74" s="39">
        <v>134.912471945568</v>
      </c>
      <c r="CW74" s="39">
        <v>135.427789008562</v>
      </c>
      <c r="CX74" s="39">
        <v>135.91570768478101</v>
      </c>
      <c r="CY74" s="39">
        <v>136.35387538326501</v>
      </c>
      <c r="CZ74" s="39">
        <v>136.71371597470699</v>
      </c>
      <c r="DA74" s="39">
        <v>136.713525506179</v>
      </c>
      <c r="DB74" s="39">
        <v>136.35136571018401</v>
      </c>
      <c r="DC74" s="39">
        <v>135.912226992835</v>
      </c>
      <c r="DD74" s="39">
        <v>135.42361110055199</v>
      </c>
      <c r="DE74" s="39">
        <v>134.90779569758001</v>
      </c>
      <c r="DF74" s="39">
        <v>134.38037522232801</v>
      </c>
      <c r="DG74" s="39">
        <v>133.85117692621</v>
      </c>
      <c r="DH74" s="39">
        <v>133.32576239746899</v>
      </c>
      <c r="DI74" s="39">
        <v>132.80691323141099</v>
      </c>
      <c r="DJ74" s="39">
        <v>132.29579562031</v>
      </c>
      <c r="DK74" s="39">
        <v>132.30399385500601</v>
      </c>
      <c r="DL74" s="39">
        <v>132.81459515068599</v>
      </c>
      <c r="DM74" s="39">
        <v>133.332915237614</v>
      </c>
      <c r="DN74" s="39">
        <v>133.85782200416699</v>
      </c>
      <c r="DO74" s="39">
        <v>134.38651292219501</v>
      </c>
      <c r="DP74" s="39">
        <v>134.91339563704301</v>
      </c>
      <c r="DQ74" s="39">
        <v>135.42860227722201</v>
      </c>
      <c r="DR74" s="39">
        <v>135.91649432105299</v>
      </c>
      <c r="DS74" s="39">
        <v>136.35475838099501</v>
      </c>
      <c r="DT74" s="39">
        <v>136.71487944130999</v>
      </c>
      <c r="DU74" s="39">
        <v>136.71704056320999</v>
      </c>
      <c r="DV74" s="39">
        <v>136.356313297806</v>
      </c>
      <c r="DW74" s="39">
        <v>135.91843166056901</v>
      </c>
      <c r="DX74" s="39">
        <v>135.43090231324899</v>
      </c>
      <c r="DY74" s="39">
        <v>134.91603434212399</v>
      </c>
      <c r="DZ74" s="39">
        <v>134.38946703845599</v>
      </c>
      <c r="EA74" s="39">
        <v>133.86107314009001</v>
      </c>
      <c r="EB74" s="39">
        <v>133.336453263479</v>
      </c>
      <c r="EC74" s="39">
        <v>132.81841968635999</v>
      </c>
      <c r="ED74" s="39">
        <v>132.308162306322</v>
      </c>
      <c r="EE74" s="39">
        <v>132.299871550548</v>
      </c>
      <c r="EF74" s="39">
        <v>132.81075967946799</v>
      </c>
      <c r="EG74" s="39">
        <v>133.32935161082</v>
      </c>
      <c r="EH74" s="39">
        <v>133.854523252088</v>
      </c>
      <c r="EI74" s="39">
        <v>134.38348231243901</v>
      </c>
      <c r="EJ74" s="39">
        <v>134.910649456393</v>
      </c>
      <c r="EK74" s="39">
        <v>135.426171974959</v>
      </c>
      <c r="EL74" s="39">
        <v>135.91442628035099</v>
      </c>
      <c r="EM74" s="39">
        <v>136.35310942572301</v>
      </c>
      <c r="EN74" s="39">
        <v>136.71370702315201</v>
      </c>
      <c r="EO74" s="39">
        <v>136.71235499616299</v>
      </c>
      <c r="EP74" s="39">
        <v>136.34972014655699</v>
      </c>
      <c r="EQ74" s="39">
        <v>135.91016448476901</v>
      </c>
      <c r="ER74" s="39">
        <v>135.42118847258101</v>
      </c>
      <c r="ES74" s="39">
        <v>134.90505926767699</v>
      </c>
      <c r="ET74" s="39">
        <v>134.377356376753</v>
      </c>
      <c r="EU74" s="39">
        <v>133.84789194278599</v>
      </c>
      <c r="EV74" s="39">
        <v>133.32221461701101</v>
      </c>
      <c r="EW74" s="39">
        <v>132.80309584719899</v>
      </c>
      <c r="EX74" s="39">
        <v>132.291694007149</v>
      </c>
      <c r="EY74" s="39">
        <v>132.30335923326001</v>
      </c>
      <c r="EZ74" s="39">
        <v>132.814526371233</v>
      </c>
      <c r="FA74" s="39">
        <v>133.33328132701899</v>
      </c>
      <c r="FB74" s="39">
        <v>133.85849920075501</v>
      </c>
      <c r="FC74" s="39">
        <v>134.38737867546499</v>
      </c>
      <c r="FD74" s="39">
        <v>134.91431785050199</v>
      </c>
      <c r="FE74" s="39">
        <v>135.429421224522</v>
      </c>
      <c r="FF74" s="39">
        <v>135.91699554898301</v>
      </c>
      <c r="FG74" s="39">
        <v>136.354638394478</v>
      </c>
      <c r="FH74" s="39">
        <v>136.71371183210201</v>
      </c>
      <c r="FI74" s="39">
        <v>136.71700858537901</v>
      </c>
      <c r="FJ74" s="39">
        <v>136.35779007767701</v>
      </c>
      <c r="FK74" s="39">
        <v>135.92093924898501</v>
      </c>
      <c r="FL74" s="39">
        <v>135.43408068110099</v>
      </c>
      <c r="FM74" s="39">
        <v>134.91962274434701</v>
      </c>
      <c r="FN74" s="39">
        <v>134.39327408224401</v>
      </c>
      <c r="FO74" s="39">
        <v>133.86494987165401</v>
      </c>
      <c r="FP74" s="39">
        <v>133.340272933238</v>
      </c>
      <c r="FQ74" s="39">
        <v>132.82206420763299</v>
      </c>
      <c r="FR74" s="39">
        <v>132.31151367895001</v>
      </c>
      <c r="FS74" s="39">
        <v>132.31963804620599</v>
      </c>
      <c r="FT74" s="39">
        <v>132.82967797516099</v>
      </c>
      <c r="FU74" s="39">
        <v>133.34736312861301</v>
      </c>
      <c r="FV74" s="39">
        <v>133.871537057865</v>
      </c>
      <c r="FW74" s="39">
        <v>134.399357968918</v>
      </c>
      <c r="FX74" s="39">
        <v>134.925172330084</v>
      </c>
      <c r="FY74" s="39">
        <v>135.43902442947001</v>
      </c>
      <c r="FZ74" s="39">
        <v>135.92516171646</v>
      </c>
      <c r="GA74" s="39">
        <v>136.36114040116601</v>
      </c>
      <c r="GB74" s="39">
        <v>136.71832036485199</v>
      </c>
      <c r="GC74" s="39">
        <v>136.71816131050099</v>
      </c>
      <c r="GD74" s="39">
        <v>136.359416719726</v>
      </c>
      <c r="GE74" s="39">
        <v>135.92298237942401</v>
      </c>
      <c r="GF74" s="39">
        <v>135.43648349798499</v>
      </c>
      <c r="GG74" s="39">
        <v>134.922338804937</v>
      </c>
      <c r="GH74" s="39">
        <v>134.396271791007</v>
      </c>
      <c r="GI74" s="39">
        <v>133.86821269847201</v>
      </c>
      <c r="GJ74" s="39">
        <v>133.343797263634</v>
      </c>
      <c r="GK74" s="39">
        <v>132.825856555878</v>
      </c>
      <c r="GL74" s="39">
        <v>132.31558834788501</v>
      </c>
      <c r="GM74" s="39">
        <v>132.30741374447601</v>
      </c>
      <c r="GN74" s="39">
        <v>132.81830090572001</v>
      </c>
      <c r="GO74" s="39">
        <v>133.33679007092499</v>
      </c>
      <c r="GP74" s="39">
        <v>133.86174849474801</v>
      </c>
      <c r="GQ74" s="39">
        <v>134.39036479950599</v>
      </c>
      <c r="GR74" s="39">
        <v>134.91702422994601</v>
      </c>
      <c r="GS74" s="39">
        <v>135.431816271494</v>
      </c>
      <c r="GT74" s="39">
        <v>135.919032864</v>
      </c>
      <c r="GU74" s="39">
        <v>136.35626121604699</v>
      </c>
      <c r="GV74" s="39">
        <v>136.714862791332</v>
      </c>
      <c r="GW74" s="39">
        <v>136.718051625648</v>
      </c>
      <c r="GX74" s="39">
        <v>136.36085349188201</v>
      </c>
      <c r="GY74" s="39">
        <v>135.92548297194401</v>
      </c>
      <c r="GZ74" s="39">
        <v>135.43968522270299</v>
      </c>
      <c r="HA74" s="39">
        <v>134.92597895464201</v>
      </c>
      <c r="HB74" s="39">
        <v>134.400157916898</v>
      </c>
      <c r="HC74" s="39">
        <v>133.872195714264</v>
      </c>
      <c r="HD74" s="39">
        <v>133.34775113874801</v>
      </c>
      <c r="HE74" s="39">
        <v>132.82966469761001</v>
      </c>
      <c r="HF74" s="39">
        <v>132.31913499777801</v>
      </c>
      <c r="HG74" s="39">
        <v>132.32714594843799</v>
      </c>
      <c r="HH74" s="39">
        <v>132.83717566705101</v>
      </c>
      <c r="HI74" s="39">
        <v>133.35474829164099</v>
      </c>
      <c r="HJ74" s="39">
        <v>133.87869857350199</v>
      </c>
      <c r="HK74" s="39">
        <v>134.40616540116201</v>
      </c>
      <c r="HL74" s="39">
        <v>134.93145948364301</v>
      </c>
      <c r="HM74" s="39">
        <v>135.44456686898999</v>
      </c>
      <c r="HN74" s="39">
        <v>135.92965007893699</v>
      </c>
      <c r="HO74" s="39">
        <v>136.36415515538499</v>
      </c>
      <c r="HP74" s="39">
        <v>136.719317862238</v>
      </c>
      <c r="HQ74" s="39">
        <v>136.721447854541</v>
      </c>
      <c r="HR74" s="39">
        <v>136.365666265203</v>
      </c>
      <c r="HS74" s="39">
        <v>135.93153773160401</v>
      </c>
      <c r="HT74" s="39">
        <v>135.44681166910101</v>
      </c>
      <c r="HU74" s="39">
        <v>134.934037563815</v>
      </c>
      <c r="HV74" s="39">
        <v>134.409053398385</v>
      </c>
      <c r="HW74" s="39">
        <v>133.881877689172</v>
      </c>
      <c r="HX74" s="39">
        <v>133.358207701851</v>
      </c>
      <c r="HY74" s="39">
        <v>132.84091404471101</v>
      </c>
      <c r="HZ74" s="39">
        <v>132.33121836523901</v>
      </c>
      <c r="IA74" s="39">
        <v>132.32311808881701</v>
      </c>
      <c r="IB74" s="39">
        <v>132.83342589493901</v>
      </c>
      <c r="IC74" s="39">
        <v>133.351262763112</v>
      </c>
      <c r="ID74" s="39">
        <v>133.87547123234901</v>
      </c>
      <c r="IE74" s="39">
        <v>134.40320023471801</v>
      </c>
      <c r="IF74" s="39">
        <v>134.92877331348001</v>
      </c>
      <c r="IG74" s="39">
        <v>135.44219148745401</v>
      </c>
      <c r="IH74" s="39">
        <v>135.927632005834</v>
      </c>
      <c r="II74" s="39">
        <v>136.36255113593899</v>
      </c>
      <c r="IJ74" s="39">
        <v>136.718185068883</v>
      </c>
      <c r="IK74" s="39">
        <v>136.716920678218</v>
      </c>
      <c r="IL74" s="39">
        <v>136.35925275684301</v>
      </c>
      <c r="IM74" s="39">
        <v>135.92347027844201</v>
      </c>
      <c r="IN74" s="39">
        <v>135.437317312413</v>
      </c>
      <c r="IO74" s="39">
        <v>134.923302278319</v>
      </c>
      <c r="IP74" s="39">
        <v>134.39720419893101</v>
      </c>
      <c r="IQ74" s="39">
        <v>133.868981760189</v>
      </c>
      <c r="IR74" s="39">
        <v>133.34428099907799</v>
      </c>
      <c r="IS74" s="39">
        <v>132.82593246547299</v>
      </c>
      <c r="IT74" s="39">
        <v>132.31512716479901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1.97187809959003</v>
      </c>
      <c r="F75" s="14">
        <v>1.97187809959002</v>
      </c>
      <c r="G75" s="14">
        <v>1.97187809959002</v>
      </c>
      <c r="H75" s="14">
        <v>1.97187809959002</v>
      </c>
      <c r="I75" s="14">
        <v>1.97187809959002</v>
      </c>
      <c r="J75" s="14">
        <v>1.97187809959002</v>
      </c>
      <c r="K75" s="39">
        <v>1.97187809959002</v>
      </c>
      <c r="L75" s="39">
        <v>1.97187809959001</v>
      </c>
      <c r="M75" s="39">
        <v>1.97187809959002</v>
      </c>
      <c r="N75" s="39">
        <v>1.97187809959002</v>
      </c>
      <c r="O75" s="39">
        <v>1.97187809959001</v>
      </c>
      <c r="P75" s="39">
        <v>1.97187809959002</v>
      </c>
      <c r="Q75" s="39">
        <v>1.97187809959002</v>
      </c>
      <c r="R75" s="39">
        <v>1.97187809959002</v>
      </c>
      <c r="S75" s="39">
        <v>1.97187809959002</v>
      </c>
      <c r="T75" s="39">
        <v>1.97187809959002</v>
      </c>
      <c r="U75" s="39">
        <v>1.97187809959002</v>
      </c>
      <c r="V75" s="39">
        <v>1.97187809959002</v>
      </c>
      <c r="W75" s="39">
        <v>1.97187809959002</v>
      </c>
      <c r="X75" s="39">
        <v>1.97187809959001</v>
      </c>
      <c r="Y75" s="39">
        <v>1.97187809959001</v>
      </c>
      <c r="Z75" s="39">
        <v>1.97187809959001</v>
      </c>
      <c r="AA75" s="39">
        <v>1.97187809959002</v>
      </c>
      <c r="AB75" s="39">
        <v>1.97187809959002</v>
      </c>
      <c r="AC75" s="39">
        <v>1.97187809959002</v>
      </c>
      <c r="AD75" s="39">
        <v>1.97187809959002</v>
      </c>
      <c r="AE75" s="39">
        <v>1.97187809959002</v>
      </c>
      <c r="AF75" s="39">
        <v>1.97187809959001</v>
      </c>
      <c r="AG75" s="39">
        <v>1.97187809959002</v>
      </c>
      <c r="AH75" s="39">
        <v>1.97187809959002</v>
      </c>
      <c r="AI75" s="39">
        <v>1.97187809959001</v>
      </c>
      <c r="AJ75" s="39">
        <v>1.97187809959001</v>
      </c>
      <c r="AK75" s="39">
        <v>1.97187809959002</v>
      </c>
      <c r="AL75" s="39">
        <v>1.97187809959002</v>
      </c>
      <c r="AM75" s="39">
        <v>1.97187809959002</v>
      </c>
      <c r="AN75" s="39">
        <v>1.97187809959002</v>
      </c>
      <c r="AO75" s="39">
        <v>1.97187809959002</v>
      </c>
      <c r="AP75" s="39">
        <v>1.97187809959002</v>
      </c>
      <c r="AQ75" s="39">
        <v>1.97187809959002</v>
      </c>
      <c r="AR75" s="39">
        <v>1.97187809959001</v>
      </c>
      <c r="AS75" s="39">
        <v>1.97187809959002</v>
      </c>
      <c r="AT75" s="39">
        <v>1.97187809959002</v>
      </c>
      <c r="AU75" s="39">
        <v>1.97187809959002</v>
      </c>
      <c r="AV75" s="39">
        <v>1.97187809959002</v>
      </c>
      <c r="AW75" s="39">
        <v>1.97187809959002</v>
      </c>
      <c r="AX75" s="39">
        <v>1.97187809959002</v>
      </c>
      <c r="AY75" s="39">
        <v>1.97187809959002</v>
      </c>
      <c r="AZ75" s="39">
        <v>1.97187809959002</v>
      </c>
      <c r="BA75" s="39">
        <v>1.97187809959001</v>
      </c>
      <c r="BB75" s="39">
        <v>1.97187809959002</v>
      </c>
      <c r="BC75" s="39">
        <v>1.9718780953773201</v>
      </c>
      <c r="BD75" s="39">
        <v>1.9718780953773201</v>
      </c>
      <c r="BE75" s="39">
        <v>1.9718780953773201</v>
      </c>
      <c r="BF75" s="39">
        <v>1.9718780953773201</v>
      </c>
      <c r="BG75" s="39">
        <v>1.9718780953773201</v>
      </c>
      <c r="BH75" s="39">
        <v>1.9718780953773201</v>
      </c>
      <c r="BI75" s="39">
        <v>1.9718780953773201</v>
      </c>
      <c r="BJ75" s="39">
        <v>1.9718780953773201</v>
      </c>
      <c r="BK75" s="39">
        <v>1.9718780953773201</v>
      </c>
      <c r="BL75" s="39">
        <v>1.9718780953773201</v>
      </c>
      <c r="BM75" s="39">
        <v>1.9718780953773201</v>
      </c>
      <c r="BN75" s="39">
        <v>1.9718780953773201</v>
      </c>
      <c r="BO75" s="39">
        <v>1.9718780953773201</v>
      </c>
      <c r="BP75" s="39">
        <v>1.9718780953773201</v>
      </c>
      <c r="BQ75" s="39">
        <v>1.9718780953773201</v>
      </c>
      <c r="BR75" s="39">
        <v>1.9718780953773201</v>
      </c>
      <c r="BS75" s="39">
        <v>1.9718780953773201</v>
      </c>
      <c r="BT75" s="39">
        <v>1.9718780953773201</v>
      </c>
      <c r="BU75" s="39">
        <v>1.9718780953773201</v>
      </c>
      <c r="BV75" s="39">
        <v>1.9718780953773201</v>
      </c>
      <c r="BW75" s="39">
        <v>1.9718780953773201</v>
      </c>
      <c r="BX75" s="39">
        <v>1.9718780953773201</v>
      </c>
      <c r="BY75" s="39">
        <v>1.9718780953773201</v>
      </c>
      <c r="BZ75" s="39">
        <v>1.9718780953773201</v>
      </c>
      <c r="CA75" s="39">
        <v>1.9718780953773201</v>
      </c>
      <c r="CB75" s="39">
        <v>1.9718780953773201</v>
      </c>
      <c r="CC75" s="39">
        <v>1.9718780953773201</v>
      </c>
      <c r="CD75" s="39">
        <v>1.9718780953773201</v>
      </c>
      <c r="CE75" s="39">
        <v>1.9718780953773201</v>
      </c>
      <c r="CF75" s="39">
        <v>1.9718780953773201</v>
      </c>
      <c r="CG75" s="39">
        <v>1.9718780953773201</v>
      </c>
      <c r="CH75" s="39">
        <v>1.9718780953773201</v>
      </c>
      <c r="CI75" s="39">
        <v>1.9718780953773201</v>
      </c>
      <c r="CJ75" s="39">
        <v>1.9718780953773201</v>
      </c>
      <c r="CK75" s="39">
        <v>1.9718780953773201</v>
      </c>
      <c r="CL75" s="39">
        <v>1.9718780953773201</v>
      </c>
      <c r="CM75" s="39">
        <v>1.9718780953773201</v>
      </c>
      <c r="CN75" s="39">
        <v>1.9718780953773201</v>
      </c>
      <c r="CO75" s="39">
        <v>1.9718780953773201</v>
      </c>
      <c r="CP75" s="39">
        <v>1.9718780953773201</v>
      </c>
      <c r="CQ75" s="39">
        <v>1.9718780953773201</v>
      </c>
      <c r="CR75" s="39">
        <v>1.9718780953773201</v>
      </c>
      <c r="CS75" s="39">
        <v>1.9718780953773201</v>
      </c>
      <c r="CT75" s="39">
        <v>1.9718780953773201</v>
      </c>
      <c r="CU75" s="39">
        <v>1.9718780953773201</v>
      </c>
      <c r="CV75" s="39">
        <v>1.9718780953773201</v>
      </c>
      <c r="CW75" s="39">
        <v>1.9718780953773201</v>
      </c>
      <c r="CX75" s="39">
        <v>1.9718780953773201</v>
      </c>
      <c r="CY75" s="39">
        <v>1.9718780953773201</v>
      </c>
      <c r="CZ75" s="39">
        <v>1.9718780953773201</v>
      </c>
      <c r="DA75" s="39">
        <v>1.9718780932667099</v>
      </c>
      <c r="DB75" s="39">
        <v>1.9718780932667099</v>
      </c>
      <c r="DC75" s="39">
        <v>1.9718780932667099</v>
      </c>
      <c r="DD75" s="39">
        <v>1.9718780932667099</v>
      </c>
      <c r="DE75" s="39">
        <v>1.9718780932667099</v>
      </c>
      <c r="DF75" s="39">
        <v>1.9718780932667099</v>
      </c>
      <c r="DG75" s="39">
        <v>1.9718780932667099</v>
      </c>
      <c r="DH75" s="39">
        <v>1.9718780932667099</v>
      </c>
      <c r="DI75" s="39">
        <v>1.9718780932667099</v>
      </c>
      <c r="DJ75" s="39">
        <v>1.9718780932667099</v>
      </c>
      <c r="DK75" s="39">
        <v>1.9718780932667099</v>
      </c>
      <c r="DL75" s="39">
        <v>1.9718780932667099</v>
      </c>
      <c r="DM75" s="39">
        <v>1.9718780932667099</v>
      </c>
      <c r="DN75" s="39">
        <v>1.9718780932667099</v>
      </c>
      <c r="DO75" s="39">
        <v>1.9718780932667099</v>
      </c>
      <c r="DP75" s="39">
        <v>1.9718780932667099</v>
      </c>
      <c r="DQ75" s="39">
        <v>1.9718780932667099</v>
      </c>
      <c r="DR75" s="39">
        <v>1.9718780932667099</v>
      </c>
      <c r="DS75" s="39">
        <v>1.9718780932667099</v>
      </c>
      <c r="DT75" s="39">
        <v>1.9718780932667099</v>
      </c>
      <c r="DU75" s="39">
        <v>1.9718780932667099</v>
      </c>
      <c r="DV75" s="39">
        <v>1.9718780932667099</v>
      </c>
      <c r="DW75" s="39">
        <v>1.9718780932667099</v>
      </c>
      <c r="DX75" s="39">
        <v>1.9718780932667099</v>
      </c>
      <c r="DY75" s="39">
        <v>1.9718780932667099</v>
      </c>
      <c r="DZ75" s="39">
        <v>1.9718780932667099</v>
      </c>
      <c r="EA75" s="39">
        <v>1.9718780932667099</v>
      </c>
      <c r="EB75" s="39">
        <v>1.9718780932667099</v>
      </c>
      <c r="EC75" s="39">
        <v>1.9718780932667099</v>
      </c>
      <c r="ED75" s="39">
        <v>1.9718780932667099</v>
      </c>
      <c r="EE75" s="39">
        <v>1.9718780932667099</v>
      </c>
      <c r="EF75" s="39">
        <v>1.9718780932667099</v>
      </c>
      <c r="EG75" s="39">
        <v>1.9718780932667099</v>
      </c>
      <c r="EH75" s="39">
        <v>1.9718780932667099</v>
      </c>
      <c r="EI75" s="39">
        <v>1.9718780932667099</v>
      </c>
      <c r="EJ75" s="39">
        <v>1.9718780932667099</v>
      </c>
      <c r="EK75" s="39">
        <v>1.9718780932667099</v>
      </c>
      <c r="EL75" s="39">
        <v>1.9718780932667099</v>
      </c>
      <c r="EM75" s="39">
        <v>1.9718780932667099</v>
      </c>
      <c r="EN75" s="39">
        <v>1.9718780932667099</v>
      </c>
      <c r="EO75" s="39">
        <v>1.9718780932667099</v>
      </c>
      <c r="EP75" s="39">
        <v>1.9718780932667099</v>
      </c>
      <c r="EQ75" s="39">
        <v>1.9718780932667099</v>
      </c>
      <c r="ER75" s="39">
        <v>1.9718780932667099</v>
      </c>
      <c r="ES75" s="39">
        <v>1.9718780932667099</v>
      </c>
      <c r="ET75" s="39">
        <v>1.9718780932667099</v>
      </c>
      <c r="EU75" s="39">
        <v>1.9718780932667099</v>
      </c>
      <c r="EV75" s="39">
        <v>1.9718780932667099</v>
      </c>
      <c r="EW75" s="39">
        <v>1.9718780932667099</v>
      </c>
      <c r="EX75" s="39">
        <v>1.9718780932667099</v>
      </c>
      <c r="EY75" s="39">
        <v>1.97187809748511</v>
      </c>
      <c r="EZ75" s="39">
        <v>1.97187809748512</v>
      </c>
      <c r="FA75" s="39">
        <v>1.97187809748512</v>
      </c>
      <c r="FB75" s="39">
        <v>1.97187809748512</v>
      </c>
      <c r="FC75" s="39">
        <v>1.97187809748512</v>
      </c>
      <c r="FD75" s="39">
        <v>1.97187809748512</v>
      </c>
      <c r="FE75" s="39">
        <v>1.97187809748512</v>
      </c>
      <c r="FF75" s="39">
        <v>1.97187809748512</v>
      </c>
      <c r="FG75" s="39">
        <v>1.97187809748512</v>
      </c>
      <c r="FH75" s="39">
        <v>1.97187809748512</v>
      </c>
      <c r="FI75" s="39">
        <v>1.97187809748512</v>
      </c>
      <c r="FJ75" s="39">
        <v>1.97187809748512</v>
      </c>
      <c r="FK75" s="39">
        <v>1.97187809748512</v>
      </c>
      <c r="FL75" s="39">
        <v>1.97187809748512</v>
      </c>
      <c r="FM75" s="39">
        <v>1.97187809748512</v>
      </c>
      <c r="FN75" s="39">
        <v>1.97187809748512</v>
      </c>
      <c r="FO75" s="39">
        <v>1.97187809748512</v>
      </c>
      <c r="FP75" s="39">
        <v>1.97187809748512</v>
      </c>
      <c r="FQ75" s="39">
        <v>1.97187809748512</v>
      </c>
      <c r="FR75" s="39">
        <v>1.97187809748512</v>
      </c>
      <c r="FS75" s="39">
        <v>1.97187809748512</v>
      </c>
      <c r="FT75" s="39">
        <v>1.97187809748512</v>
      </c>
      <c r="FU75" s="39">
        <v>1.97187809748512</v>
      </c>
      <c r="FV75" s="39">
        <v>1.97187809748512</v>
      </c>
      <c r="FW75" s="39">
        <v>1.97187809748512</v>
      </c>
      <c r="FX75" s="39">
        <v>1.97187809748512</v>
      </c>
      <c r="FY75" s="39">
        <v>1.97187809748512</v>
      </c>
      <c r="FZ75" s="39">
        <v>1.97187809748512</v>
      </c>
      <c r="GA75" s="39">
        <v>1.97187809748512</v>
      </c>
      <c r="GB75" s="39">
        <v>1.97187809748512</v>
      </c>
      <c r="GC75" s="39">
        <v>1.97187809748512</v>
      </c>
      <c r="GD75" s="39">
        <v>1.97187809748512</v>
      </c>
      <c r="GE75" s="39">
        <v>1.97187809748512</v>
      </c>
      <c r="GF75" s="39">
        <v>1.97187809748512</v>
      </c>
      <c r="GG75" s="39">
        <v>1.97187809748512</v>
      </c>
      <c r="GH75" s="39">
        <v>1.97187809748512</v>
      </c>
      <c r="GI75" s="39">
        <v>1.97187809748512</v>
      </c>
      <c r="GJ75" s="39">
        <v>1.97187809748512</v>
      </c>
      <c r="GK75" s="39">
        <v>1.97187809748512</v>
      </c>
      <c r="GL75" s="39">
        <v>1.97187809748512</v>
      </c>
      <c r="GM75" s="39">
        <v>1.97187809748512</v>
      </c>
      <c r="GN75" s="39">
        <v>1.97187809748512</v>
      </c>
      <c r="GO75" s="39">
        <v>1.97187809748512</v>
      </c>
      <c r="GP75" s="39">
        <v>1.97187809748512</v>
      </c>
      <c r="GQ75" s="39">
        <v>1.97187809748512</v>
      </c>
      <c r="GR75" s="39">
        <v>1.97187809748512</v>
      </c>
      <c r="GS75" s="39">
        <v>1.97187809748512</v>
      </c>
      <c r="GT75" s="39">
        <v>1.97187809748512</v>
      </c>
      <c r="GU75" s="39">
        <v>1.97187809748512</v>
      </c>
      <c r="GV75" s="39">
        <v>1.97187809748512</v>
      </c>
      <c r="GW75" s="39">
        <v>1.9718781016919</v>
      </c>
      <c r="GX75" s="39">
        <v>1.97187810169191</v>
      </c>
      <c r="GY75" s="39">
        <v>1.97187810169191</v>
      </c>
      <c r="GZ75" s="39">
        <v>1.97187810169191</v>
      </c>
      <c r="HA75" s="39">
        <v>1.97187810169191</v>
      </c>
      <c r="HB75" s="39">
        <v>1.97187810169191</v>
      </c>
      <c r="HC75" s="39">
        <v>1.97187810169191</v>
      </c>
      <c r="HD75" s="39">
        <v>1.97187810169191</v>
      </c>
      <c r="HE75" s="39">
        <v>1.97187810169191</v>
      </c>
      <c r="HF75" s="39">
        <v>1.97187810169191</v>
      </c>
      <c r="HG75" s="39">
        <v>1.97187810169191</v>
      </c>
      <c r="HH75" s="39">
        <v>1.97187810169191</v>
      </c>
      <c r="HI75" s="39">
        <v>1.97187810169191</v>
      </c>
      <c r="HJ75" s="39">
        <v>1.97187810169191</v>
      </c>
      <c r="HK75" s="39">
        <v>1.97187810169191</v>
      </c>
      <c r="HL75" s="39">
        <v>1.97187810169191</v>
      </c>
      <c r="HM75" s="39">
        <v>1.97187810169191</v>
      </c>
      <c r="HN75" s="39">
        <v>1.97187810169191</v>
      </c>
      <c r="HO75" s="39">
        <v>1.97187810169191</v>
      </c>
      <c r="HP75" s="39">
        <v>1.97187810169191</v>
      </c>
      <c r="HQ75" s="39">
        <v>1.97187810169191</v>
      </c>
      <c r="HR75" s="39">
        <v>1.97187810169191</v>
      </c>
      <c r="HS75" s="39">
        <v>1.97187810169191</v>
      </c>
      <c r="HT75" s="39">
        <v>1.97187810169191</v>
      </c>
      <c r="HU75" s="39">
        <v>1.97187810169191</v>
      </c>
      <c r="HV75" s="39">
        <v>1.97187810169191</v>
      </c>
      <c r="HW75" s="39">
        <v>1.97187810169191</v>
      </c>
      <c r="HX75" s="39">
        <v>1.97187810169191</v>
      </c>
      <c r="HY75" s="39">
        <v>1.97187810169191</v>
      </c>
      <c r="HZ75" s="39">
        <v>1.97187810169191</v>
      </c>
      <c r="IA75" s="39">
        <v>1.97187810169191</v>
      </c>
      <c r="IB75" s="39">
        <v>1.97187810169191</v>
      </c>
      <c r="IC75" s="39">
        <v>1.97187810169191</v>
      </c>
      <c r="ID75" s="39">
        <v>1.97187810169191</v>
      </c>
      <c r="IE75" s="39">
        <v>1.97187810169191</v>
      </c>
      <c r="IF75" s="39">
        <v>1.97187810169191</v>
      </c>
      <c r="IG75" s="39">
        <v>1.97187810169191</v>
      </c>
      <c r="IH75" s="39">
        <v>1.97187810169191</v>
      </c>
      <c r="II75" s="39">
        <v>1.97187810169191</v>
      </c>
      <c r="IJ75" s="39">
        <v>1.97187810169191</v>
      </c>
      <c r="IK75" s="39">
        <v>1.97187810169191</v>
      </c>
      <c r="IL75" s="39">
        <v>1.97187810169191</v>
      </c>
      <c r="IM75" s="39">
        <v>1.97187810169191</v>
      </c>
      <c r="IN75" s="39">
        <v>1.97187810169191</v>
      </c>
      <c r="IO75" s="39">
        <v>1.97187810169191</v>
      </c>
      <c r="IP75" s="39">
        <v>1.97187810169191</v>
      </c>
      <c r="IQ75" s="39">
        <v>1.97187810169191</v>
      </c>
      <c r="IR75" s="39">
        <v>1.97187810169191</v>
      </c>
      <c r="IS75" s="39">
        <v>1.97187810169191</v>
      </c>
      <c r="IT75" s="39">
        <v>1.97187810169191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3.9640888280696597E-2</v>
      </c>
      <c r="F76" s="14">
        <v>3.7879630004496498E-2</v>
      </c>
      <c r="G76" s="14">
        <v>3.6089742371499298E-2</v>
      </c>
      <c r="H76" s="14">
        <v>3.4280838970508098E-2</v>
      </c>
      <c r="I76" s="14">
        <v>3.2463986183573899E-2</v>
      </c>
      <c r="J76" s="14">
        <v>3.0650640979614799E-2</v>
      </c>
      <c r="K76" s="39">
        <v>2.8852750963491301E-2</v>
      </c>
      <c r="L76" s="39">
        <v>2.7082256277865101E-2</v>
      </c>
      <c r="M76" s="39">
        <v>2.5350889217513901E-2</v>
      </c>
      <c r="N76" s="39">
        <v>2.3669898026643502E-2</v>
      </c>
      <c r="O76" s="39">
        <v>2.37106680927021E-2</v>
      </c>
      <c r="P76" s="39">
        <v>2.5389226506985899E-2</v>
      </c>
      <c r="Q76" s="39">
        <v>2.71182260889564E-2</v>
      </c>
      <c r="R76" s="39">
        <v>2.8886381765219699E-2</v>
      </c>
      <c r="S76" s="39">
        <v>3.06819768434595E-2</v>
      </c>
      <c r="T76" s="39">
        <v>3.2493067184434302E-2</v>
      </c>
      <c r="U76" s="39">
        <v>3.4307733345524602E-2</v>
      </c>
      <c r="V76" s="39">
        <v>3.6114400458978402E-2</v>
      </c>
      <c r="W76" s="39">
        <v>3.7902223047021601E-2</v>
      </c>
      <c r="X76" s="39">
        <v>3.9661509864119003E-2</v>
      </c>
      <c r="Y76" s="39">
        <v>3.9672021184895802E-2</v>
      </c>
      <c r="Z76" s="39">
        <v>3.7913608968379899E-2</v>
      </c>
      <c r="AA76" s="39">
        <v>3.6126807353959699E-2</v>
      </c>
      <c r="AB76" s="39">
        <v>3.4321199303560597E-2</v>
      </c>
      <c r="AC76" s="39">
        <v>3.2507625630863402E-2</v>
      </c>
      <c r="AD76" s="39">
        <v>3.0697657278327E-2</v>
      </c>
      <c r="AE76" s="39">
        <v>2.8903210570937799E-2</v>
      </c>
      <c r="AF76" s="39">
        <v>2.7136227638835698E-2</v>
      </c>
      <c r="AG76" s="39">
        <v>2.5408424704920999E-2</v>
      </c>
      <c r="AH76" s="39">
        <v>2.3731100324617099E-2</v>
      </c>
      <c r="AI76" s="39">
        <v>2.3690267231842501E-2</v>
      </c>
      <c r="AJ76" s="39">
        <v>2.5370043019177502E-2</v>
      </c>
      <c r="AK76" s="39">
        <v>2.71002356853332E-2</v>
      </c>
      <c r="AL76" s="39">
        <v>2.88695619371406E-2</v>
      </c>
      <c r="AM76" s="39">
        <v>3.06663047739275E-2</v>
      </c>
      <c r="AN76" s="39">
        <v>3.2478518246533097E-2</v>
      </c>
      <c r="AO76" s="39">
        <v>3.4294279869738299E-2</v>
      </c>
      <c r="AP76" s="39">
        <v>3.6102010667110003E-2</v>
      </c>
      <c r="AQ76" s="39">
        <v>3.7890860141076399E-2</v>
      </c>
      <c r="AR76" s="39">
        <v>3.9651131365376402E-2</v>
      </c>
      <c r="AS76" s="39">
        <v>3.96305331689479E-2</v>
      </c>
      <c r="AT76" s="39">
        <v>3.7868180456089903E-2</v>
      </c>
      <c r="AU76" s="39">
        <v>3.6077274554198902E-2</v>
      </c>
      <c r="AV76" s="39">
        <v>3.4267415493077699E-2</v>
      </c>
      <c r="AW76" s="39">
        <v>3.2449464223849103E-2</v>
      </c>
      <c r="AX76" s="39">
        <v>3.0635008195756899E-2</v>
      </c>
      <c r="AY76" s="39">
        <v>2.8835975995599901E-2</v>
      </c>
      <c r="AZ76" s="39">
        <v>2.7064317108271001E-2</v>
      </c>
      <c r="BA76" s="39">
        <v>2.53317491328699E-2</v>
      </c>
      <c r="BB76" s="39">
        <v>2.3649564287091099E-2</v>
      </c>
      <c r="BC76" s="39">
        <v>2.4178074478134401E-2</v>
      </c>
      <c r="BD76" s="39">
        <v>2.58859848744236E-2</v>
      </c>
      <c r="BE76" s="39">
        <v>2.7645497897138799E-2</v>
      </c>
      <c r="BF76" s="39">
        <v>2.9445118197593299E-2</v>
      </c>
      <c r="BG76" s="39">
        <v>3.1272914650000497E-2</v>
      </c>
      <c r="BH76" s="39">
        <v>3.3116726556523597E-2</v>
      </c>
      <c r="BI76" s="39">
        <v>3.4964417249318903E-2</v>
      </c>
      <c r="BJ76" s="39">
        <v>3.68041958477534E-2</v>
      </c>
      <c r="BK76" s="39">
        <v>3.8625004369023802E-2</v>
      </c>
      <c r="BL76" s="39">
        <v>4.0416945365801003E-2</v>
      </c>
      <c r="BM76" s="39">
        <v>4.0438295998723797E-2</v>
      </c>
      <c r="BN76" s="39">
        <v>3.8648253946438497E-2</v>
      </c>
      <c r="BO76" s="39">
        <v>3.6829542119655098E-2</v>
      </c>
      <c r="BP76" s="39">
        <v>3.49919377729093E-2</v>
      </c>
      <c r="BQ76" s="39">
        <v>3.3146489290596097E-2</v>
      </c>
      <c r="BR76" s="39">
        <v>3.1304979667410103E-2</v>
      </c>
      <c r="BS76" s="39">
        <v>2.94795396407917E-2</v>
      </c>
      <c r="BT76" s="39">
        <v>2.7682326429902902E-2</v>
      </c>
      <c r="BU76" s="39">
        <v>2.5925270872309902E-2</v>
      </c>
      <c r="BV76" s="39">
        <v>2.4219885239819099E-2</v>
      </c>
      <c r="BW76" s="39">
        <v>2.4261837299907899E-2</v>
      </c>
      <c r="BX76" s="39">
        <v>2.5964708038224101E-2</v>
      </c>
      <c r="BY76" s="39">
        <v>2.7719290675138401E-2</v>
      </c>
      <c r="BZ76" s="39">
        <v>2.9514081509785298E-2</v>
      </c>
      <c r="CA76" s="39">
        <v>3.1337149211773399E-2</v>
      </c>
      <c r="CB76" s="39">
        <v>3.31763392729367E-2</v>
      </c>
      <c r="CC76" s="39">
        <v>3.5019526440254203E-2</v>
      </c>
      <c r="CD76" s="39">
        <v>3.6854935739290301E-2</v>
      </c>
      <c r="CE76" s="39">
        <v>3.8671528914889501E-2</v>
      </c>
      <c r="CF76" s="39">
        <v>4.0459431028009502E-2</v>
      </c>
      <c r="CG76" s="39">
        <v>4.0448917901663002E-2</v>
      </c>
      <c r="CH76" s="39">
        <v>3.8659891037072097E-2</v>
      </c>
      <c r="CI76" s="39">
        <v>3.6842233890106997E-2</v>
      </c>
      <c r="CJ76" s="39">
        <v>3.5005722832051299E-2</v>
      </c>
      <c r="CK76" s="39">
        <v>3.3161401331188299E-2</v>
      </c>
      <c r="CL76" s="39">
        <v>3.1321048426550098E-2</v>
      </c>
      <c r="CM76" s="39">
        <v>2.94967920274747E-2</v>
      </c>
      <c r="CN76" s="39">
        <v>2.7700787837018501E-2</v>
      </c>
      <c r="CO76" s="39">
        <v>2.5944966782461699E-2</v>
      </c>
      <c r="CP76" s="39">
        <v>2.42408433011812E-2</v>
      </c>
      <c r="CQ76" s="39">
        <v>2.4198962692001801E-2</v>
      </c>
      <c r="CR76" s="39">
        <v>2.5905620348318999E-2</v>
      </c>
      <c r="CS76" s="39">
        <v>2.7663906484609001E-2</v>
      </c>
      <c r="CT76" s="39">
        <v>2.9462324375093898E-2</v>
      </c>
      <c r="CU76" s="39">
        <v>3.1288942957810102E-2</v>
      </c>
      <c r="CV76" s="39">
        <v>3.3131603175278898E-2</v>
      </c>
      <c r="CW76" s="39">
        <v>3.49781712882513E-2</v>
      </c>
      <c r="CX76" s="39">
        <v>3.6816860452725697E-2</v>
      </c>
      <c r="CY76" s="39">
        <v>3.8636617666088599E-2</v>
      </c>
      <c r="CZ76" s="39">
        <v>4.0427551147677203E-2</v>
      </c>
      <c r="DA76" s="39">
        <v>4.0820549244546603E-2</v>
      </c>
      <c r="DB76" s="39">
        <v>3.9014714678703502E-2</v>
      </c>
      <c r="DC76" s="39">
        <v>3.7180073071069401E-2</v>
      </c>
      <c r="DD76" s="39">
        <v>3.5326502038993901E-2</v>
      </c>
      <c r="DE76" s="39">
        <v>3.34651540954434E-2</v>
      </c>
      <c r="DF76" s="39">
        <v>3.16079185529397E-2</v>
      </c>
      <c r="DG76" s="39">
        <v>2.9767033630221301E-2</v>
      </c>
      <c r="DH76" s="39">
        <v>2.7954764387119801E-2</v>
      </c>
      <c r="DI76" s="39">
        <v>2.6183149329869902E-2</v>
      </c>
      <c r="DJ76" s="39">
        <v>2.4463808072293002E-2</v>
      </c>
      <c r="DK76" s="39">
        <v>2.4506252973646302E-2</v>
      </c>
      <c r="DL76" s="39">
        <v>2.6223043376204201E-2</v>
      </c>
      <c r="DM76" s="39">
        <v>2.79921511147866E-2</v>
      </c>
      <c r="DN76" s="39">
        <v>2.98019656416319E-2</v>
      </c>
      <c r="DO76" s="39">
        <v>3.1640447692827499E-2</v>
      </c>
      <c r="DP76" s="39">
        <v>3.3495334734684398E-2</v>
      </c>
      <c r="DQ76" s="39">
        <v>3.5354393907409298E-2</v>
      </c>
      <c r="DR76" s="39">
        <v>3.7205743838897402E-2</v>
      </c>
      <c r="DS76" s="39">
        <v>3.9038242100536802E-2</v>
      </c>
      <c r="DT76" s="39">
        <v>4.0841913027844602E-2</v>
      </c>
      <c r="DU76" s="39">
        <v>4.0852798209490601E-2</v>
      </c>
      <c r="DV76" s="39">
        <v>3.9050040376923098E-2</v>
      </c>
      <c r="DW76" s="39">
        <v>3.7218604924640797E-2</v>
      </c>
      <c r="DX76" s="39">
        <v>3.53683586500236E-2</v>
      </c>
      <c r="DY76" s="39">
        <v>3.3510439488702103E-2</v>
      </c>
      <c r="DZ76" s="39">
        <v>3.1656725130400798E-2</v>
      </c>
      <c r="EA76" s="39">
        <v>2.9819445650638099E-2</v>
      </c>
      <c r="EB76" s="39">
        <v>2.8010862027278701E-2</v>
      </c>
      <c r="EC76" s="39">
        <v>2.62430136664797E-2</v>
      </c>
      <c r="ED76" s="39">
        <v>2.4527527528605601E-2</v>
      </c>
      <c r="EE76" s="39">
        <v>2.4485013074674201E-2</v>
      </c>
      <c r="EF76" s="39">
        <v>2.6203088663850099E-2</v>
      </c>
      <c r="EG76" s="39">
        <v>2.79734519549323E-2</v>
      </c>
      <c r="EH76" s="39">
        <v>2.9784495012011501E-2</v>
      </c>
      <c r="EI76" s="39">
        <v>3.1624178870512797E-2</v>
      </c>
      <c r="EJ76" s="39">
        <v>3.3480239635462698E-2</v>
      </c>
      <c r="EK76" s="39">
        <v>3.5340441731788998E-2</v>
      </c>
      <c r="EL76" s="39">
        <v>3.7192899912082002E-2</v>
      </c>
      <c r="EM76" s="39">
        <v>3.9026466887996297E-2</v>
      </c>
      <c r="EN76" s="39">
        <v>4.0831161417905701E-2</v>
      </c>
      <c r="EO76" s="39">
        <v>4.0809818741732798E-2</v>
      </c>
      <c r="EP76" s="39">
        <v>3.9002963534615201E-2</v>
      </c>
      <c r="EQ76" s="39">
        <v>3.7167256629608E-2</v>
      </c>
      <c r="ER76" s="39">
        <v>3.5312581258491897E-2</v>
      </c>
      <c r="ES76" s="39">
        <v>3.3450094858915203E-2</v>
      </c>
      <c r="ET76" s="39">
        <v>3.1591690699852501E-2</v>
      </c>
      <c r="EU76" s="39">
        <v>2.9749609816945501E-2</v>
      </c>
      <c r="EV76" s="39">
        <v>2.7936118757972701E-2</v>
      </c>
      <c r="EW76" s="39">
        <v>2.6163255886927601E-2</v>
      </c>
      <c r="EX76" s="39">
        <v>2.4442638564826102E-2</v>
      </c>
      <c r="EY76" s="39">
        <v>2.3913713317080199E-2</v>
      </c>
      <c r="EZ76" s="39">
        <v>2.5608811588065199E-2</v>
      </c>
      <c r="FA76" s="39">
        <v>2.7354892489465401E-2</v>
      </c>
      <c r="FB76" s="39">
        <v>2.91405682808446E-2</v>
      </c>
      <c r="FC76" s="39">
        <v>3.0954014752372999E-2</v>
      </c>
      <c r="FD76" s="39">
        <v>3.2783176889427897E-2</v>
      </c>
      <c r="FE76" s="39">
        <v>3.4616022170007199E-2</v>
      </c>
      <c r="FF76" s="39">
        <v>3.6440861649299799E-2</v>
      </c>
      <c r="FG76" s="39">
        <v>3.82467361694315E-2</v>
      </c>
      <c r="FH76" s="39">
        <v>4.0023842987514498E-2</v>
      </c>
      <c r="FI76" s="39">
        <v>4.0044945069914399E-2</v>
      </c>
      <c r="FJ76" s="39">
        <v>3.8269711459759999E-2</v>
      </c>
      <c r="FK76" s="39">
        <v>3.6465905845734302E-2</v>
      </c>
      <c r="FL76" s="39">
        <v>3.4643211015635597E-2</v>
      </c>
      <c r="FM76" s="39">
        <v>3.2812576421794797E-2</v>
      </c>
      <c r="FN76" s="39">
        <v>3.0985682968460299E-2</v>
      </c>
      <c r="FO76" s="39">
        <v>2.91745570322537E-2</v>
      </c>
      <c r="FP76" s="39">
        <v>2.7391249855187601E-2</v>
      </c>
      <c r="FQ76" s="39">
        <v>2.5647584961045199E-2</v>
      </c>
      <c r="FR76" s="39">
        <v>2.3954965711910699E-2</v>
      </c>
      <c r="FS76" s="39">
        <v>2.3996358449243801E-2</v>
      </c>
      <c r="FT76" s="39">
        <v>2.5686507362488498E-2</v>
      </c>
      <c r="FU76" s="39">
        <v>2.7427741029932E-2</v>
      </c>
      <c r="FV76" s="39">
        <v>2.9208664512407299E-2</v>
      </c>
      <c r="FW76" s="39">
        <v>3.1017454201288899E-2</v>
      </c>
      <c r="FX76" s="39">
        <v>3.2842061866356402E-2</v>
      </c>
      <c r="FY76" s="39">
        <v>3.4670466834159398E-2</v>
      </c>
      <c r="FZ76" s="39">
        <v>3.6490996375135497E-2</v>
      </c>
      <c r="GA76" s="39">
        <v>3.8292711270794699E-2</v>
      </c>
      <c r="GB76" s="39">
        <v>4.0065831423306199E-2</v>
      </c>
      <c r="GC76" s="39">
        <v>4.0055442654051802E-2</v>
      </c>
      <c r="GD76" s="39">
        <v>3.8281211114066099E-2</v>
      </c>
      <c r="GE76" s="39">
        <v>3.6478446237138799E-2</v>
      </c>
      <c r="GF76" s="39">
        <v>3.4656829840865502E-2</v>
      </c>
      <c r="GG76" s="39">
        <v>3.28273064081398E-2</v>
      </c>
      <c r="GH76" s="39">
        <v>3.10015528097707E-2</v>
      </c>
      <c r="GI76" s="39">
        <v>2.91915924851948E-2</v>
      </c>
      <c r="GJ76" s="39">
        <v>2.7409475010807399E-2</v>
      </c>
      <c r="GK76" s="39">
        <v>2.5667023797584398E-2</v>
      </c>
      <c r="GL76" s="39">
        <v>2.3975644100103301E-2</v>
      </c>
      <c r="GM76" s="39">
        <v>2.39343228708176E-2</v>
      </c>
      <c r="GN76" s="39">
        <v>2.5628190891717799E-2</v>
      </c>
      <c r="GO76" s="39">
        <v>2.7373065592571799E-2</v>
      </c>
      <c r="GP76" s="39">
        <v>2.9157558177896701E-2</v>
      </c>
      <c r="GQ76" s="39">
        <v>3.0969844699966598E-2</v>
      </c>
      <c r="GR76" s="39">
        <v>3.2797871930734503E-2</v>
      </c>
      <c r="GS76" s="39">
        <v>3.4629610383290502E-2</v>
      </c>
      <c r="GT76" s="39">
        <v>3.6453375225193499E-2</v>
      </c>
      <c r="GU76" s="39">
        <v>3.8258212330485999E-2</v>
      </c>
      <c r="GV76" s="39">
        <v>4.0034324656165202E-2</v>
      </c>
      <c r="GW76" s="39">
        <v>3.9247018458478403E-2</v>
      </c>
      <c r="GX76" s="39">
        <v>3.7500540266066598E-2</v>
      </c>
      <c r="GY76" s="39">
        <v>3.5725661584058002E-2</v>
      </c>
      <c r="GZ76" s="39">
        <v>3.3931881514139103E-2</v>
      </c>
      <c r="HA76" s="39">
        <v>3.2129957642278197E-2</v>
      </c>
      <c r="HB76" s="39">
        <v>3.0331371819255999E-2</v>
      </c>
      <c r="HC76" s="39">
        <v>2.8547945914745299E-2</v>
      </c>
      <c r="HD76" s="39">
        <v>2.6791522482885199E-2</v>
      </c>
      <c r="HE76" s="39">
        <v>2.50737126338706E-2</v>
      </c>
      <c r="HF76" s="39">
        <v>2.3405702857378499E-2</v>
      </c>
      <c r="HG76" s="39">
        <v>2.3445922855678401E-2</v>
      </c>
      <c r="HH76" s="39">
        <v>2.5111558249333799E-2</v>
      </c>
      <c r="HI76" s="39">
        <v>2.6827026092276898E-2</v>
      </c>
      <c r="HJ76" s="39">
        <v>2.8581148305226001E-2</v>
      </c>
      <c r="HK76" s="39">
        <v>3.03623146067282E-2</v>
      </c>
      <c r="HL76" s="39">
        <v>3.2158686136782702E-2</v>
      </c>
      <c r="HM76" s="39">
        <v>3.3958447232223903E-2</v>
      </c>
      <c r="HN76" s="39">
        <v>3.57501245787466E-2</v>
      </c>
      <c r="HO76" s="39">
        <v>3.7522971075771801E-2</v>
      </c>
      <c r="HP76" s="39">
        <v>3.9267389621986497E-2</v>
      </c>
      <c r="HQ76" s="39">
        <v>3.9277777536011603E-2</v>
      </c>
      <c r="HR76" s="39">
        <v>3.7534220946581001E-2</v>
      </c>
      <c r="HS76" s="39">
        <v>3.5762381665907499E-2</v>
      </c>
      <c r="HT76" s="39">
        <v>3.3971748732445302E-2</v>
      </c>
      <c r="HU76" s="39">
        <v>3.21730645311923E-2</v>
      </c>
      <c r="HV76" s="39">
        <v>3.0377798377129499E-2</v>
      </c>
      <c r="HW76" s="39">
        <v>2.85977627135061E-2</v>
      </c>
      <c r="HX76" s="39">
        <v>2.6844794251504701E-2</v>
      </c>
      <c r="HY76" s="39">
        <v>2.5130502614051701E-2</v>
      </c>
      <c r="HZ76" s="39">
        <v>2.34660784169697E-2</v>
      </c>
      <c r="IA76" s="39">
        <v>2.3425797597443902E-2</v>
      </c>
      <c r="IB76" s="39">
        <v>2.5092628316572E-2</v>
      </c>
      <c r="IC76" s="39">
        <v>2.68092688849862E-2</v>
      </c>
      <c r="ID76" s="39">
        <v>2.85645427458294E-2</v>
      </c>
      <c r="IE76" s="39">
        <v>3.0346839121340698E-2</v>
      </c>
      <c r="IF76" s="39">
        <v>3.2144317203293402E-2</v>
      </c>
      <c r="IG76" s="39">
        <v>3.3945158185554297E-2</v>
      </c>
      <c r="IH76" s="39">
        <v>3.57378845742225E-2</v>
      </c>
      <c r="II76" s="39">
        <v>3.75117442010496E-2</v>
      </c>
      <c r="IJ76" s="39">
        <v>3.9257134253901399E-2</v>
      </c>
      <c r="IK76" s="39">
        <v>3.9236781716277203E-2</v>
      </c>
      <c r="IL76" s="39">
        <v>3.7489336264663102E-2</v>
      </c>
      <c r="IM76" s="39">
        <v>3.57134476726148E-2</v>
      </c>
      <c r="IN76" s="39">
        <v>3.3918622238828799E-2</v>
      </c>
      <c r="IO76" s="39">
        <v>3.2115622675685497E-2</v>
      </c>
      <c r="IP76" s="39">
        <v>3.0315935086705801E-2</v>
      </c>
      <c r="IQ76" s="39">
        <v>2.8531384575996601E-2</v>
      </c>
      <c r="IR76" s="39">
        <v>2.6773815759633401E-2</v>
      </c>
      <c r="IS76" s="39">
        <v>2.5054840384610699E-2</v>
      </c>
      <c r="IT76" s="39">
        <v>2.3385643739642099E-2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1.94602383658088</v>
      </c>
      <c r="F77" s="14">
        <v>1.9748326917415999</v>
      </c>
      <c r="G77" s="14">
        <v>2.0040832717769401</v>
      </c>
      <c r="H77" s="14">
        <v>2.0337408436060298</v>
      </c>
      <c r="I77" s="14">
        <v>2.0637346984747098</v>
      </c>
      <c r="J77" s="14">
        <v>2.0939706571929202</v>
      </c>
      <c r="K77" s="39">
        <v>2.1243324286638798</v>
      </c>
      <c r="L77" s="39">
        <v>2.1546905245803099</v>
      </c>
      <c r="M77" s="39">
        <v>2.1849066209318901</v>
      </c>
      <c r="N77" s="39">
        <v>2.2148426880998699</v>
      </c>
      <c r="O77" s="39">
        <v>2.2141929994074099</v>
      </c>
      <c r="P77" s="39">
        <v>2.1843045750773298</v>
      </c>
      <c r="Q77" s="39">
        <v>2.1541312118504599</v>
      </c>
      <c r="R77" s="39">
        <v>2.1238145508584299</v>
      </c>
      <c r="S77" s="39">
        <v>2.0934921318605002</v>
      </c>
      <c r="T77" s="39">
        <v>2.0632936044707</v>
      </c>
      <c r="U77" s="39">
        <v>2.0333349004944501</v>
      </c>
      <c r="V77" s="39">
        <v>2.0037114872672199</v>
      </c>
      <c r="W77" s="39">
        <v>1.9744916264401</v>
      </c>
      <c r="X77" s="39">
        <v>1.94571117953636</v>
      </c>
      <c r="Y77" s="39">
        <v>1.94555355826343</v>
      </c>
      <c r="Z77" s="39">
        <v>1.9743198583953001</v>
      </c>
      <c r="AA77" s="39">
        <v>2.0035243009625598</v>
      </c>
      <c r="AB77" s="39">
        <v>2.0331312554995198</v>
      </c>
      <c r="AC77" s="39">
        <v>2.06307244986081</v>
      </c>
      <c r="AD77" s="39">
        <v>2.0932524040705802</v>
      </c>
      <c r="AE77" s="39">
        <v>2.1235551672472401</v>
      </c>
      <c r="AF77" s="39">
        <v>2.1538510573590002</v>
      </c>
      <c r="AG77" s="39">
        <v>2.18400247709546</v>
      </c>
      <c r="AH77" s="39">
        <v>2.2138684629615901</v>
      </c>
      <c r="AI77" s="39">
        <v>2.21451775008879</v>
      </c>
      <c r="AJ77" s="39">
        <v>2.1846062481824502</v>
      </c>
      <c r="AK77" s="39">
        <v>2.1544110303135899</v>
      </c>
      <c r="AL77" s="39">
        <v>2.1240736346135298</v>
      </c>
      <c r="AM77" s="39">
        <v>2.09373154677498</v>
      </c>
      <c r="AN77" s="39">
        <v>2.0635143907485598</v>
      </c>
      <c r="AO77" s="39">
        <v>2.0335380950344701</v>
      </c>
      <c r="AP77" s="39">
        <v>2.0038981393144502</v>
      </c>
      <c r="AQ77" s="39">
        <v>1.9746628044979599</v>
      </c>
      <c r="AR77" s="39">
        <v>1.94586796720732</v>
      </c>
      <c r="AS77" s="39">
        <v>1.9461801656564299</v>
      </c>
      <c r="AT77" s="39">
        <v>1.97500408882335</v>
      </c>
      <c r="AU77" s="39">
        <v>2.0042703730951299</v>
      </c>
      <c r="AV77" s="39">
        <v>2.0339434352954102</v>
      </c>
      <c r="AW77" s="39">
        <v>2.0639549247898898</v>
      </c>
      <c r="AX77" s="39">
        <v>2.0942093106124799</v>
      </c>
      <c r="AY77" s="39">
        <v>2.1245906532510199</v>
      </c>
      <c r="AZ77" s="39">
        <v>2.1549693710858699</v>
      </c>
      <c r="BA77" s="39">
        <v>2.18520808025534</v>
      </c>
      <c r="BB77" s="39">
        <v>2.2151661721273599</v>
      </c>
      <c r="BC77" s="39">
        <v>2.2103247169368299</v>
      </c>
      <c r="BD77" s="39">
        <v>2.1801766052013498</v>
      </c>
      <c r="BE77" s="39">
        <v>2.1497410393840601</v>
      </c>
      <c r="BF77" s="39">
        <v>2.11916206963941</v>
      </c>
      <c r="BG77" s="39">
        <v>2.0885795871711399</v>
      </c>
      <c r="BH77" s="39">
        <v>2.0581255802057301</v>
      </c>
      <c r="BI77" s="39">
        <v>2.0279183015998101</v>
      </c>
      <c r="BJ77" s="39">
        <v>1.99805550145237</v>
      </c>
      <c r="BK77" s="39">
        <v>1.9686076371846</v>
      </c>
      <c r="BL77" s="39">
        <v>1.9396125928485699</v>
      </c>
      <c r="BM77" s="39">
        <v>1.9392942274459299</v>
      </c>
      <c r="BN77" s="39">
        <v>1.96826041467919</v>
      </c>
      <c r="BO77" s="39">
        <v>1.99767685658506</v>
      </c>
      <c r="BP77" s="39">
        <v>2.0275060789384298</v>
      </c>
      <c r="BQ77" s="39">
        <v>2.0576776307949398</v>
      </c>
      <c r="BR77" s="39">
        <v>2.08809375850239</v>
      </c>
      <c r="BS77" s="39">
        <v>2.1186361824101798</v>
      </c>
      <c r="BT77" s="39">
        <v>2.1491728502921501</v>
      </c>
      <c r="BU77" s="39">
        <v>2.1795637513792698</v>
      </c>
      <c r="BV77" s="39">
        <v>2.2096654555065198</v>
      </c>
      <c r="BW77" s="39">
        <v>2.2090018396642601</v>
      </c>
      <c r="BX77" s="39">
        <v>2.17894839264047</v>
      </c>
      <c r="BY77" s="39">
        <v>2.14860237716222</v>
      </c>
      <c r="BZ77" s="39">
        <v>2.11810828219097</v>
      </c>
      <c r="CA77" s="39">
        <v>2.0876062400886801</v>
      </c>
      <c r="CB77" s="39">
        <v>2.0572283610070201</v>
      </c>
      <c r="CC77" s="39">
        <v>2.0270929259658699</v>
      </c>
      <c r="CD77" s="39">
        <v>1.99729764714935</v>
      </c>
      <c r="CE77" s="39">
        <v>1.96791291353975</v>
      </c>
      <c r="CF77" s="39">
        <v>1.93897655501219</v>
      </c>
      <c r="CG77" s="39">
        <v>1.9391352097749499</v>
      </c>
      <c r="CH77" s="39">
        <v>1.96808661014727</v>
      </c>
      <c r="CI77" s="39">
        <v>1.9974872547742599</v>
      </c>
      <c r="CJ77" s="39">
        <v>2.0272995800045801</v>
      </c>
      <c r="CK77" s="39">
        <v>2.0574531516982502</v>
      </c>
      <c r="CL77" s="39">
        <v>2.0878502252929798</v>
      </c>
      <c r="CM77" s="39">
        <v>2.1183725136056402</v>
      </c>
      <c r="CN77" s="39">
        <v>2.1488879333171398</v>
      </c>
      <c r="CO77" s="39">
        <v>2.1792564126205698</v>
      </c>
      <c r="CP77" s="39">
        <v>2.2093344227175402</v>
      </c>
      <c r="CQ77" s="39">
        <v>2.2099949670318702</v>
      </c>
      <c r="CR77" s="39">
        <v>2.1798703990322199</v>
      </c>
      <c r="CS77" s="39">
        <v>2.1494571193896101</v>
      </c>
      <c r="CT77" s="39">
        <v>2.1188992810776299</v>
      </c>
      <c r="CU77" s="39">
        <v>2.0883368333483299</v>
      </c>
      <c r="CV77" s="39">
        <v>2.0579017931032602</v>
      </c>
      <c r="CW77" s="39">
        <v>2.02771241877076</v>
      </c>
      <c r="CX77" s="39">
        <v>1.9978664497571801</v>
      </c>
      <c r="CY77" s="39">
        <v>1.9684343253468299</v>
      </c>
      <c r="CZ77" s="39">
        <v>1.93945391515318</v>
      </c>
      <c r="DA77" s="39">
        <v>1.93617504242665</v>
      </c>
      <c r="DB77" s="39">
        <v>1.96524063147048</v>
      </c>
      <c r="DC77" s="39">
        <v>1.9947625394720101</v>
      </c>
      <c r="DD77" s="39">
        <v>2.02470230886196</v>
      </c>
      <c r="DE77" s="39">
        <v>2.0549883972553502</v>
      </c>
      <c r="DF77" s="39">
        <v>2.0855219129555902</v>
      </c>
      <c r="DG77" s="39">
        <v>2.1161834108836999</v>
      </c>
      <c r="DH77" s="39">
        <v>2.1468396522567899</v>
      </c>
      <c r="DI77" s="39">
        <v>2.17734941718266</v>
      </c>
      <c r="DJ77" s="39">
        <v>2.2075680382835201</v>
      </c>
      <c r="DK77" s="39">
        <v>2.20689935267279</v>
      </c>
      <c r="DL77" s="39">
        <v>2.17672949218252</v>
      </c>
      <c r="DM77" s="39">
        <v>2.14626504982584</v>
      </c>
      <c r="DN77" s="39">
        <v>2.1156517825712502</v>
      </c>
      <c r="DO77" s="39">
        <v>2.0850310361536502</v>
      </c>
      <c r="DP77" s="39">
        <v>2.0545361105472302</v>
      </c>
      <c r="DQ77" s="39">
        <v>2.0242864546849799</v>
      </c>
      <c r="DR77" s="39">
        <v>1.9943809205995999</v>
      </c>
      <c r="DS77" s="39">
        <v>1.96489098991554</v>
      </c>
      <c r="DT77" s="39">
        <v>1.9358555012301699</v>
      </c>
      <c r="DU77" s="39">
        <v>1.93569428002843</v>
      </c>
      <c r="DV77" s="39">
        <v>1.9647152596533299</v>
      </c>
      <c r="DW77" s="39">
        <v>1.9941892873904401</v>
      </c>
      <c r="DX77" s="39">
        <v>2.0240778292689101</v>
      </c>
      <c r="DY77" s="39">
        <v>2.0543093894053399</v>
      </c>
      <c r="DZ77" s="39">
        <v>2.08478509824671</v>
      </c>
      <c r="EA77" s="39">
        <v>2.1153854815041</v>
      </c>
      <c r="EB77" s="39">
        <v>2.1459771986342</v>
      </c>
      <c r="EC77" s="39">
        <v>2.17641883571787</v>
      </c>
      <c r="ED77" s="39">
        <v>2.2065654153148802</v>
      </c>
      <c r="EE77" s="39">
        <v>2.2072335684803499</v>
      </c>
      <c r="EF77" s="39">
        <v>2.1770396814689601</v>
      </c>
      <c r="EG77" s="39">
        <v>2.1465525304314901</v>
      </c>
      <c r="EH77" s="39">
        <v>2.11591775565216</v>
      </c>
      <c r="EI77" s="39">
        <v>2.0852766381994501</v>
      </c>
      <c r="EJ77" s="39">
        <v>2.0547624441431198</v>
      </c>
      <c r="EK77" s="39">
        <v>2.0244946126863899</v>
      </c>
      <c r="EL77" s="39">
        <v>1.9945720032312</v>
      </c>
      <c r="EM77" s="39">
        <v>1.9650661128686</v>
      </c>
      <c r="EN77" s="39">
        <v>1.9360157924706201</v>
      </c>
      <c r="EO77" s="39">
        <v>1.9363348909617399</v>
      </c>
      <c r="EP77" s="39">
        <v>1.96541526011929</v>
      </c>
      <c r="EQ77" s="39">
        <v>1.99495307053393</v>
      </c>
      <c r="ER77" s="39">
        <v>2.02490984944445</v>
      </c>
      <c r="ES77" s="39">
        <v>2.0552140375714201</v>
      </c>
      <c r="ET77" s="39">
        <v>2.0857667341869299</v>
      </c>
      <c r="EU77" s="39">
        <v>2.1164485019494399</v>
      </c>
      <c r="EV77" s="39">
        <v>2.1471261335357998</v>
      </c>
      <c r="EW77" s="39">
        <v>2.1776584706714801</v>
      </c>
      <c r="EX77" s="39">
        <v>2.20790094550367</v>
      </c>
      <c r="EY77" s="39">
        <v>2.21274651787405</v>
      </c>
      <c r="EZ77" s="39">
        <v>2.1826931676623902</v>
      </c>
      <c r="FA77" s="39">
        <v>2.15235548252301</v>
      </c>
      <c r="FB77" s="39">
        <v>2.12187615469885</v>
      </c>
      <c r="FC77" s="39">
        <v>2.0913938173156899</v>
      </c>
      <c r="FD77" s="39">
        <v>2.0610392500361501</v>
      </c>
      <c r="FE77" s="39">
        <v>2.03092953974812</v>
      </c>
      <c r="FF77" s="39">
        <v>2.00116131327789</v>
      </c>
      <c r="FG77" s="39">
        <v>1.9718039584952101</v>
      </c>
      <c r="FH77" s="39">
        <v>1.9428943698972201</v>
      </c>
      <c r="FI77" s="39">
        <v>1.94257836783247</v>
      </c>
      <c r="FJ77" s="39">
        <v>1.9714593653410699</v>
      </c>
      <c r="FK77" s="39">
        <v>2.0007856200257299</v>
      </c>
      <c r="FL77" s="39">
        <v>2.0305206227361299</v>
      </c>
      <c r="FM77" s="39">
        <v>2.0605949945487199</v>
      </c>
      <c r="FN77" s="39">
        <v>2.0909121083064601</v>
      </c>
      <c r="FO77" s="39">
        <v>2.12135485448148</v>
      </c>
      <c r="FP77" s="39">
        <v>2.1517923947717001</v>
      </c>
      <c r="FQ77" s="39">
        <v>2.18208598342882</v>
      </c>
      <c r="FR77" s="39">
        <v>2.2120935189472899</v>
      </c>
      <c r="FS77" s="39">
        <v>2.2114362478182801</v>
      </c>
      <c r="FT77" s="39">
        <v>2.1814762989904901</v>
      </c>
      <c r="FU77" s="39">
        <v>2.15122702733919</v>
      </c>
      <c r="FV77" s="39">
        <v>2.1208315453929401</v>
      </c>
      <c r="FW77" s="39">
        <v>2.09042871337209</v>
      </c>
      <c r="FX77" s="39">
        <v>2.0601494219296401</v>
      </c>
      <c r="FY77" s="39">
        <v>2.03011077759203</v>
      </c>
      <c r="FZ77" s="39">
        <v>2.0004093626667201</v>
      </c>
      <c r="GA77" s="39">
        <v>1.97111449155421</v>
      </c>
      <c r="GB77" s="39">
        <v>1.9422630008289901</v>
      </c>
      <c r="GC77" s="39">
        <v>1.9424205174875</v>
      </c>
      <c r="GD77" s="39">
        <v>1.9712868757769999</v>
      </c>
      <c r="GE77" s="39">
        <v>2.0005974950782299</v>
      </c>
      <c r="GF77" s="39">
        <v>2.0303157782895598</v>
      </c>
      <c r="GG77" s="39">
        <v>2.0603723645552798</v>
      </c>
      <c r="GH77" s="39">
        <v>2.0906706374669999</v>
      </c>
      <c r="GI77" s="39">
        <v>2.1210934821054299</v>
      </c>
      <c r="GJ77" s="39">
        <v>2.1515100318218101</v>
      </c>
      <c r="GK77" s="39">
        <v>2.18178148336222</v>
      </c>
      <c r="GL77" s="39">
        <v>2.21176564116878</v>
      </c>
      <c r="GM77" s="39">
        <v>2.2124199101378701</v>
      </c>
      <c r="GN77" s="39">
        <v>2.1823897892472801</v>
      </c>
      <c r="GO77" s="39">
        <v>2.15207410744806</v>
      </c>
      <c r="GP77" s="39">
        <v>2.1216156549622398</v>
      </c>
      <c r="GQ77" s="39">
        <v>2.09115311949824</v>
      </c>
      <c r="GR77" s="39">
        <v>2.06081730669862</v>
      </c>
      <c r="GS77" s="39">
        <v>2.03072530692185</v>
      </c>
      <c r="GT77" s="39">
        <v>2.0009737346739702</v>
      </c>
      <c r="GU77" s="39">
        <v>1.9716319584487401</v>
      </c>
      <c r="GV77" s="39">
        <v>1.94273685738299</v>
      </c>
      <c r="GW77" s="39">
        <v>1.9493160931365501</v>
      </c>
      <c r="GX77" s="39">
        <v>1.9780391766193901</v>
      </c>
      <c r="GY77" s="39">
        <v>2.0071984034266799</v>
      </c>
      <c r="GZ77" s="39">
        <v>2.0367591759739399</v>
      </c>
      <c r="HA77" s="39">
        <v>2.0666542288117999</v>
      </c>
      <c r="HB77" s="39">
        <v>2.0967891634232898</v>
      </c>
      <c r="HC77" s="39">
        <v>2.1270491992935399</v>
      </c>
      <c r="HD77" s="39">
        <v>2.1573059326871</v>
      </c>
      <c r="HE77" s="39">
        <v>2.1874231764949599</v>
      </c>
      <c r="HF77" s="39">
        <v>2.2172615414749899</v>
      </c>
      <c r="HG77" s="39">
        <v>2.2166181064569299</v>
      </c>
      <c r="HH77" s="39">
        <v>2.1868258423320599</v>
      </c>
      <c r="HI77" s="39">
        <v>2.1567516647297</v>
      </c>
      <c r="HJ77" s="39">
        <v>2.1265358619825099</v>
      </c>
      <c r="HK77" s="39">
        <v>2.0963147192146701</v>
      </c>
      <c r="HL77" s="39">
        <v>2.06621667955952</v>
      </c>
      <c r="HM77" s="39">
        <v>2.0363565102964101</v>
      </c>
      <c r="HN77" s="39">
        <v>2.0068285570632201</v>
      </c>
      <c r="HO77" s="39">
        <v>1.97770001455489</v>
      </c>
      <c r="HP77" s="39">
        <v>1.94900575932202</v>
      </c>
      <c r="HQ77" s="39">
        <v>1.9488493313848301</v>
      </c>
      <c r="HR77" s="39">
        <v>1.9775295588169</v>
      </c>
      <c r="HS77" s="39">
        <v>2.00664284284949</v>
      </c>
      <c r="HT77" s="39">
        <v>2.0361545131166201</v>
      </c>
      <c r="HU77" s="39">
        <v>2.0659973656088799</v>
      </c>
      <c r="HV77" s="39">
        <v>2.0960770435807401</v>
      </c>
      <c r="HW77" s="39">
        <v>2.12627876265078</v>
      </c>
      <c r="HX77" s="39">
        <v>2.1564740498316</v>
      </c>
      <c r="HY77" s="39">
        <v>2.1865265657928399</v>
      </c>
      <c r="HZ77" s="39">
        <v>2.2162966654367202</v>
      </c>
      <c r="IA77" s="39">
        <v>2.2169397400083799</v>
      </c>
      <c r="IB77" s="39">
        <v>2.1871247080110301</v>
      </c>
      <c r="IC77" s="39">
        <v>2.15702895506766</v>
      </c>
      <c r="ID77" s="39">
        <v>2.1267926708109899</v>
      </c>
      <c r="IE77" s="39">
        <v>2.0965520896350101</v>
      </c>
      <c r="IF77" s="39">
        <v>2.0664356316053198</v>
      </c>
      <c r="IG77" s="39">
        <v>2.03655806271935</v>
      </c>
      <c r="IH77" s="39">
        <v>2.0070137425266399</v>
      </c>
      <c r="II77" s="39">
        <v>1.9778698861687001</v>
      </c>
      <c r="IJ77" s="39">
        <v>1.9491613861752599</v>
      </c>
      <c r="IK77" s="39">
        <v>1.94947129905167</v>
      </c>
      <c r="IL77" s="39">
        <v>1.9782085666168601</v>
      </c>
      <c r="IM77" s="39">
        <v>2.00738305237976</v>
      </c>
      <c r="IN77" s="39">
        <v>2.0369601288780301</v>
      </c>
      <c r="IO77" s="39">
        <v>2.0668725088838098</v>
      </c>
      <c r="IP77" s="39">
        <v>2.0970257784301101</v>
      </c>
      <c r="IQ77" s="39">
        <v>2.1273051564500598</v>
      </c>
      <c r="IR77" s="39">
        <v>2.1575822600357402</v>
      </c>
      <c r="IS77" s="39">
        <v>2.18772095002508</v>
      </c>
      <c r="IT77" s="39">
        <v>2.2175819189779502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3.1836965214959401</v>
      </c>
      <c r="F78" s="14">
        <v>3.1965978765548</v>
      </c>
      <c r="G78" s="14">
        <v>3.2101721011853801</v>
      </c>
      <c r="H78" s="14">
        <v>3.2242558730637101</v>
      </c>
      <c r="I78" s="14">
        <v>3.2386438034362501</v>
      </c>
      <c r="J78" s="14">
        <v>3.2531379676205798</v>
      </c>
      <c r="K78" s="39">
        <v>3.2675300396356701</v>
      </c>
      <c r="L78" s="39">
        <v>3.2816179026168402</v>
      </c>
      <c r="M78" s="39">
        <v>3.29520389056515</v>
      </c>
      <c r="N78" s="39">
        <v>3.3081131156880099</v>
      </c>
      <c r="O78" s="39">
        <v>3.3076872941368598</v>
      </c>
      <c r="P78" s="39">
        <v>3.2948075352427701</v>
      </c>
      <c r="Q78" s="39">
        <v>3.2812425584858902</v>
      </c>
      <c r="R78" s="39">
        <v>3.26717923440542</v>
      </c>
      <c r="S78" s="39">
        <v>3.2528119838294298</v>
      </c>
      <c r="T78" s="39">
        <v>3.23834326190652</v>
      </c>
      <c r="U78" s="39">
        <v>3.2239798374116799</v>
      </c>
      <c r="V78" s="39">
        <v>3.2099265548688201</v>
      </c>
      <c r="W78" s="39">
        <v>3.1963766490319001</v>
      </c>
      <c r="X78" s="39">
        <v>3.1834983805454198</v>
      </c>
      <c r="Y78" s="39">
        <v>3.1833889792890102</v>
      </c>
      <c r="Z78" s="39">
        <v>3.1962616192622102</v>
      </c>
      <c r="AA78" s="39">
        <v>3.2097998551270899</v>
      </c>
      <c r="AB78" s="39">
        <v>3.2238410876133599</v>
      </c>
      <c r="AC78" s="39">
        <v>3.2381922328492601</v>
      </c>
      <c r="AD78" s="39">
        <v>3.2526485797807401</v>
      </c>
      <c r="AE78" s="39">
        <v>3.2670034763214701</v>
      </c>
      <c r="AF78" s="39">
        <v>3.28105456426883</v>
      </c>
      <c r="AG78" s="39">
        <v>3.29460749577501</v>
      </c>
      <c r="AH78" s="39">
        <v>3.30747811461957</v>
      </c>
      <c r="AI78" s="39">
        <v>3.3078989520832298</v>
      </c>
      <c r="AJ78" s="39">
        <v>3.2950073827064901</v>
      </c>
      <c r="AK78" s="39">
        <v>3.2814303413502302</v>
      </c>
      <c r="AL78" s="39">
        <v>3.2673547584779001</v>
      </c>
      <c r="AM78" s="39">
        <v>3.2529751158394</v>
      </c>
      <c r="AN78" s="39">
        <v>3.2384939438325802</v>
      </c>
      <c r="AO78" s="39">
        <v>3.2241181036272302</v>
      </c>
      <c r="AP78" s="39">
        <v>3.2100525547918499</v>
      </c>
      <c r="AQ78" s="39">
        <v>3.1964906748395299</v>
      </c>
      <c r="AR78" s="39">
        <v>3.1836008947630301</v>
      </c>
      <c r="AS78" s="39">
        <v>3.18379891928838</v>
      </c>
      <c r="AT78" s="39">
        <v>3.19671763290139</v>
      </c>
      <c r="AU78" s="39">
        <v>3.2103037383236601</v>
      </c>
      <c r="AV78" s="39">
        <v>3.22439400378315</v>
      </c>
      <c r="AW78" s="39">
        <v>3.2387947744469399</v>
      </c>
      <c r="AX78" s="39">
        <v>3.25330087894663</v>
      </c>
      <c r="AY78" s="39">
        <v>3.2677052951499799</v>
      </c>
      <c r="AZ78" s="39">
        <v>3.2818053630413799</v>
      </c>
      <c r="BA78" s="39">
        <v>3.2954064899646198</v>
      </c>
      <c r="BB78" s="39">
        <v>3.30832433662317</v>
      </c>
      <c r="BC78" s="39">
        <v>3.3001503334675899</v>
      </c>
      <c r="BD78" s="39">
        <v>3.28687696444586</v>
      </c>
      <c r="BE78" s="39">
        <v>3.2729023810782798</v>
      </c>
      <c r="BF78" s="39">
        <v>3.2584166473028802</v>
      </c>
      <c r="BG78" s="39">
        <v>3.2436173371024601</v>
      </c>
      <c r="BH78" s="39">
        <v>3.22871000326283</v>
      </c>
      <c r="BI78" s="39">
        <v>3.2139044172232998</v>
      </c>
      <c r="BJ78" s="39">
        <v>3.19940827780467</v>
      </c>
      <c r="BK78" s="39">
        <v>3.1854174581098298</v>
      </c>
      <c r="BL78" s="39">
        <v>3.17210256019735</v>
      </c>
      <c r="BM78" s="39">
        <v>3.1718847337367602</v>
      </c>
      <c r="BN78" s="39">
        <v>3.1851819322472901</v>
      </c>
      <c r="BO78" s="39">
        <v>3.1991484539181601</v>
      </c>
      <c r="BP78" s="39">
        <v>3.2136195828440299</v>
      </c>
      <c r="BQ78" s="39">
        <v>3.2283997395820201</v>
      </c>
      <c r="BR78" s="39">
        <v>3.2432814729539099</v>
      </c>
      <c r="BS78" s="39">
        <v>3.2580552185946101</v>
      </c>
      <c r="BT78" s="39">
        <v>3.2725155924610299</v>
      </c>
      <c r="BU78" s="39">
        <v>3.2864651491289401</v>
      </c>
      <c r="BV78" s="39">
        <v>3.29971658588609</v>
      </c>
      <c r="BW78" s="39">
        <v>3.2992764738674398</v>
      </c>
      <c r="BX78" s="39">
        <v>3.28605251222689</v>
      </c>
      <c r="BY78" s="39">
        <v>3.2721282148933302</v>
      </c>
      <c r="BZ78" s="39">
        <v>3.2576934154025601</v>
      </c>
      <c r="CA78" s="39">
        <v>3.2429454584652899</v>
      </c>
      <c r="CB78" s="39">
        <v>3.2280896057353501</v>
      </c>
      <c r="CC78" s="39">
        <v>3.2133352652413798</v>
      </c>
      <c r="CD78" s="39">
        <v>3.19888967870485</v>
      </c>
      <c r="CE78" s="39">
        <v>3.1849481487420399</v>
      </c>
      <c r="CF78" s="39">
        <v>3.1716805947472002</v>
      </c>
      <c r="CG78" s="39">
        <v>3.1717792438027299</v>
      </c>
      <c r="CH78" s="39">
        <v>3.1850645829717501</v>
      </c>
      <c r="CI78" s="39">
        <v>3.1990187755852801</v>
      </c>
      <c r="CJ78" s="39">
        <v>3.2134772586335201</v>
      </c>
      <c r="CK78" s="39">
        <v>3.2282445951813101</v>
      </c>
      <c r="CL78" s="39">
        <v>3.2431134481400798</v>
      </c>
      <c r="CM78" s="39">
        <v>3.2578743437814</v>
      </c>
      <c r="CN78" s="39">
        <v>3.2723219705915998</v>
      </c>
      <c r="CO78" s="39">
        <v>3.28625894015418</v>
      </c>
      <c r="CP78" s="39">
        <v>3.2994979897241099</v>
      </c>
      <c r="CQ78" s="39">
        <v>3.2999322316678099</v>
      </c>
      <c r="CR78" s="39">
        <v>3.28667115062267</v>
      </c>
      <c r="CS78" s="39">
        <v>3.2727090906691698</v>
      </c>
      <c r="CT78" s="39">
        <v>3.2582360486212201</v>
      </c>
      <c r="CU78" s="39">
        <v>3.2434495402266901</v>
      </c>
      <c r="CV78" s="39">
        <v>3.2285550447789002</v>
      </c>
      <c r="CW78" s="39">
        <v>3.2137622423480798</v>
      </c>
      <c r="CX78" s="39">
        <v>3.1992787171379899</v>
      </c>
      <c r="CY78" s="39">
        <v>3.1853001994241499</v>
      </c>
      <c r="CZ78" s="39">
        <v>3.1719971204655</v>
      </c>
      <c r="DA78" s="39">
        <v>3.1661504616267102</v>
      </c>
      <c r="DB78" s="39">
        <v>3.1796589998934</v>
      </c>
      <c r="DC78" s="39">
        <v>3.1938386741484202</v>
      </c>
      <c r="DD78" s="39">
        <v>3.2085236912110102</v>
      </c>
      <c r="DE78" s="39">
        <v>3.22351721806033</v>
      </c>
      <c r="DF78" s="39">
        <v>3.2386104292853299</v>
      </c>
      <c r="DG78" s="39">
        <v>3.2535923010016599</v>
      </c>
      <c r="DH78" s="39">
        <v>3.2682559327329002</v>
      </c>
      <c r="DI78" s="39">
        <v>3.2824023256484698</v>
      </c>
      <c r="DJ78" s="39">
        <v>3.2958425969782401</v>
      </c>
      <c r="DK78" s="39">
        <v>3.2953959752336299</v>
      </c>
      <c r="DL78" s="39">
        <v>3.2819836691401298</v>
      </c>
      <c r="DM78" s="39">
        <v>3.2678630026481801</v>
      </c>
      <c r="DN78" s="39">
        <v>3.2532253852473199</v>
      </c>
      <c r="DO78" s="39">
        <v>3.2382697180110598</v>
      </c>
      <c r="DP78" s="39">
        <v>3.22320278100936</v>
      </c>
      <c r="DQ78" s="39">
        <v>3.2082354429906199</v>
      </c>
      <c r="DR78" s="39">
        <v>3.1935763204511098</v>
      </c>
      <c r="DS78" s="39">
        <v>3.1794219695832799</v>
      </c>
      <c r="DT78" s="39">
        <v>3.1659434026405302</v>
      </c>
      <c r="DU78" s="39">
        <v>3.1658294723720202</v>
      </c>
      <c r="DV78" s="39">
        <v>3.1793019418174602</v>
      </c>
      <c r="DW78" s="39">
        <v>3.1934440917268101</v>
      </c>
      <c r="DX78" s="39">
        <v>3.2080905961255</v>
      </c>
      <c r="DY78" s="39">
        <v>3.2230450489656</v>
      </c>
      <c r="DZ78" s="39">
        <v>3.2380989655921901</v>
      </c>
      <c r="EA78" s="39">
        <v>3.25304159122265</v>
      </c>
      <c r="EB78" s="39">
        <v>3.2676662386116702</v>
      </c>
      <c r="EC78" s="39">
        <v>3.28177407369534</v>
      </c>
      <c r="ED78" s="39">
        <v>3.2951763249218802</v>
      </c>
      <c r="EE78" s="39">
        <v>3.2956180556006398</v>
      </c>
      <c r="EF78" s="39">
        <v>3.2821930902206402</v>
      </c>
      <c r="EG78" s="39">
        <v>3.2680595707239002</v>
      </c>
      <c r="EH78" s="39">
        <v>3.2534089581099299</v>
      </c>
      <c r="EI78" s="39">
        <v>3.2384402083813999</v>
      </c>
      <c r="EJ78" s="39">
        <v>3.223360172704</v>
      </c>
      <c r="EK78" s="39">
        <v>3.2083798095718898</v>
      </c>
      <c r="EL78" s="39">
        <v>3.1937078491388999</v>
      </c>
      <c r="EM78" s="39">
        <v>3.17954098999832</v>
      </c>
      <c r="EN78" s="39">
        <v>3.1660504151221098</v>
      </c>
      <c r="EO78" s="39">
        <v>3.1662573946877601</v>
      </c>
      <c r="EP78" s="39">
        <v>3.1797779245804301</v>
      </c>
      <c r="EQ78" s="39">
        <v>3.19397007918618</v>
      </c>
      <c r="ER78" s="39">
        <v>3.2086679011761201</v>
      </c>
      <c r="ES78" s="39">
        <v>3.22367441493336</v>
      </c>
      <c r="ET78" s="39">
        <v>3.23878068098547</v>
      </c>
      <c r="EU78" s="39">
        <v>3.2537755850332202</v>
      </c>
      <c r="EV78" s="39">
        <v>3.2684521545438301</v>
      </c>
      <c r="EW78" s="39">
        <v>3.2826113345001402</v>
      </c>
      <c r="EX78" s="39">
        <v>3.2960642034752898</v>
      </c>
      <c r="EY78" s="39">
        <v>3.3042370941864898</v>
      </c>
      <c r="EZ78" s="39">
        <v>3.2911420933016098</v>
      </c>
      <c r="FA78" s="39">
        <v>3.2773535308145099</v>
      </c>
      <c r="FB78" s="39">
        <v>3.2630599670398199</v>
      </c>
      <c r="FC78" s="39">
        <v>3.2484574885695001</v>
      </c>
      <c r="FD78" s="39">
        <v>3.2337502107215901</v>
      </c>
      <c r="FE78" s="39">
        <v>3.2191465409370599</v>
      </c>
      <c r="FF78" s="39">
        <v>3.2048529221030999</v>
      </c>
      <c r="FG78" s="39">
        <v>3.1910641205321499</v>
      </c>
      <c r="FH78" s="39">
        <v>3.1779498207007602</v>
      </c>
      <c r="FI78" s="39">
        <v>3.1777349988397199</v>
      </c>
      <c r="FJ78" s="39">
        <v>3.1908319193628598</v>
      </c>
      <c r="FK78" s="39">
        <v>3.2045967769407602</v>
      </c>
      <c r="FL78" s="39">
        <v>3.2188657639648599</v>
      </c>
      <c r="FM78" s="39">
        <v>3.23344440811728</v>
      </c>
      <c r="FN78" s="39">
        <v>3.248126515119</v>
      </c>
      <c r="FO78" s="39">
        <v>3.2627038863428202</v>
      </c>
      <c r="FP78" s="39">
        <v>3.2769725779055299</v>
      </c>
      <c r="FQ78" s="39">
        <v>3.2907366356762</v>
      </c>
      <c r="FR78" s="39">
        <v>3.3038102896672199</v>
      </c>
      <c r="FS78" s="39">
        <v>3.3033771208582499</v>
      </c>
      <c r="FT78" s="39">
        <v>3.29033039646575</v>
      </c>
      <c r="FU78" s="39">
        <v>3.27659107025733</v>
      </c>
      <c r="FV78" s="39">
        <v>3.2623474600855</v>
      </c>
      <c r="FW78" s="39">
        <v>3.2477954153236301</v>
      </c>
      <c r="FX78" s="39">
        <v>3.2331387546535799</v>
      </c>
      <c r="FY78" s="39">
        <v>3.21858551859953</v>
      </c>
      <c r="FZ78" s="39">
        <v>3.2043416911200402</v>
      </c>
      <c r="GA78" s="39">
        <v>3.19060146757894</v>
      </c>
      <c r="GB78" s="39">
        <v>3.17753385029514</v>
      </c>
      <c r="GC78" s="39">
        <v>3.1776310077507199</v>
      </c>
      <c r="GD78" s="39">
        <v>3.19071623496257</v>
      </c>
      <c r="GE78" s="39">
        <v>3.2044689415368901</v>
      </c>
      <c r="GF78" s="39">
        <v>3.2187254732174702</v>
      </c>
      <c r="GG78" s="39">
        <v>3.23329150031359</v>
      </c>
      <c r="GH78" s="39">
        <v>3.24796094309843</v>
      </c>
      <c r="GI78" s="39">
        <v>3.26252569446459</v>
      </c>
      <c r="GJ78" s="39">
        <v>3.2767818844429799</v>
      </c>
      <c r="GK78" s="39">
        <v>3.2905336179079101</v>
      </c>
      <c r="GL78" s="39">
        <v>3.3035951676181301</v>
      </c>
      <c r="GM78" s="39">
        <v>3.3040224563212899</v>
      </c>
      <c r="GN78" s="39">
        <v>3.2909394612930001</v>
      </c>
      <c r="GO78" s="39">
        <v>3.2771631608448701</v>
      </c>
      <c r="GP78" s="39">
        <v>3.2628820445192401</v>
      </c>
      <c r="GQ78" s="39">
        <v>3.2482921387174502</v>
      </c>
      <c r="GR78" s="39">
        <v>3.23359748391294</v>
      </c>
      <c r="GS78" s="39">
        <v>3.2190063953195098</v>
      </c>
      <c r="GT78" s="39">
        <v>3.2047252007642899</v>
      </c>
      <c r="GU78" s="39">
        <v>3.1909485236279802</v>
      </c>
      <c r="GV78" s="39">
        <v>3.1778458777235401</v>
      </c>
      <c r="GW78" s="39">
        <v>3.1895624133533</v>
      </c>
      <c r="GX78" s="39">
        <v>3.2022673524155199</v>
      </c>
      <c r="GY78" s="39">
        <v>3.2156376863199498</v>
      </c>
      <c r="GZ78" s="39">
        <v>3.2295112660036498</v>
      </c>
      <c r="HA78" s="39">
        <v>3.2436956788010498</v>
      </c>
      <c r="HB78" s="39">
        <v>3.25798711853365</v>
      </c>
      <c r="HC78" s="39">
        <v>3.2721800140117598</v>
      </c>
      <c r="HD78" s="39">
        <v>3.2860732114520999</v>
      </c>
      <c r="HE78" s="39">
        <v>3.29947365747126</v>
      </c>
      <c r="HF78" s="39">
        <v>3.3121985720451899</v>
      </c>
      <c r="HG78" s="39">
        <v>3.3117795983851401</v>
      </c>
      <c r="HH78" s="39">
        <v>3.2990804863531</v>
      </c>
      <c r="HI78" s="39">
        <v>3.2857036718352699</v>
      </c>
      <c r="HJ78" s="39">
        <v>3.2718345303121299</v>
      </c>
      <c r="HK78" s="39">
        <v>3.2576660017278098</v>
      </c>
      <c r="HL78" s="39">
        <v>3.2433991085923499</v>
      </c>
      <c r="HM78" s="39">
        <v>3.2292392601901598</v>
      </c>
      <c r="HN78" s="39">
        <v>3.2153900505641602</v>
      </c>
      <c r="HO78" s="39">
        <v>3.20204361523081</v>
      </c>
      <c r="HP78" s="39">
        <v>3.1893673078196598</v>
      </c>
      <c r="HQ78" s="39">
        <v>3.1892594076353298</v>
      </c>
      <c r="HR78" s="39">
        <v>3.20193024091596</v>
      </c>
      <c r="HS78" s="39">
        <v>3.21526518131187</v>
      </c>
      <c r="HT78" s="39">
        <v>3.2291025279498098</v>
      </c>
      <c r="HU78" s="39">
        <v>3.2432502963777998</v>
      </c>
      <c r="HV78" s="39">
        <v>3.2575050264852501</v>
      </c>
      <c r="HW78" s="39">
        <v>3.27166142648095</v>
      </c>
      <c r="HX78" s="39">
        <v>3.2855185720422302</v>
      </c>
      <c r="HY78" s="39">
        <v>3.2988835980245201</v>
      </c>
      <c r="HZ78" s="39">
        <v>3.3115738683204499</v>
      </c>
      <c r="IA78" s="39">
        <v>3.3119878226740198</v>
      </c>
      <c r="IB78" s="39">
        <v>3.29927717668936</v>
      </c>
      <c r="IC78" s="39">
        <v>3.28588855506875</v>
      </c>
      <c r="ID78" s="39">
        <v>3.27200739579995</v>
      </c>
      <c r="IE78" s="39">
        <v>3.2578267015775602</v>
      </c>
      <c r="IF78" s="39">
        <v>3.2435475714147399</v>
      </c>
      <c r="IG78" s="39">
        <v>3.2293755077716302</v>
      </c>
      <c r="IH78" s="39">
        <v>3.2155142201172899</v>
      </c>
      <c r="II78" s="39">
        <v>3.20215598678225</v>
      </c>
      <c r="IJ78" s="39">
        <v>3.1894683315682801</v>
      </c>
      <c r="IK78" s="39">
        <v>3.1896633893070199</v>
      </c>
      <c r="IL78" s="39">
        <v>3.2023796406040002</v>
      </c>
      <c r="IM78" s="39">
        <v>3.21576174659101</v>
      </c>
      <c r="IN78" s="39">
        <v>3.2296473737298101</v>
      </c>
      <c r="IO78" s="39">
        <v>3.2438439664010699</v>
      </c>
      <c r="IP78" s="39">
        <v>3.2581476026695402</v>
      </c>
      <c r="IQ78" s="39">
        <v>3.2723526175958302</v>
      </c>
      <c r="IR78" s="39">
        <v>3.2862577800568098</v>
      </c>
      <c r="IS78" s="39">
        <v>3.2996699728217198</v>
      </c>
      <c r="IT78" s="39">
        <v>3.3124063665215502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6.59822291431637</v>
      </c>
      <c r="F79" s="14">
        <v>6.6361937620630798</v>
      </c>
      <c r="G79" s="14">
        <v>6.6839016293171101</v>
      </c>
      <c r="H79" s="14">
        <v>6.7375070591939199</v>
      </c>
      <c r="I79" s="14">
        <v>6.7940167516577796</v>
      </c>
      <c r="J79" s="14">
        <v>6.8517360465809096</v>
      </c>
      <c r="K79" s="39">
        <v>6.9096595836803196</v>
      </c>
      <c r="L79" s="39">
        <v>6.9673120886139204</v>
      </c>
      <c r="M79" s="39">
        <v>7.0245011235324801</v>
      </c>
      <c r="N79" s="39">
        <v>7.08115618570341</v>
      </c>
      <c r="O79" s="39">
        <v>7.0802541661080696</v>
      </c>
      <c r="P79" s="39">
        <v>7.0236570519208597</v>
      </c>
      <c r="Q79" s="39">
        <v>6.9665307440750004</v>
      </c>
      <c r="R79" s="39">
        <v>6.9089341970213702</v>
      </c>
      <c r="S79" s="39">
        <v>6.8510642154929897</v>
      </c>
      <c r="T79" s="39">
        <v>6.7934028400123196</v>
      </c>
      <c r="U79" s="39">
        <v>6.73695208023031</v>
      </c>
      <c r="V79" s="39">
        <v>6.6835185495027396</v>
      </c>
      <c r="W79" s="39">
        <v>6.6359453399084796</v>
      </c>
      <c r="X79" s="39">
        <v>6.5981288229395103</v>
      </c>
      <c r="Y79" s="39">
        <v>6.5978519594291596</v>
      </c>
      <c r="Z79" s="39">
        <v>6.6357827684438604</v>
      </c>
      <c r="AA79" s="39">
        <v>6.6833137970555097</v>
      </c>
      <c r="AB79" s="39">
        <v>6.7367060162378101</v>
      </c>
      <c r="AC79" s="39">
        <v>6.7931177410170296</v>
      </c>
      <c r="AD79" s="39">
        <v>6.8507429269291498</v>
      </c>
      <c r="AE79" s="39">
        <v>6.9085792078067003</v>
      </c>
      <c r="AF79" s="39">
        <v>6.9661434165390101</v>
      </c>
      <c r="AG79" s="39">
        <v>7.0232373535630002</v>
      </c>
      <c r="AH79" s="39">
        <v>7.0797961990637903</v>
      </c>
      <c r="AI79" s="39">
        <v>7.08070749790829</v>
      </c>
      <c r="AJ79" s="39">
        <v>7.0240774367851504</v>
      </c>
      <c r="AK79" s="39">
        <v>6.9669203048638897</v>
      </c>
      <c r="AL79" s="39">
        <v>6.9092943291366797</v>
      </c>
      <c r="AM79" s="39">
        <v>6.8513952687759003</v>
      </c>
      <c r="AN79" s="39">
        <v>6.7937036033920801</v>
      </c>
      <c r="AO79" s="39">
        <v>6.7372191970765503</v>
      </c>
      <c r="AP79" s="39">
        <v>6.6837461705579502</v>
      </c>
      <c r="AQ79" s="39">
        <v>6.6361254469025601</v>
      </c>
      <c r="AR79" s="39">
        <v>6.5982525645148398</v>
      </c>
      <c r="AS79" s="39">
        <v>6.5983464902330402</v>
      </c>
      <c r="AT79" s="39">
        <v>6.6365029707544796</v>
      </c>
      <c r="AU79" s="39">
        <v>6.6842237413124703</v>
      </c>
      <c r="AV79" s="39">
        <v>6.7377736349781703</v>
      </c>
      <c r="AW79" s="39">
        <v>6.7943196741212404</v>
      </c>
      <c r="AX79" s="39">
        <v>6.8520657872280504</v>
      </c>
      <c r="AY79" s="39">
        <v>6.9100181724418199</v>
      </c>
      <c r="AZ79" s="39">
        <v>6.9676998826796899</v>
      </c>
      <c r="BA79" s="39">
        <v>7.0249168818387604</v>
      </c>
      <c r="BB79" s="39">
        <v>7.0816072262088303</v>
      </c>
      <c r="BC79" s="39">
        <v>7.08313992953709</v>
      </c>
      <c r="BD79" s="39">
        <v>7.0263980737233096</v>
      </c>
      <c r="BE79" s="39">
        <v>6.9691251451206799</v>
      </c>
      <c r="BF79" s="39">
        <v>6.9113771122456402</v>
      </c>
      <c r="BG79" s="39">
        <v>6.8533455315160596</v>
      </c>
      <c r="BH79" s="39">
        <v>6.7955031527106504</v>
      </c>
      <c r="BI79" s="39">
        <v>6.7388370756724099</v>
      </c>
      <c r="BJ79" s="39">
        <v>6.6851330356010497</v>
      </c>
      <c r="BK79" s="39">
        <v>6.6372094223385698</v>
      </c>
      <c r="BL79" s="39">
        <v>6.5989393134612504</v>
      </c>
      <c r="BM79" s="39">
        <v>6.5985350384931101</v>
      </c>
      <c r="BN79" s="39">
        <v>6.6368626765318197</v>
      </c>
      <c r="BO79" s="39">
        <v>6.6846964533535198</v>
      </c>
      <c r="BP79" s="39">
        <v>6.7383195467273502</v>
      </c>
      <c r="BQ79" s="39">
        <v>6.7949127870861696</v>
      </c>
      <c r="BR79" s="39">
        <v>6.8526884971338902</v>
      </c>
      <c r="BS79" s="39">
        <v>6.9106570581165299</v>
      </c>
      <c r="BT79" s="39">
        <v>6.9683430211352402</v>
      </c>
      <c r="BU79" s="39">
        <v>7.0255523831037303</v>
      </c>
      <c r="BV79" s="39">
        <v>7.0822225013008397</v>
      </c>
      <c r="BW79" s="39">
        <v>7.0813075165658503</v>
      </c>
      <c r="BX79" s="39">
        <v>7.0246992193379096</v>
      </c>
      <c r="BY79" s="39">
        <v>6.9675511225067002</v>
      </c>
      <c r="BZ79" s="39">
        <v>6.90992214737458</v>
      </c>
      <c r="CA79" s="39">
        <v>6.8520080604500997</v>
      </c>
      <c r="CB79" s="39">
        <v>6.79428787841778</v>
      </c>
      <c r="CC79" s="39">
        <v>6.7377573104100099</v>
      </c>
      <c r="CD79" s="39">
        <v>6.6842121024572299</v>
      </c>
      <c r="CE79" s="39">
        <v>6.6364793794893302</v>
      </c>
      <c r="CF79" s="39">
        <v>6.5984356246643303</v>
      </c>
      <c r="CG79" s="39">
        <v>6.5984089994822899</v>
      </c>
      <c r="CH79" s="39">
        <v>6.6366800223645201</v>
      </c>
      <c r="CI79" s="39">
        <v>6.6844660300418903</v>
      </c>
      <c r="CJ79" s="39">
        <v>6.7380493729294297</v>
      </c>
      <c r="CK79" s="39">
        <v>6.7946086918852302</v>
      </c>
      <c r="CL79" s="39">
        <v>6.8523538032724103</v>
      </c>
      <c r="CM79" s="39">
        <v>6.9102929354606601</v>
      </c>
      <c r="CN79" s="39">
        <v>6.9679490732756797</v>
      </c>
      <c r="CO79" s="39">
        <v>7.0251271607314401</v>
      </c>
      <c r="CP79" s="39">
        <v>7.0817638219294698</v>
      </c>
      <c r="CQ79" s="39">
        <v>7.0826835708174398</v>
      </c>
      <c r="CR79" s="39">
        <v>7.0259748925344399</v>
      </c>
      <c r="CS79" s="39">
        <v>6.9687329815993797</v>
      </c>
      <c r="CT79" s="39">
        <v>6.9110145398612799</v>
      </c>
      <c r="CU79" s="39">
        <v>6.8530121685377603</v>
      </c>
      <c r="CV79" s="39">
        <v>6.7952001758426697</v>
      </c>
      <c r="CW79" s="39">
        <v>6.7385678062961096</v>
      </c>
      <c r="CX79" s="39">
        <v>6.6849032932301</v>
      </c>
      <c r="CY79" s="39">
        <v>6.63702721150168</v>
      </c>
      <c r="CZ79" s="39">
        <v>6.5988134985749296</v>
      </c>
      <c r="DA79" s="39">
        <v>6.5988813064474403</v>
      </c>
      <c r="DB79" s="39">
        <v>6.6374065539763096</v>
      </c>
      <c r="DC79" s="39">
        <v>6.68539113915313</v>
      </c>
      <c r="DD79" s="39">
        <v>6.7391292702641898</v>
      </c>
      <c r="DE79" s="39">
        <v>6.7958130223490203</v>
      </c>
      <c r="DF79" s="39">
        <v>6.8536638720507597</v>
      </c>
      <c r="DG79" s="39">
        <v>6.91169854326363</v>
      </c>
      <c r="DH79" s="39">
        <v>6.9694454226916003</v>
      </c>
      <c r="DI79" s="39">
        <v>7.0267125924817204</v>
      </c>
      <c r="DJ79" s="39">
        <v>7.0834384949327402</v>
      </c>
      <c r="DK79" s="39">
        <v>7.0825204782439704</v>
      </c>
      <c r="DL79" s="39">
        <v>7.0258565986675503</v>
      </c>
      <c r="DM79" s="39">
        <v>6.9686509008255602</v>
      </c>
      <c r="DN79" s="39">
        <v>6.91096118732478</v>
      </c>
      <c r="DO79" s="39">
        <v>6.8529811350332803</v>
      </c>
      <c r="DP79" s="39">
        <v>6.7951859144356099</v>
      </c>
      <c r="DQ79" s="39">
        <v>6.7385648818891202</v>
      </c>
      <c r="DR79" s="39">
        <v>6.6849046312758302</v>
      </c>
      <c r="DS79" s="39">
        <v>6.6370210667067999</v>
      </c>
      <c r="DT79" s="39">
        <v>6.59877947695262</v>
      </c>
      <c r="DU79" s="39">
        <v>6.5985003543761804</v>
      </c>
      <c r="DV79" s="39">
        <v>6.6368548136143897</v>
      </c>
      <c r="DW79" s="39">
        <v>6.6846956752603299</v>
      </c>
      <c r="DX79" s="39">
        <v>6.7383141406363096</v>
      </c>
      <c r="DY79" s="39">
        <v>6.7948956912384499</v>
      </c>
      <c r="DZ79" s="39">
        <v>6.8526542671925599</v>
      </c>
      <c r="EA79" s="39">
        <v>6.9106001195921198</v>
      </c>
      <c r="EB79" s="39">
        <v>6.9682569231003599</v>
      </c>
      <c r="EC79" s="39">
        <v>7.0254295863651999</v>
      </c>
      <c r="ED79" s="39">
        <v>7.0820543337050097</v>
      </c>
      <c r="EE79" s="39">
        <v>7.0829818678526104</v>
      </c>
      <c r="EF79" s="39">
        <v>7.0262842669202099</v>
      </c>
      <c r="EG79" s="39">
        <v>6.96904707056291</v>
      </c>
      <c r="EH79" s="39">
        <v>6.9113273351968099</v>
      </c>
      <c r="EI79" s="39">
        <v>6.8533176776851903</v>
      </c>
      <c r="EJ79" s="39">
        <v>6.7954916946310702</v>
      </c>
      <c r="EK79" s="39">
        <v>6.7388365827975099</v>
      </c>
      <c r="EL79" s="39">
        <v>6.6851364259970696</v>
      </c>
      <c r="EM79" s="39">
        <v>6.63720493780695</v>
      </c>
      <c r="EN79" s="39">
        <v>6.5989065507098603</v>
      </c>
      <c r="EO79" s="39">
        <v>6.5990082048840701</v>
      </c>
      <c r="EP79" s="39">
        <v>6.6375900638544998</v>
      </c>
      <c r="EQ79" s="39">
        <v>6.6856223012268101</v>
      </c>
      <c r="ER79" s="39">
        <v>6.7394000780993402</v>
      </c>
      <c r="ES79" s="39">
        <v>6.7961176694879999</v>
      </c>
      <c r="ET79" s="39">
        <v>6.8539990580199799</v>
      </c>
      <c r="EU79" s="39">
        <v>6.9120631148912199</v>
      </c>
      <c r="EV79" s="39">
        <v>6.9698397863292403</v>
      </c>
      <c r="EW79" s="39">
        <v>7.0271382019107298</v>
      </c>
      <c r="EX79" s="39">
        <v>7.0838975336303402</v>
      </c>
      <c r="EY79" s="39">
        <v>7.0823764350174603</v>
      </c>
      <c r="EZ79" s="39">
        <v>7.0256576052336799</v>
      </c>
      <c r="FA79" s="39">
        <v>6.9684118117178402</v>
      </c>
      <c r="FB79" s="39">
        <v>6.9106954253592097</v>
      </c>
      <c r="FC79" s="39">
        <v>6.8527010595023103</v>
      </c>
      <c r="FD79" s="39">
        <v>6.7949037667956098</v>
      </c>
      <c r="FE79" s="39">
        <v>6.7382948788048198</v>
      </c>
      <c r="FF79" s="39">
        <v>6.6846668213041598</v>
      </c>
      <c r="FG79" s="39">
        <v>6.6368470683455696</v>
      </c>
      <c r="FH79" s="39">
        <v>6.5987190816900902</v>
      </c>
      <c r="FI79" s="39">
        <v>6.5983166677967997</v>
      </c>
      <c r="FJ79" s="39">
        <v>6.6365027981042504</v>
      </c>
      <c r="FK79" s="39">
        <v>6.6842330224731299</v>
      </c>
      <c r="FL79" s="39">
        <v>6.73778042512751</v>
      </c>
      <c r="FM79" s="39">
        <v>6.7943167665944904</v>
      </c>
      <c r="FN79" s="39">
        <v>6.8520476963605397</v>
      </c>
      <c r="FO79" s="39">
        <v>6.9099793805048098</v>
      </c>
      <c r="FP79" s="39">
        <v>6.9676340808226298</v>
      </c>
      <c r="FQ79" s="39">
        <v>7.0248167484381403</v>
      </c>
      <c r="FR79" s="39">
        <v>7.0814643804850004</v>
      </c>
      <c r="FS79" s="39">
        <v>7.0805547464971603</v>
      </c>
      <c r="FT79" s="39">
        <v>7.0239684461059699</v>
      </c>
      <c r="FU79" s="39">
        <v>6.9668465877664802</v>
      </c>
      <c r="FV79" s="39">
        <v>6.9092484704550996</v>
      </c>
      <c r="FW79" s="39">
        <v>6.8513708984620401</v>
      </c>
      <c r="FX79" s="39">
        <v>6.7936951741448999</v>
      </c>
      <c r="FY79" s="39">
        <v>6.7372212197230503</v>
      </c>
      <c r="FZ79" s="39">
        <v>6.6837514485936804</v>
      </c>
      <c r="GA79" s="39">
        <v>6.6361220412105402</v>
      </c>
      <c r="GB79" s="39">
        <v>6.5982198339498401</v>
      </c>
      <c r="GC79" s="39">
        <v>6.5981917394559</v>
      </c>
      <c r="GD79" s="39">
        <v>6.63632139871389</v>
      </c>
      <c r="GE79" s="39">
        <v>6.6840039904189599</v>
      </c>
      <c r="GF79" s="39">
        <v>6.7375117793601298</v>
      </c>
      <c r="GG79" s="39">
        <v>6.7940143436699003</v>
      </c>
      <c r="GH79" s="39">
        <v>6.8517148323019699</v>
      </c>
      <c r="GI79" s="39">
        <v>6.9096172631270303</v>
      </c>
      <c r="GJ79" s="39">
        <v>6.9672423359825402</v>
      </c>
      <c r="GK79" s="39">
        <v>7.0243939539089499</v>
      </c>
      <c r="GL79" s="39">
        <v>7.0810083868592102</v>
      </c>
      <c r="GM79" s="39">
        <v>7.0819227430506402</v>
      </c>
      <c r="GN79" s="39">
        <v>7.0252368359915298</v>
      </c>
      <c r="GO79" s="39">
        <v>6.9680218379636703</v>
      </c>
      <c r="GP79" s="39">
        <v>6.91033484721991</v>
      </c>
      <c r="GQ79" s="39">
        <v>6.8523695172016801</v>
      </c>
      <c r="GR79" s="39">
        <v>6.7946024547643802</v>
      </c>
      <c r="GS79" s="39">
        <v>6.7380271315489404</v>
      </c>
      <c r="GT79" s="39">
        <v>6.6844384656961999</v>
      </c>
      <c r="GU79" s="39">
        <v>6.6366661091086101</v>
      </c>
      <c r="GV79" s="39">
        <v>6.5985943756692897</v>
      </c>
      <c r="GW79" s="39">
        <v>6.5980054611145098</v>
      </c>
      <c r="GX79" s="39">
        <v>6.6359628411678804</v>
      </c>
      <c r="GY79" s="39">
        <v>6.6835316406175203</v>
      </c>
      <c r="GZ79" s="39">
        <v>6.7369656398256099</v>
      </c>
      <c r="HA79" s="39">
        <v>6.7934205571151702</v>
      </c>
      <c r="HB79" s="39">
        <v>6.8510910970214596</v>
      </c>
      <c r="HC79" s="39">
        <v>6.9089770548911504</v>
      </c>
      <c r="HD79" s="39">
        <v>6.9665976060643597</v>
      </c>
      <c r="HE79" s="39">
        <v>7.0237566047130597</v>
      </c>
      <c r="HF79" s="39">
        <v>7.08039101031902</v>
      </c>
      <c r="HG79" s="39">
        <v>7.0794942390474702</v>
      </c>
      <c r="HH79" s="39">
        <v>7.0229199254764803</v>
      </c>
      <c r="HI79" s="39">
        <v>6.9658205957623798</v>
      </c>
      <c r="HJ79" s="39">
        <v>6.9082556080761002</v>
      </c>
      <c r="HK79" s="39">
        <v>6.8504228361141903</v>
      </c>
      <c r="HL79" s="39">
        <v>6.7928066479390798</v>
      </c>
      <c r="HM79" s="39">
        <v>6.7364133206754104</v>
      </c>
      <c r="HN79" s="39">
        <v>6.6830561971337099</v>
      </c>
      <c r="HO79" s="39">
        <v>6.6355874804643902</v>
      </c>
      <c r="HP79" s="39">
        <v>6.5979139216889404</v>
      </c>
      <c r="HQ79" s="39">
        <v>6.5976378025294498</v>
      </c>
      <c r="HR79" s="39">
        <v>6.6354261239882897</v>
      </c>
      <c r="HS79" s="39">
        <v>6.6828528318934399</v>
      </c>
      <c r="HT79" s="39">
        <v>6.7361687997657498</v>
      </c>
      <c r="HU79" s="39">
        <v>6.7925232385793999</v>
      </c>
      <c r="HV79" s="39">
        <v>6.85010338591721</v>
      </c>
      <c r="HW79" s="39">
        <v>6.9079026200492697</v>
      </c>
      <c r="HX79" s="39">
        <v>6.9654354556404598</v>
      </c>
      <c r="HY79" s="39">
        <v>7.0225026305519398</v>
      </c>
      <c r="HZ79" s="39">
        <v>7.0790389574558299</v>
      </c>
      <c r="IA79" s="39">
        <v>7.0799449254008699</v>
      </c>
      <c r="IB79" s="39">
        <v>7.0233379168044099</v>
      </c>
      <c r="IC79" s="39">
        <v>6.9662079827385099</v>
      </c>
      <c r="ID79" s="39">
        <v>6.9086137598782003</v>
      </c>
      <c r="IE79" s="39">
        <v>6.85075208096948</v>
      </c>
      <c r="IF79" s="39">
        <v>6.7931057573346898</v>
      </c>
      <c r="IG79" s="39">
        <v>6.7366789251184596</v>
      </c>
      <c r="IH79" s="39">
        <v>6.6832824402744704</v>
      </c>
      <c r="II79" s="39">
        <v>6.6357663441204702</v>
      </c>
      <c r="IJ79" s="39">
        <v>6.5980365623607202</v>
      </c>
      <c r="IK79" s="39">
        <v>6.5981279326791</v>
      </c>
      <c r="IL79" s="39">
        <v>6.6361413557387303</v>
      </c>
      <c r="IM79" s="39">
        <v>6.6837572687527702</v>
      </c>
      <c r="IN79" s="39">
        <v>6.7372303746536097</v>
      </c>
      <c r="IO79" s="39">
        <v>6.7937185630082002</v>
      </c>
      <c r="IP79" s="39">
        <v>6.8514190213403303</v>
      </c>
      <c r="IQ79" s="39">
        <v>6.9093336740265796</v>
      </c>
      <c r="IR79" s="39">
        <v>6.9669832391837003</v>
      </c>
      <c r="IS79" s="39">
        <v>7.0241725997918696</v>
      </c>
      <c r="IT79" s="39">
        <v>7.0808394218395696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32.778063054387097</v>
      </c>
      <c r="F80" s="14">
        <v>32.735757530254403</v>
      </c>
      <c r="G80" s="14">
        <v>32.6835239867872</v>
      </c>
      <c r="H80" s="14">
        <v>32.625221594942502</v>
      </c>
      <c r="I80" s="14">
        <v>32.563880475948103</v>
      </c>
      <c r="J80" s="14">
        <v>32.501233105827801</v>
      </c>
      <c r="K80" s="39">
        <v>32.438329282544103</v>
      </c>
      <c r="L80" s="39">
        <v>32.375689737589198</v>
      </c>
      <c r="M80" s="39">
        <v>32.313554055434302</v>
      </c>
      <c r="N80" s="39">
        <v>32.252034637083803</v>
      </c>
      <c r="O80" s="39">
        <v>32.253074056750997</v>
      </c>
      <c r="P80" s="39">
        <v>32.314523504156597</v>
      </c>
      <c r="Q80" s="39">
        <v>32.376588266185003</v>
      </c>
      <c r="R80" s="39">
        <v>32.439162790037997</v>
      </c>
      <c r="S80" s="39">
        <v>32.502004317422802</v>
      </c>
      <c r="T80" s="39">
        <v>32.564585193532302</v>
      </c>
      <c r="U80" s="39">
        <v>32.625859460104003</v>
      </c>
      <c r="V80" s="39">
        <v>32.683980422616102</v>
      </c>
      <c r="W80" s="39">
        <v>32.736072105425201</v>
      </c>
      <c r="X80" s="39">
        <v>32.778216732340297</v>
      </c>
      <c r="Y80" s="39">
        <v>32.778526505436297</v>
      </c>
      <c r="Z80" s="39">
        <v>32.736269260258403</v>
      </c>
      <c r="AA80" s="39">
        <v>32.6842232220299</v>
      </c>
      <c r="AB80" s="39">
        <v>32.626147281872399</v>
      </c>
      <c r="AC80" s="39">
        <v>32.564915990646398</v>
      </c>
      <c r="AD80" s="39">
        <v>32.5023754557457</v>
      </c>
      <c r="AE80" s="39">
        <v>32.439571974832702</v>
      </c>
      <c r="AF80" s="39">
        <v>32.377034316674496</v>
      </c>
      <c r="AG80" s="39">
        <v>32.315006629948002</v>
      </c>
      <c r="AH80" s="39">
        <v>32.2535992282452</v>
      </c>
      <c r="AI80" s="39">
        <v>32.2525525238567</v>
      </c>
      <c r="AJ80" s="39">
        <v>32.314039785939798</v>
      </c>
      <c r="AK80" s="39">
        <v>32.376140069649303</v>
      </c>
      <c r="AL80" s="39">
        <v>32.438748552385597</v>
      </c>
      <c r="AM80" s="39">
        <v>32.501623520573602</v>
      </c>
      <c r="AN80" s="39">
        <v>32.564238875373</v>
      </c>
      <c r="AO80" s="39">
        <v>32.625550794168397</v>
      </c>
      <c r="AP80" s="39">
        <v>32.6837150583629</v>
      </c>
      <c r="AQ80" s="39">
        <v>32.735857836444502</v>
      </c>
      <c r="AR80" s="39">
        <v>32.778062153324598</v>
      </c>
      <c r="AS80" s="39">
        <v>32.7779087051956</v>
      </c>
      <c r="AT80" s="39">
        <v>32.735412475543697</v>
      </c>
      <c r="AU80" s="39">
        <v>32.683162379984701</v>
      </c>
      <c r="AV80" s="39">
        <v>32.624913553218803</v>
      </c>
      <c r="AW80" s="39">
        <v>32.563531938335601</v>
      </c>
      <c r="AX80" s="39">
        <v>32.500853736700599</v>
      </c>
      <c r="AY80" s="39">
        <v>32.437916721567298</v>
      </c>
      <c r="AZ80" s="39">
        <v>32.375243461869402</v>
      </c>
      <c r="BA80" s="39">
        <v>32.3130739467626</v>
      </c>
      <c r="BB80" s="39">
        <v>32.251515598978202</v>
      </c>
      <c r="BC80" s="39">
        <v>32.2513286781696</v>
      </c>
      <c r="BD80" s="39">
        <v>32.312973118601903</v>
      </c>
      <c r="BE80" s="39">
        <v>32.375234324149602</v>
      </c>
      <c r="BF80" s="39">
        <v>32.4380089639819</v>
      </c>
      <c r="BG80" s="39">
        <v>32.501058828996797</v>
      </c>
      <c r="BH80" s="39">
        <v>32.563864899606401</v>
      </c>
      <c r="BI80" s="39">
        <v>32.625395518245199</v>
      </c>
      <c r="BJ80" s="39">
        <v>32.6838243128568</v>
      </c>
      <c r="BK80" s="39">
        <v>32.736299526832099</v>
      </c>
      <c r="BL80" s="39">
        <v>32.778926306640898</v>
      </c>
      <c r="BM80" s="39">
        <v>32.779395031237101</v>
      </c>
      <c r="BN80" s="39">
        <v>32.736715789244997</v>
      </c>
      <c r="BO80" s="39">
        <v>32.684337585109702</v>
      </c>
      <c r="BP80" s="39">
        <v>32.625997397204202</v>
      </c>
      <c r="BQ80" s="39">
        <v>32.564547719525201</v>
      </c>
      <c r="BR80" s="39">
        <v>32.501816831750801</v>
      </c>
      <c r="BS80" s="39">
        <v>32.438838884068304</v>
      </c>
      <c r="BT80" s="39">
        <v>32.3761355786921</v>
      </c>
      <c r="BU80" s="39">
        <v>32.3139475676209</v>
      </c>
      <c r="BV80" s="39">
        <v>32.252383733374501</v>
      </c>
      <c r="BW80" s="39">
        <v>32.253439011779903</v>
      </c>
      <c r="BX80" s="39">
        <v>32.314929843921902</v>
      </c>
      <c r="BY80" s="39">
        <v>32.377046901495099</v>
      </c>
      <c r="BZ80" s="39">
        <v>32.439683884995397</v>
      </c>
      <c r="CA80" s="39">
        <v>32.502598373790399</v>
      </c>
      <c r="CB80" s="39">
        <v>32.565265097447799</v>
      </c>
      <c r="CC80" s="39">
        <v>32.626643825938999</v>
      </c>
      <c r="CD80" s="39">
        <v>32.684898241202497</v>
      </c>
      <c r="CE80" s="39">
        <v>32.737167949927503</v>
      </c>
      <c r="CF80" s="39">
        <v>32.779554820583201</v>
      </c>
      <c r="CG80" s="39">
        <v>32.779552276182798</v>
      </c>
      <c r="CH80" s="39">
        <v>32.736933054922702</v>
      </c>
      <c r="CI80" s="39">
        <v>32.684606276230099</v>
      </c>
      <c r="CJ80" s="39">
        <v>32.626309728543198</v>
      </c>
      <c r="CK80" s="39">
        <v>32.564898070906203</v>
      </c>
      <c r="CL80" s="39">
        <v>32.502202073227501</v>
      </c>
      <c r="CM80" s="39">
        <v>32.439258029472697</v>
      </c>
      <c r="CN80" s="39">
        <v>32.376589204237597</v>
      </c>
      <c r="CO80" s="39">
        <v>32.314437302922599</v>
      </c>
      <c r="CP80" s="39">
        <v>32.252911946835901</v>
      </c>
      <c r="CQ80" s="39">
        <v>32.251854358036802</v>
      </c>
      <c r="CR80" s="39">
        <v>32.313460631263602</v>
      </c>
      <c r="CS80" s="39">
        <v>32.3756860087409</v>
      </c>
      <c r="CT80" s="39">
        <v>32.438426423762301</v>
      </c>
      <c r="CU80" s="39">
        <v>32.501442622503603</v>
      </c>
      <c r="CV80" s="39">
        <v>32.564214031302797</v>
      </c>
      <c r="CW80" s="39">
        <v>32.6257068573872</v>
      </c>
      <c r="CX80" s="39">
        <v>32.684092246964902</v>
      </c>
      <c r="CY80" s="39">
        <v>32.7365162831437</v>
      </c>
      <c r="CZ80" s="39">
        <v>32.779083284508197</v>
      </c>
      <c r="DA80" s="39">
        <v>32.779819846299702</v>
      </c>
      <c r="DB80" s="39">
        <v>32.736930878322902</v>
      </c>
      <c r="DC80" s="39">
        <v>32.684387613082301</v>
      </c>
      <c r="DD80" s="39">
        <v>32.6259161548222</v>
      </c>
      <c r="DE80" s="39">
        <v>32.5643579828592</v>
      </c>
      <c r="DF80" s="39">
        <v>32.501532492927801</v>
      </c>
      <c r="DG80" s="39">
        <v>32.438467792797198</v>
      </c>
      <c r="DH80" s="39">
        <v>32.375682075445802</v>
      </c>
      <c r="DI80" s="39">
        <v>32.313414258545997</v>
      </c>
      <c r="DJ80" s="39">
        <v>32.2517725142458</v>
      </c>
      <c r="DK80" s="39">
        <v>32.252831958847402</v>
      </c>
      <c r="DL80" s="39">
        <v>32.314400363585001</v>
      </c>
      <c r="DM80" s="39">
        <v>32.376596906040803</v>
      </c>
      <c r="DN80" s="39">
        <v>32.4393160189341</v>
      </c>
      <c r="DO80" s="39">
        <v>32.502317019538602</v>
      </c>
      <c r="DP80" s="39">
        <v>32.565078156584903</v>
      </c>
      <c r="DQ80" s="39">
        <v>32.626565252040002</v>
      </c>
      <c r="DR80" s="39">
        <v>32.684950869588697</v>
      </c>
      <c r="DS80" s="39">
        <v>32.737385606594302</v>
      </c>
      <c r="DT80" s="39">
        <v>32.779982354830999</v>
      </c>
      <c r="DU80" s="39">
        <v>32.780295007469498</v>
      </c>
      <c r="DV80" s="39">
        <v>32.737587121840299</v>
      </c>
      <c r="DW80" s="39">
        <v>32.685198662030899</v>
      </c>
      <c r="DX80" s="39">
        <v>32.626858665109303</v>
      </c>
      <c r="DY80" s="39">
        <v>32.565415130903901</v>
      </c>
      <c r="DZ80" s="39">
        <v>32.502694944219797</v>
      </c>
      <c r="EA80" s="39">
        <v>32.439732659579398</v>
      </c>
      <c r="EB80" s="39">
        <v>32.377051171958598</v>
      </c>
      <c r="EC80" s="39">
        <v>32.314892576149703</v>
      </c>
      <c r="ED80" s="39">
        <v>32.253367281862701</v>
      </c>
      <c r="EE80" s="39">
        <v>32.252300368241798</v>
      </c>
      <c r="EF80" s="39">
        <v>32.313907591426698</v>
      </c>
      <c r="EG80" s="39">
        <v>32.376140537247501</v>
      </c>
      <c r="EH80" s="39">
        <v>32.438894389954498</v>
      </c>
      <c r="EI80" s="39">
        <v>32.501929528035703</v>
      </c>
      <c r="EJ80" s="39">
        <v>32.564725770748304</v>
      </c>
      <c r="EK80" s="39">
        <v>32.626251090949701</v>
      </c>
      <c r="EL80" s="39">
        <v>32.684680546545103</v>
      </c>
      <c r="EM80" s="39">
        <v>32.737166901057101</v>
      </c>
      <c r="EN80" s="39">
        <v>32.7798238707609</v>
      </c>
      <c r="EO80" s="39">
        <v>32.779661597538301</v>
      </c>
      <c r="EP80" s="39">
        <v>32.736712600554597</v>
      </c>
      <c r="EQ80" s="39">
        <v>32.684117999209803</v>
      </c>
      <c r="ER80" s="39">
        <v>32.625602975142698</v>
      </c>
      <c r="ES80" s="39">
        <v>32.564006832217999</v>
      </c>
      <c r="ET80" s="39">
        <v>32.501146476261802</v>
      </c>
      <c r="EU80" s="39">
        <v>32.438047876782697</v>
      </c>
      <c r="EV80" s="39">
        <v>32.375227671054503</v>
      </c>
      <c r="EW80" s="39">
        <v>32.3129237287094</v>
      </c>
      <c r="EX80" s="39">
        <v>32.251243486414303</v>
      </c>
      <c r="EY80" s="39">
        <v>32.2514194195427</v>
      </c>
      <c r="EZ80" s="39">
        <v>32.313023207745999</v>
      </c>
      <c r="FA80" s="39">
        <v>32.3752396081223</v>
      </c>
      <c r="FB80" s="39">
        <v>32.437965273511601</v>
      </c>
      <c r="FC80" s="39">
        <v>32.500961286597303</v>
      </c>
      <c r="FD80" s="39">
        <v>32.563706645497</v>
      </c>
      <c r="FE80" s="39">
        <v>32.6251657507338</v>
      </c>
      <c r="FF80" s="39">
        <v>32.6835057925774</v>
      </c>
      <c r="FG80" s="39">
        <v>32.735866134688003</v>
      </c>
      <c r="FH80" s="39">
        <v>32.778341677402899</v>
      </c>
      <c r="FI80" s="39">
        <v>32.778808143605502</v>
      </c>
      <c r="FJ80" s="39">
        <v>32.7362794718766</v>
      </c>
      <c r="FK80" s="39">
        <v>32.684015757491203</v>
      </c>
      <c r="FL80" s="39">
        <v>32.625763947218701</v>
      </c>
      <c r="FM80" s="39">
        <v>32.5643854001639</v>
      </c>
      <c r="FN80" s="39">
        <v>32.501714815804299</v>
      </c>
      <c r="FO80" s="39">
        <v>32.438790268943201</v>
      </c>
      <c r="FP80" s="39">
        <v>32.376135429521902</v>
      </c>
      <c r="FQ80" s="39">
        <v>32.313991645282499</v>
      </c>
      <c r="FR80" s="39">
        <v>32.252467780619803</v>
      </c>
      <c r="FS80" s="39">
        <v>32.253516364184399</v>
      </c>
      <c r="FT80" s="39">
        <v>32.3149678787995</v>
      </c>
      <c r="FU80" s="39">
        <v>32.377041303784303</v>
      </c>
      <c r="FV80" s="39">
        <v>32.439630351583503</v>
      </c>
      <c r="FW80" s="39">
        <v>32.502491915218499</v>
      </c>
      <c r="FX80" s="39">
        <v>32.565098761269098</v>
      </c>
      <c r="FY80" s="39">
        <v>32.626406738034497</v>
      </c>
      <c r="FZ80" s="39">
        <v>32.684573114119402</v>
      </c>
      <c r="GA80" s="39">
        <v>32.736728645838902</v>
      </c>
      <c r="GB80" s="39">
        <v>32.778964986758098</v>
      </c>
      <c r="GC80" s="39">
        <v>32.778964086993902</v>
      </c>
      <c r="GD80" s="39">
        <v>32.736495258626597</v>
      </c>
      <c r="GE80" s="39">
        <v>32.684282795644599</v>
      </c>
      <c r="GF80" s="39">
        <v>32.626074446828198</v>
      </c>
      <c r="GG80" s="39">
        <v>32.564733728980201</v>
      </c>
      <c r="GH80" s="39">
        <v>32.502097825715801</v>
      </c>
      <c r="GI80" s="39">
        <v>32.439206950545902</v>
      </c>
      <c r="GJ80" s="39">
        <v>32.376586330945401</v>
      </c>
      <c r="GK80" s="39">
        <v>32.314478362558198</v>
      </c>
      <c r="GL80" s="39">
        <v>32.252992641682503</v>
      </c>
      <c r="GM80" s="39">
        <v>32.251941768044297</v>
      </c>
      <c r="GN80" s="39">
        <v>32.313507720010797</v>
      </c>
      <c r="GO80" s="39">
        <v>32.3756885832424</v>
      </c>
      <c r="GP80" s="39">
        <v>32.438380281651497</v>
      </c>
      <c r="GQ80" s="39">
        <v>32.501342858573601</v>
      </c>
      <c r="GR80" s="39">
        <v>32.564053762800199</v>
      </c>
      <c r="GS80" s="39">
        <v>32.625475264644201</v>
      </c>
      <c r="GT80" s="39">
        <v>32.683772078684598</v>
      </c>
      <c r="GU80" s="39">
        <v>32.736081415627403</v>
      </c>
      <c r="GV80" s="39">
        <v>32.778497355753402</v>
      </c>
      <c r="GW80" s="39">
        <v>32.777469930965701</v>
      </c>
      <c r="GX80" s="39">
        <v>32.735185955786001</v>
      </c>
      <c r="GY80" s="39">
        <v>32.683103130808703</v>
      </c>
      <c r="GZ80" s="39">
        <v>32.624987487758801</v>
      </c>
      <c r="HA80" s="39">
        <v>32.563716045427199</v>
      </c>
      <c r="HB80" s="39">
        <v>32.501133960233901</v>
      </c>
      <c r="HC80" s="39">
        <v>32.4382851093428</v>
      </c>
      <c r="HD80" s="39">
        <v>32.375695615059698</v>
      </c>
      <c r="HE80" s="39">
        <v>32.313607228802098</v>
      </c>
      <c r="HF80" s="39">
        <v>32.252128100651902</v>
      </c>
      <c r="HG80" s="39">
        <v>32.253160937141303</v>
      </c>
      <c r="HH80" s="39">
        <v>32.314569303428897</v>
      </c>
      <c r="HI80" s="39">
        <v>32.3765887683982</v>
      </c>
      <c r="HJ80" s="39">
        <v>32.439113759450997</v>
      </c>
      <c r="HK80" s="39">
        <v>32.501900796689199</v>
      </c>
      <c r="HL80" s="39">
        <v>32.5644202176275</v>
      </c>
      <c r="HM80" s="39">
        <v>32.625622085998003</v>
      </c>
      <c r="HN80" s="39">
        <v>32.683653230378397</v>
      </c>
      <c r="HO80" s="39">
        <v>32.735628767693903</v>
      </c>
      <c r="HP80" s="39">
        <v>32.777620678426501</v>
      </c>
      <c r="HQ80" s="39">
        <v>32.7779294975402</v>
      </c>
      <c r="HR80" s="39">
        <v>32.735824478668</v>
      </c>
      <c r="HS80" s="39">
        <v>32.683894377036403</v>
      </c>
      <c r="HT80" s="39">
        <v>32.6259080579025</v>
      </c>
      <c r="HU80" s="39">
        <v>32.564748972394398</v>
      </c>
      <c r="HV80" s="39">
        <v>32.5022696930791</v>
      </c>
      <c r="HW80" s="39">
        <v>32.439520483385898</v>
      </c>
      <c r="HX80" s="39">
        <v>32.377032109982302</v>
      </c>
      <c r="HY80" s="39">
        <v>32.315049436127602</v>
      </c>
      <c r="HZ80" s="39">
        <v>32.2536827677907</v>
      </c>
      <c r="IA80" s="39">
        <v>32.2526427137471</v>
      </c>
      <c r="IB80" s="39">
        <v>32.3140885676426</v>
      </c>
      <c r="IC80" s="39">
        <v>32.376143266514198</v>
      </c>
      <c r="ID80" s="39">
        <v>32.438701961184996</v>
      </c>
      <c r="IE80" s="39">
        <v>32.501522211220397</v>
      </c>
      <c r="IF80" s="39">
        <v>32.5640759054303</v>
      </c>
      <c r="IG80" s="39">
        <v>32.625315238235501</v>
      </c>
      <c r="IH80" s="39">
        <v>32.683389508103403</v>
      </c>
      <c r="II80" s="39">
        <v>32.735415968758197</v>
      </c>
      <c r="IJ80" s="39">
        <v>32.777467393960599</v>
      </c>
      <c r="IK80" s="39">
        <v>32.777316872029502</v>
      </c>
      <c r="IL80" s="39">
        <v>32.7349735709467</v>
      </c>
      <c r="IM80" s="39">
        <v>32.682840098159801</v>
      </c>
      <c r="IN80" s="39">
        <v>32.624681595581102</v>
      </c>
      <c r="IO80" s="39">
        <v>32.563372935925997</v>
      </c>
      <c r="IP80" s="39">
        <v>32.500756809798602</v>
      </c>
      <c r="IQ80" s="39">
        <v>32.437874975931997</v>
      </c>
      <c r="IR80" s="39">
        <v>32.375252019724698</v>
      </c>
      <c r="IS80" s="39">
        <v>32.313128665820201</v>
      </c>
      <c r="IT80" s="39">
        <v>32.251612355442298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4.1606741324994703</v>
      </c>
      <c r="F81" s="14">
        <v>4.2073353610916797</v>
      </c>
      <c r="G81" s="14">
        <v>4.26251356470262</v>
      </c>
      <c r="H81" s="14">
        <v>4.3230805505143097</v>
      </c>
      <c r="I81" s="14">
        <v>4.3864418449386298</v>
      </c>
      <c r="J81" s="14">
        <v>4.4509165304503604</v>
      </c>
      <c r="K81" s="39">
        <v>4.5153819767672703</v>
      </c>
      <c r="L81" s="39">
        <v>4.57921441086346</v>
      </c>
      <c r="M81" s="39">
        <v>4.6421243942865402</v>
      </c>
      <c r="N81" s="39">
        <v>4.7040060417252398</v>
      </c>
      <c r="O81" s="39">
        <v>4.7030768236049303</v>
      </c>
      <c r="P81" s="39">
        <v>4.6412461922000201</v>
      </c>
      <c r="Q81" s="39">
        <v>4.5783993972723698</v>
      </c>
      <c r="R81" s="39">
        <v>4.5146234064735502</v>
      </c>
      <c r="S81" s="39">
        <v>4.4502148498840901</v>
      </c>
      <c r="T81" s="39">
        <v>4.3858035779543698</v>
      </c>
      <c r="U81" s="39">
        <v>4.32250903595755</v>
      </c>
      <c r="V81" s="39">
        <v>4.2620896190102302</v>
      </c>
      <c r="W81" s="39">
        <v>4.2070305114921904</v>
      </c>
      <c r="X81" s="39">
        <v>4.1605025017407096</v>
      </c>
      <c r="Y81" s="39">
        <v>4.1602650486663499</v>
      </c>
      <c r="Z81" s="39">
        <v>4.20685120485326</v>
      </c>
      <c r="AA81" s="39">
        <v>4.2618658453738396</v>
      </c>
      <c r="AB81" s="39">
        <v>4.3222439967784503</v>
      </c>
      <c r="AC81" s="39">
        <v>4.3855006041888904</v>
      </c>
      <c r="AD81" s="39">
        <v>4.4498768133612003</v>
      </c>
      <c r="AE81" s="39">
        <v>4.5142523949823801</v>
      </c>
      <c r="AF81" s="39">
        <v>4.5779964853002699</v>
      </c>
      <c r="AG81" s="39">
        <v>4.6408113458813096</v>
      </c>
      <c r="AH81" s="39">
        <v>4.7026016735585596</v>
      </c>
      <c r="AI81" s="39">
        <v>4.7035449568913599</v>
      </c>
      <c r="AJ81" s="39">
        <v>4.6416823639311904</v>
      </c>
      <c r="AK81" s="39">
        <v>4.5788053727734201</v>
      </c>
      <c r="AL81" s="39">
        <v>4.5149999344357701</v>
      </c>
      <c r="AM81" s="39">
        <v>4.4505614242992602</v>
      </c>
      <c r="AN81" s="39">
        <v>4.3861181707568599</v>
      </c>
      <c r="AO81" s="39">
        <v>4.3227879299675802</v>
      </c>
      <c r="AP81" s="39">
        <v>4.2623274963712996</v>
      </c>
      <c r="AQ81" s="39">
        <v>4.20722094744999</v>
      </c>
      <c r="AR81" s="39">
        <v>4.1606389396889503</v>
      </c>
      <c r="AS81" s="39">
        <v>4.1608103369969101</v>
      </c>
      <c r="AT81" s="39">
        <v>4.20761258911398</v>
      </c>
      <c r="AU81" s="39">
        <v>4.2628167376602999</v>
      </c>
      <c r="AV81" s="39">
        <v>4.3233586930146899</v>
      </c>
      <c r="AW81" s="39">
        <v>4.3867578400851404</v>
      </c>
      <c r="AX81" s="39">
        <v>4.4512617315490504</v>
      </c>
      <c r="AY81" s="39">
        <v>4.5157568907343704</v>
      </c>
      <c r="AZ81" s="39">
        <v>4.5796185326052399</v>
      </c>
      <c r="BA81" s="39">
        <v>4.6425539257436599</v>
      </c>
      <c r="BB81" s="39">
        <v>4.7044717685900004</v>
      </c>
      <c r="BC81" s="39">
        <v>4.7068615932804301</v>
      </c>
      <c r="BD81" s="39">
        <v>4.64488529420783</v>
      </c>
      <c r="BE81" s="39">
        <v>4.5818838631182199</v>
      </c>
      <c r="BF81" s="39">
        <v>4.5179382349846504</v>
      </c>
      <c r="BG81" s="39">
        <v>4.4533368459628404</v>
      </c>
      <c r="BH81" s="39">
        <v>4.3886983732516098</v>
      </c>
      <c r="BI81" s="39">
        <v>4.3251278563772502</v>
      </c>
      <c r="BJ81" s="39">
        <v>4.2643665740120902</v>
      </c>
      <c r="BK81" s="39">
        <v>4.2088814898446296</v>
      </c>
      <c r="BL81" s="39">
        <v>4.1618268871706503</v>
      </c>
      <c r="BM81" s="39">
        <v>4.1614487286689004</v>
      </c>
      <c r="BN81" s="39">
        <v>4.2085070562329996</v>
      </c>
      <c r="BO81" s="39">
        <v>4.2639001565991403</v>
      </c>
      <c r="BP81" s="39">
        <v>4.3245790993787203</v>
      </c>
      <c r="BQ81" s="39">
        <v>4.3880759193979504</v>
      </c>
      <c r="BR81" s="39">
        <v>4.4526472606946799</v>
      </c>
      <c r="BS81" s="39">
        <v>4.5171855969607098</v>
      </c>
      <c r="BT81" s="39">
        <v>4.5810697046503597</v>
      </c>
      <c r="BU81" s="39">
        <v>4.64400877544327</v>
      </c>
      <c r="BV81" s="39">
        <v>4.7059123738850897</v>
      </c>
      <c r="BW81" s="39">
        <v>4.7049701668135402</v>
      </c>
      <c r="BX81" s="39">
        <v>4.6431232052920004</v>
      </c>
      <c r="BY81" s="39">
        <v>4.5802438244796804</v>
      </c>
      <c r="BZ81" s="39">
        <v>4.5164170753944504</v>
      </c>
      <c r="CA81" s="39">
        <v>4.4519364503138403</v>
      </c>
      <c r="CB81" s="39">
        <v>4.3874267505215903</v>
      </c>
      <c r="CC81" s="39">
        <v>4.32399980966093</v>
      </c>
      <c r="CD81" s="39">
        <v>4.2634033503389803</v>
      </c>
      <c r="CE81" s="39">
        <v>4.2081088084650098</v>
      </c>
      <c r="CF81" s="39">
        <v>4.1612710407301901</v>
      </c>
      <c r="CG81" s="39">
        <v>4.1613096985918201</v>
      </c>
      <c r="CH81" s="39">
        <v>4.2083137477239703</v>
      </c>
      <c r="CI81" s="39">
        <v>4.26365915835793</v>
      </c>
      <c r="CJ81" s="39">
        <v>4.3242968426320401</v>
      </c>
      <c r="CK81" s="39">
        <v>4.3877577165044297</v>
      </c>
      <c r="CL81" s="39">
        <v>4.4522968110732597</v>
      </c>
      <c r="CM81" s="39">
        <v>4.5168048997648702</v>
      </c>
      <c r="CN81" s="39">
        <v>4.58065922655598</v>
      </c>
      <c r="CO81" s="39">
        <v>4.6435677175916696</v>
      </c>
      <c r="CP81" s="39">
        <v>4.7054389214946202</v>
      </c>
      <c r="CQ81" s="39">
        <v>4.7063905634429997</v>
      </c>
      <c r="CR81" s="39">
        <v>4.6444463816216599</v>
      </c>
      <c r="CS81" s="39">
        <v>4.5814752649991304</v>
      </c>
      <c r="CT81" s="39">
        <v>4.5175591731490998</v>
      </c>
      <c r="CU81" s="39">
        <v>4.4529877994791898</v>
      </c>
      <c r="CV81" s="39">
        <v>4.3883813463788099</v>
      </c>
      <c r="CW81" s="39">
        <v>4.3248465478229896</v>
      </c>
      <c r="CX81" s="39">
        <v>4.2641262921043399</v>
      </c>
      <c r="CY81" s="39">
        <v>4.2086886630761802</v>
      </c>
      <c r="CZ81" s="39">
        <v>4.1616880930770401</v>
      </c>
      <c r="DA81" s="39">
        <v>4.1620534732973402</v>
      </c>
      <c r="DB81" s="39">
        <v>4.2093463159008797</v>
      </c>
      <c r="DC81" s="39">
        <v>4.2649273957782299</v>
      </c>
      <c r="DD81" s="39">
        <v>4.32575571780401</v>
      </c>
      <c r="DE81" s="39">
        <v>4.3893718381705797</v>
      </c>
      <c r="DF81" s="39">
        <v>4.4540401236724101</v>
      </c>
      <c r="DG81" s="39">
        <v>4.5186593754848401</v>
      </c>
      <c r="DH81" s="39">
        <v>4.5826131711434899</v>
      </c>
      <c r="DI81" s="39">
        <v>4.6456141546689702</v>
      </c>
      <c r="DJ81" s="39">
        <v>4.7075743184775698</v>
      </c>
      <c r="DK81" s="39">
        <v>4.7066292458073402</v>
      </c>
      <c r="DL81" s="39">
        <v>4.6447258127652802</v>
      </c>
      <c r="DM81" s="39">
        <v>4.5817846459764402</v>
      </c>
      <c r="DN81" s="39">
        <v>4.5178883044460498</v>
      </c>
      <c r="DO81" s="39">
        <v>4.4533268288646903</v>
      </c>
      <c r="DP81" s="39">
        <v>4.3887202203628197</v>
      </c>
      <c r="DQ81" s="39">
        <v>4.3251739890780501</v>
      </c>
      <c r="DR81" s="39">
        <v>4.2644281441098002</v>
      </c>
      <c r="DS81" s="39">
        <v>4.2089456151432501</v>
      </c>
      <c r="DT81" s="39">
        <v>4.1618731205927597</v>
      </c>
      <c r="DU81" s="39">
        <v>4.1616327525369599</v>
      </c>
      <c r="DV81" s="39">
        <v>4.2087620930409901</v>
      </c>
      <c r="DW81" s="39">
        <v>4.2641997151866704</v>
      </c>
      <c r="DX81" s="39">
        <v>4.3249038829978197</v>
      </c>
      <c r="DY81" s="39">
        <v>4.3884117780615801</v>
      </c>
      <c r="DZ81" s="39">
        <v>4.4529829120514002</v>
      </c>
      <c r="EA81" s="39">
        <v>4.5175109689388702</v>
      </c>
      <c r="EB81" s="39">
        <v>4.5813749121248701</v>
      </c>
      <c r="EC81" s="39">
        <v>4.6442835711772297</v>
      </c>
      <c r="ED81" s="39">
        <v>4.70614587037202</v>
      </c>
      <c r="EE81" s="39">
        <v>4.7071054054568497</v>
      </c>
      <c r="EF81" s="39">
        <v>4.6451693389457196</v>
      </c>
      <c r="EG81" s="39">
        <v>4.5821973990228502</v>
      </c>
      <c r="EH81" s="39">
        <v>4.5182711071019099</v>
      </c>
      <c r="EI81" s="39">
        <v>4.4536792316543403</v>
      </c>
      <c r="EJ81" s="39">
        <v>4.3890402352906301</v>
      </c>
      <c r="EK81" s="39">
        <v>4.3254579227967103</v>
      </c>
      <c r="EL81" s="39">
        <v>4.2646706864040196</v>
      </c>
      <c r="EM81" s="39">
        <v>4.2091403331951502</v>
      </c>
      <c r="EN81" s="39">
        <v>4.1620134353373803</v>
      </c>
      <c r="EO81" s="39">
        <v>4.1621935363240503</v>
      </c>
      <c r="EP81" s="39">
        <v>4.2095405942838902</v>
      </c>
      <c r="EQ81" s="39">
        <v>4.2651692518258901</v>
      </c>
      <c r="ER81" s="39">
        <v>4.3260387182765099</v>
      </c>
      <c r="ES81" s="39">
        <v>4.3896906778830598</v>
      </c>
      <c r="ET81" s="39">
        <v>4.4543911139603001</v>
      </c>
      <c r="EU81" s="39">
        <v>4.51904052791265</v>
      </c>
      <c r="EV81" s="39">
        <v>4.5830240274574399</v>
      </c>
      <c r="EW81" s="39">
        <v>4.6460555189472998</v>
      </c>
      <c r="EX81" s="39">
        <v>4.7080480076066804</v>
      </c>
      <c r="EY81" s="39">
        <v>4.7056694162611397</v>
      </c>
      <c r="EZ81" s="39">
        <v>4.6437180519174399</v>
      </c>
      <c r="FA81" s="39">
        <v>4.5807486515084399</v>
      </c>
      <c r="FB81" s="39">
        <v>4.5168436401175303</v>
      </c>
      <c r="FC81" s="39">
        <v>4.4522936677354599</v>
      </c>
      <c r="FD81" s="39">
        <v>4.3877207110173497</v>
      </c>
      <c r="FE81" s="39">
        <v>4.3242344706904197</v>
      </c>
      <c r="FF81" s="39">
        <v>4.2635823702350999</v>
      </c>
      <c r="FG81" s="39">
        <v>4.2082388072390797</v>
      </c>
      <c r="FH81" s="39">
        <v>4.1613661026770199</v>
      </c>
      <c r="FI81" s="39">
        <v>4.1609902034649897</v>
      </c>
      <c r="FJ81" s="39">
        <v>4.2078671979757001</v>
      </c>
      <c r="FK81" s="39">
        <v>4.2631190487274404</v>
      </c>
      <c r="FL81" s="39">
        <v>4.3236890688040601</v>
      </c>
      <c r="FM81" s="39">
        <v>4.3871018704268296</v>
      </c>
      <c r="FN81" s="39">
        <v>4.4516079648588001</v>
      </c>
      <c r="FO81" s="39">
        <v>4.5160951771766404</v>
      </c>
      <c r="FP81" s="39">
        <v>4.5799389970947297</v>
      </c>
      <c r="FQ81" s="39">
        <v>4.6428464152108502</v>
      </c>
      <c r="FR81" s="39">
        <v>4.7047255735441702</v>
      </c>
      <c r="FS81" s="39">
        <v>4.7037886709588301</v>
      </c>
      <c r="FT81" s="39">
        <v>4.6419657517466701</v>
      </c>
      <c r="FU81" s="39">
        <v>4.5791176351166198</v>
      </c>
      <c r="FV81" s="39">
        <v>4.5153308346006504</v>
      </c>
      <c r="FW81" s="39">
        <v>4.4509010330602896</v>
      </c>
      <c r="FX81" s="39">
        <v>4.3864563093668796</v>
      </c>
      <c r="FY81" s="39">
        <v>4.3231131367700497</v>
      </c>
      <c r="FZ81" s="39">
        <v>4.2626253611251803</v>
      </c>
      <c r="GA81" s="39">
        <v>4.20747183130542</v>
      </c>
      <c r="GB81" s="39">
        <v>4.1608154224729503</v>
      </c>
      <c r="GC81" s="39">
        <v>4.1608524652199996</v>
      </c>
      <c r="GD81" s="39">
        <v>4.2076753168945196</v>
      </c>
      <c r="GE81" s="39">
        <v>4.2628796055219702</v>
      </c>
      <c r="GF81" s="39">
        <v>4.3234084920111799</v>
      </c>
      <c r="GG81" s="39">
        <v>4.3867854749534301</v>
      </c>
      <c r="GH81" s="39">
        <v>4.4512594580724096</v>
      </c>
      <c r="GI81" s="39">
        <v>4.5157165715918302</v>
      </c>
      <c r="GJ81" s="39">
        <v>4.5795307782346004</v>
      </c>
      <c r="GK81" s="39">
        <v>4.6424078089037604</v>
      </c>
      <c r="GL81" s="39">
        <v>4.70425479634011</v>
      </c>
      <c r="GM81" s="39">
        <v>4.7052010413327396</v>
      </c>
      <c r="GN81" s="39">
        <v>4.6432815737018398</v>
      </c>
      <c r="GO81" s="39">
        <v>4.5803422981411002</v>
      </c>
      <c r="GP81" s="39">
        <v>4.5164666576934698</v>
      </c>
      <c r="GQ81" s="39">
        <v>4.4519465538686402</v>
      </c>
      <c r="GR81" s="39">
        <v>4.3874054831052502</v>
      </c>
      <c r="GS81" s="39">
        <v>4.3239548352214898</v>
      </c>
      <c r="GT81" s="39">
        <v>4.26334363794928</v>
      </c>
      <c r="GU81" s="39">
        <v>4.2080474038103102</v>
      </c>
      <c r="GV81" s="39">
        <v>4.1612285980093597</v>
      </c>
      <c r="GW81" s="39">
        <v>4.1602267756187601</v>
      </c>
      <c r="GX81" s="39">
        <v>4.2067914409826201</v>
      </c>
      <c r="GY81" s="39">
        <v>4.2618050779541203</v>
      </c>
      <c r="GZ81" s="39">
        <v>4.3221955991863803</v>
      </c>
      <c r="HA81" s="39">
        <v>4.3854737933810899</v>
      </c>
      <c r="HB81" s="39">
        <v>4.4498794196700597</v>
      </c>
      <c r="HC81" s="39">
        <v>4.5142926151210903</v>
      </c>
      <c r="HD81" s="39">
        <v>4.5780837492526398</v>
      </c>
      <c r="HE81" s="39">
        <v>4.6409566076995503</v>
      </c>
      <c r="HF81" s="39">
        <v>4.7028174421523499</v>
      </c>
      <c r="HG81" s="39">
        <v>4.70189342470153</v>
      </c>
      <c r="HH81" s="39">
        <v>4.6400877568640704</v>
      </c>
      <c r="HI81" s="39">
        <v>4.5772731814651797</v>
      </c>
      <c r="HJ81" s="39">
        <v>4.5135381617685697</v>
      </c>
      <c r="HK81" s="39">
        <v>4.44918155566587</v>
      </c>
      <c r="HL81" s="39">
        <v>4.3848365363091997</v>
      </c>
      <c r="HM81" s="39">
        <v>4.3216272423285798</v>
      </c>
      <c r="HN81" s="39">
        <v>4.2613182526126199</v>
      </c>
      <c r="HO81" s="39">
        <v>4.2064022258482803</v>
      </c>
      <c r="HP81" s="39">
        <v>4.1600580193027898</v>
      </c>
      <c r="HQ81" s="39">
        <v>4.1598215265203402</v>
      </c>
      <c r="HR81" s="39">
        <v>4.2062243123808596</v>
      </c>
      <c r="HS81" s="39">
        <v>4.2610960168187004</v>
      </c>
      <c r="HT81" s="39">
        <v>4.32136387593469</v>
      </c>
      <c r="HU81" s="39">
        <v>4.3845353666076203</v>
      </c>
      <c r="HV81" s="39">
        <v>4.44884545745861</v>
      </c>
      <c r="HW81" s="39">
        <v>4.5131692329948097</v>
      </c>
      <c r="HX81" s="39">
        <v>4.5768725140043003</v>
      </c>
      <c r="HY81" s="39">
        <v>4.6396553411753398</v>
      </c>
      <c r="HZ81" s="39">
        <v>4.70142097704076</v>
      </c>
      <c r="IA81" s="39">
        <v>4.70235892258364</v>
      </c>
      <c r="IB81" s="39">
        <v>4.6405215111773304</v>
      </c>
      <c r="IC81" s="39">
        <v>4.5776769269483397</v>
      </c>
      <c r="ID81" s="39">
        <v>4.5139126232413398</v>
      </c>
      <c r="IE81" s="39">
        <v>4.44952620889448</v>
      </c>
      <c r="IF81" s="39">
        <v>4.3851493403444799</v>
      </c>
      <c r="IG81" s="39">
        <v>4.3219044724158504</v>
      </c>
      <c r="IH81" s="39">
        <v>4.26155458865267</v>
      </c>
      <c r="II81" s="39">
        <v>4.2065912460529802</v>
      </c>
      <c r="IJ81" s="39">
        <v>4.1601931748422603</v>
      </c>
      <c r="IK81" s="39">
        <v>4.1603616890780604</v>
      </c>
      <c r="IL81" s="39">
        <v>4.2069800373857902</v>
      </c>
      <c r="IM81" s="39">
        <v>4.2620407488838303</v>
      </c>
      <c r="IN81" s="39">
        <v>4.3224719229864403</v>
      </c>
      <c r="IO81" s="39">
        <v>4.3857854555036901</v>
      </c>
      <c r="IP81" s="39">
        <v>4.4502227006632404</v>
      </c>
      <c r="IQ81" s="39">
        <v>4.5146654744300401</v>
      </c>
      <c r="IR81" s="39">
        <v>4.5784856550206801</v>
      </c>
      <c r="IS81" s="39">
        <v>4.6413882676547198</v>
      </c>
      <c r="IT81" s="39">
        <v>4.7032805510445499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12.3103918537635</v>
      </c>
      <c r="F82" s="14">
        <v>12.3548695221281</v>
      </c>
      <c r="G82" s="14">
        <v>12.405690767255001</v>
      </c>
      <c r="H82" s="14">
        <v>12.459916589455201</v>
      </c>
      <c r="I82" s="14">
        <v>12.515309604153099</v>
      </c>
      <c r="J82" s="14">
        <v>12.5705242388968</v>
      </c>
      <c r="K82" s="39">
        <v>12.624752136872701</v>
      </c>
      <c r="L82" s="39">
        <v>12.6776108783481</v>
      </c>
      <c r="M82" s="39">
        <v>12.728990350038799</v>
      </c>
      <c r="N82" s="39">
        <v>12.7788969924227</v>
      </c>
      <c r="O82" s="39">
        <v>12.778229073534</v>
      </c>
      <c r="P82" s="39">
        <v>12.7283380277406</v>
      </c>
      <c r="Q82" s="39">
        <v>12.6769994108344</v>
      </c>
      <c r="R82" s="39">
        <v>12.624172103626099</v>
      </c>
      <c r="S82" s="39">
        <v>12.569976610642099</v>
      </c>
      <c r="T82" s="39">
        <v>12.514799589984101</v>
      </c>
      <c r="U82" s="39">
        <v>12.459448875808</v>
      </c>
      <c r="V82" s="39">
        <v>12.405330684181701</v>
      </c>
      <c r="W82" s="39">
        <v>12.3546040274726</v>
      </c>
      <c r="X82" s="39">
        <v>12.3102391777433</v>
      </c>
      <c r="Y82" s="39">
        <v>12.310033870620799</v>
      </c>
      <c r="Z82" s="39">
        <v>12.354456056474101</v>
      </c>
      <c r="AA82" s="39">
        <v>12.405147971454999</v>
      </c>
      <c r="AB82" s="39">
        <v>12.4592355204315</v>
      </c>
      <c r="AC82" s="39">
        <v>12.5145597143831</v>
      </c>
      <c r="AD82" s="39">
        <v>12.569713764291199</v>
      </c>
      <c r="AE82" s="39">
        <v>12.6238889371014</v>
      </c>
      <c r="AF82" s="39">
        <v>12.676697516981401</v>
      </c>
      <c r="AG82" s="39">
        <v>12.7280179702156</v>
      </c>
      <c r="AH82" s="39">
        <v>12.777879939930299</v>
      </c>
      <c r="AI82" s="39">
        <v>12.7785681036924</v>
      </c>
      <c r="AJ82" s="39">
        <v>12.7286593241607</v>
      </c>
      <c r="AK82" s="39">
        <v>12.677303862243599</v>
      </c>
      <c r="AL82" s="39">
        <v>12.624459835852299</v>
      </c>
      <c r="AM82" s="39">
        <v>12.5702467700266</v>
      </c>
      <c r="AN82" s="39">
        <v>12.515050045670201</v>
      </c>
      <c r="AO82" s="39">
        <v>12.4596759369848</v>
      </c>
      <c r="AP82" s="39">
        <v>12.405528970396899</v>
      </c>
      <c r="AQ82" s="39">
        <v>12.3547666776168</v>
      </c>
      <c r="AR82" s="39">
        <v>12.310358567451599</v>
      </c>
      <c r="AS82" s="39">
        <v>12.310510980628999</v>
      </c>
      <c r="AT82" s="39">
        <v>12.355106248614</v>
      </c>
      <c r="AU82" s="39">
        <v>12.405940466906101</v>
      </c>
      <c r="AV82" s="39">
        <v>12.4601428855226</v>
      </c>
      <c r="AW82" s="39">
        <v>12.515560446918</v>
      </c>
      <c r="AX82" s="39">
        <v>12.5707931196762</v>
      </c>
      <c r="AY82" s="39">
        <v>12.625038402985499</v>
      </c>
      <c r="AZ82" s="39">
        <v>12.677913679728199</v>
      </c>
      <c r="BA82" s="39">
        <v>12.7293013247247</v>
      </c>
      <c r="BB82" s="39">
        <v>12.779233939187799</v>
      </c>
      <c r="BC82" s="39">
        <v>12.783947677717199</v>
      </c>
      <c r="BD82" s="39">
        <v>12.734096814783801</v>
      </c>
      <c r="BE82" s="39">
        <v>12.682792840723</v>
      </c>
      <c r="BF82" s="39">
        <v>12.6299888707831</v>
      </c>
      <c r="BG82" s="39">
        <v>12.575798016816</v>
      </c>
      <c r="BH82" s="39">
        <v>12.520597102279099</v>
      </c>
      <c r="BI82" s="39">
        <v>12.4651813172808</v>
      </c>
      <c r="BJ82" s="39">
        <v>12.410941798789599</v>
      </c>
      <c r="BK82" s="39">
        <v>12.3600216818484</v>
      </c>
      <c r="BL82" s="39">
        <v>12.315377770846199</v>
      </c>
      <c r="BM82" s="39">
        <v>12.315050784002</v>
      </c>
      <c r="BN82" s="39">
        <v>12.3597088020631</v>
      </c>
      <c r="BO82" s="39">
        <v>12.4105586714564</v>
      </c>
      <c r="BP82" s="39">
        <v>12.464738958936101</v>
      </c>
      <c r="BQ82" s="39">
        <v>12.5201050487037</v>
      </c>
      <c r="BR82" s="39">
        <v>12.5752635218621</v>
      </c>
      <c r="BS82" s="39">
        <v>12.629416715180501</v>
      </c>
      <c r="BT82" s="39">
        <v>12.682185461089</v>
      </c>
      <c r="BU82" s="39">
        <v>12.733454634033</v>
      </c>
      <c r="BV82" s="39">
        <v>12.783258734418199</v>
      </c>
      <c r="BW82" s="39">
        <v>12.782584003238799</v>
      </c>
      <c r="BX82" s="39">
        <v>12.732804369315099</v>
      </c>
      <c r="BY82" s="39">
        <v>12.681567970806199</v>
      </c>
      <c r="BZ82" s="39">
        <v>12.6288310080588</v>
      </c>
      <c r="CA82" s="39">
        <v>12.5747105341043</v>
      </c>
      <c r="CB82" s="39">
        <v>12.519588507101</v>
      </c>
      <c r="CC82" s="39">
        <v>12.464266389828801</v>
      </c>
      <c r="CD82" s="39">
        <v>12.410142121658501</v>
      </c>
      <c r="CE82" s="39">
        <v>12.359364816729199</v>
      </c>
      <c r="CF82" s="39">
        <v>12.3148943976705</v>
      </c>
      <c r="CG82" s="39">
        <v>12.314929858585799</v>
      </c>
      <c r="CH82" s="39">
        <v>12.359544437918499</v>
      </c>
      <c r="CI82" s="39">
        <v>12.4103585585041</v>
      </c>
      <c r="CJ82" s="39">
        <v>12.464509989302501</v>
      </c>
      <c r="CK82" s="39">
        <v>12.5198526186699</v>
      </c>
      <c r="CL82" s="39">
        <v>12.5749913257711</v>
      </c>
      <c r="CM82" s="39">
        <v>12.6291268783273</v>
      </c>
      <c r="CN82" s="39">
        <v>12.681878824321601</v>
      </c>
      <c r="CO82" s="39">
        <v>12.733131051852601</v>
      </c>
      <c r="CP82" s="39">
        <v>12.782917312367299</v>
      </c>
      <c r="CQ82" s="39">
        <v>12.7836083239744</v>
      </c>
      <c r="CR82" s="39">
        <v>12.7337751093281</v>
      </c>
      <c r="CS82" s="39">
        <v>12.6824878792359</v>
      </c>
      <c r="CT82" s="39">
        <v>12.6297005197065</v>
      </c>
      <c r="CU82" s="39">
        <v>12.5755271227031</v>
      </c>
      <c r="CV82" s="39">
        <v>12.5203457903544</v>
      </c>
      <c r="CW82" s="39">
        <v>12.4649532767202</v>
      </c>
      <c r="CX82" s="39">
        <v>12.4107424169704</v>
      </c>
      <c r="CY82" s="39">
        <v>12.3598578415247</v>
      </c>
      <c r="CZ82" s="39">
        <v>12.315257138761099</v>
      </c>
      <c r="DA82" s="39">
        <v>12.317560576224899</v>
      </c>
      <c r="DB82" s="39">
        <v>12.362336554645699</v>
      </c>
      <c r="DC82" s="39">
        <v>12.4132654947809</v>
      </c>
      <c r="DD82" s="39">
        <v>12.4674922750765</v>
      </c>
      <c r="DE82" s="39">
        <v>12.522879497572699</v>
      </c>
      <c r="DF82" s="39">
        <v>12.578040440151</v>
      </c>
      <c r="DG82" s="39">
        <v>12.632182977221699</v>
      </c>
      <c r="DH82" s="39">
        <v>12.684932216113699</v>
      </c>
      <c r="DI82" s="39">
        <v>12.736176238085299</v>
      </c>
      <c r="DJ82" s="39">
        <v>12.785951978639501</v>
      </c>
      <c r="DK82" s="39">
        <v>12.785276974654501</v>
      </c>
      <c r="DL82" s="39">
        <v>12.735525544845199</v>
      </c>
      <c r="DM82" s="39">
        <v>12.6843142002581</v>
      </c>
      <c r="DN82" s="39">
        <v>12.631596639202799</v>
      </c>
      <c r="DO82" s="39">
        <v>12.5774867067194</v>
      </c>
      <c r="DP82" s="39">
        <v>12.522362084475899</v>
      </c>
      <c r="DQ82" s="39">
        <v>12.467018698488101</v>
      </c>
      <c r="DR82" s="39">
        <v>12.4128477987734</v>
      </c>
      <c r="DS82" s="39">
        <v>12.3619912997878</v>
      </c>
      <c r="DT82" s="39">
        <v>12.317402752825799</v>
      </c>
      <c r="DU82" s="39">
        <v>12.317195688862499</v>
      </c>
      <c r="DV82" s="39">
        <v>12.3618408971656</v>
      </c>
      <c r="DW82" s="39">
        <v>12.412662405666</v>
      </c>
      <c r="DX82" s="39">
        <v>12.466802480085001</v>
      </c>
      <c r="DY82" s="39">
        <v>12.522119212097101</v>
      </c>
      <c r="DZ82" s="39">
        <v>12.5772207560984</v>
      </c>
      <c r="EA82" s="39">
        <v>12.6313102648328</v>
      </c>
      <c r="EB82" s="39">
        <v>12.684008979907601</v>
      </c>
      <c r="EC82" s="39">
        <v>12.7352020120027</v>
      </c>
      <c r="ED82" s="39">
        <v>12.784924037786899</v>
      </c>
      <c r="EE82" s="39">
        <v>12.785619637099201</v>
      </c>
      <c r="EF82" s="39">
        <v>12.7358502821657</v>
      </c>
      <c r="EG82" s="39">
        <v>12.6846219429851</v>
      </c>
      <c r="EH82" s="39">
        <v>12.6318875420596</v>
      </c>
      <c r="EI82" s="39">
        <v>12.5777599335786</v>
      </c>
      <c r="EJ82" s="39">
        <v>12.5226155097501</v>
      </c>
      <c r="EK82" s="39">
        <v>12.467248622179101</v>
      </c>
      <c r="EL82" s="39">
        <v>12.4130488135905</v>
      </c>
      <c r="EM82" s="39">
        <v>12.362156496911499</v>
      </c>
      <c r="EN82" s="39">
        <v>12.3175244379481</v>
      </c>
      <c r="EO82" s="39">
        <v>12.317681973603699</v>
      </c>
      <c r="EP82" s="39">
        <v>12.362501269088799</v>
      </c>
      <c r="EQ82" s="39">
        <v>12.413465803513301</v>
      </c>
      <c r="ER82" s="39">
        <v>12.4677212793913</v>
      </c>
      <c r="ES82" s="39">
        <v>12.523131803339499</v>
      </c>
      <c r="ET82" s="39">
        <v>12.578312357825901</v>
      </c>
      <c r="EU82" s="39">
        <v>12.6324723854722</v>
      </c>
      <c r="EV82" s="39">
        <v>12.685238275443099</v>
      </c>
      <c r="EW82" s="39">
        <v>12.736499092202401</v>
      </c>
      <c r="EX82" s="39">
        <v>12.786292517185499</v>
      </c>
      <c r="EY82" s="39">
        <v>12.7815947204745</v>
      </c>
      <c r="EZ82" s="39">
        <v>12.7316975066287</v>
      </c>
      <c r="FA82" s="39">
        <v>12.6803512556034</v>
      </c>
      <c r="FB82" s="39">
        <v>12.627510822440801</v>
      </c>
      <c r="FC82" s="39">
        <v>12.5732915500651</v>
      </c>
      <c r="FD82" s="39">
        <v>12.5180732662533</v>
      </c>
      <c r="FE82" s="39">
        <v>12.4626551448985</v>
      </c>
      <c r="FF82" s="39">
        <v>12.408433329294599</v>
      </c>
      <c r="FG82" s="39">
        <v>12.3575566747</v>
      </c>
      <c r="FH82" s="39">
        <v>12.312987581413999</v>
      </c>
      <c r="FI82" s="39">
        <v>12.312661942318</v>
      </c>
      <c r="FJ82" s="39">
        <v>12.3572454482856</v>
      </c>
      <c r="FK82" s="39">
        <v>12.4080519963989</v>
      </c>
      <c r="FL82" s="39">
        <v>12.462214684033301</v>
      </c>
      <c r="FM82" s="39">
        <v>12.517583187851899</v>
      </c>
      <c r="FN82" s="39">
        <v>12.572759096005299</v>
      </c>
      <c r="FO82" s="39">
        <v>12.626940773655599</v>
      </c>
      <c r="FP82" s="39">
        <v>12.6797460592118</v>
      </c>
      <c r="FQ82" s="39">
        <v>12.7310576047118</v>
      </c>
      <c r="FR82" s="39">
        <v>12.7809082248605</v>
      </c>
      <c r="FS82" s="39">
        <v>12.780235873137199</v>
      </c>
      <c r="FT82" s="39">
        <v>12.730409635850201</v>
      </c>
      <c r="FU82" s="39">
        <v>12.679130762854401</v>
      </c>
      <c r="FV82" s="39">
        <v>12.626357177631</v>
      </c>
      <c r="FW82" s="39">
        <v>12.572208149207301</v>
      </c>
      <c r="FX82" s="39">
        <v>12.517068623774</v>
      </c>
      <c r="FY82" s="39">
        <v>12.461744028668701</v>
      </c>
      <c r="FZ82" s="39">
        <v>12.407637286084199</v>
      </c>
      <c r="GA82" s="39">
        <v>12.3569032025553</v>
      </c>
      <c r="GB82" s="39">
        <v>12.3125072669632</v>
      </c>
      <c r="GC82" s="39">
        <v>12.3125417820702</v>
      </c>
      <c r="GD82" s="39">
        <v>12.357081933212701</v>
      </c>
      <c r="GE82" s="39">
        <v>12.407852793034399</v>
      </c>
      <c r="GF82" s="39">
        <v>12.4619866686131</v>
      </c>
      <c r="GG82" s="39">
        <v>12.517331747721901</v>
      </c>
      <c r="GH82" s="39">
        <v>12.572487922453501</v>
      </c>
      <c r="GI82" s="39">
        <v>12.626651993736999</v>
      </c>
      <c r="GJ82" s="39">
        <v>12.679440519619501</v>
      </c>
      <c r="GK82" s="39">
        <v>12.7307351695805</v>
      </c>
      <c r="GL82" s="39">
        <v>12.780568013278801</v>
      </c>
      <c r="GM82" s="39">
        <v>12.7812565616436</v>
      </c>
      <c r="GN82" s="39">
        <v>12.731376935003301</v>
      </c>
      <c r="GO82" s="39">
        <v>12.6800473799938</v>
      </c>
      <c r="GP82" s="39">
        <v>12.6272235186653</v>
      </c>
      <c r="GQ82" s="39">
        <v>12.5730216703408</v>
      </c>
      <c r="GR82" s="39">
        <v>12.517822937442499</v>
      </c>
      <c r="GS82" s="39">
        <v>12.4624280530444</v>
      </c>
      <c r="GT82" s="39">
        <v>12.408234852789001</v>
      </c>
      <c r="GU82" s="39">
        <v>12.3573936803644</v>
      </c>
      <c r="GV82" s="39">
        <v>12.3128677126328</v>
      </c>
      <c r="GW82" s="39">
        <v>12.3080014590233</v>
      </c>
      <c r="GX82" s="39">
        <v>12.3524791162359</v>
      </c>
      <c r="GY82" s="39">
        <v>12.403234648231701</v>
      </c>
      <c r="GZ82" s="39">
        <v>12.4573910608889</v>
      </c>
      <c r="HA82" s="39">
        <v>12.512788111161001</v>
      </c>
      <c r="HB82" s="39">
        <v>12.568019077372799</v>
      </c>
      <c r="HC82" s="39">
        <v>12.622275918614999</v>
      </c>
      <c r="HD82" s="39">
        <v>12.6751717414217</v>
      </c>
      <c r="HE82" s="39">
        <v>12.7265857178649</v>
      </c>
      <c r="HF82" s="39">
        <v>12.7765480250313</v>
      </c>
      <c r="HG82" s="39">
        <v>12.7758824247679</v>
      </c>
      <c r="HH82" s="39">
        <v>12.725944110444001</v>
      </c>
      <c r="HI82" s="39">
        <v>12.674562415422301</v>
      </c>
      <c r="HJ82" s="39">
        <v>12.6216979492034</v>
      </c>
      <c r="HK82" s="39">
        <v>12.5674734408619</v>
      </c>
      <c r="HL82" s="39">
        <v>12.512278549310899</v>
      </c>
      <c r="HM82" s="39">
        <v>12.456925087981499</v>
      </c>
      <c r="HN82" s="39">
        <v>12.4028242660607</v>
      </c>
      <c r="HO82" s="39">
        <v>12.352140782463101</v>
      </c>
      <c r="HP82" s="39">
        <v>12.3078504371947</v>
      </c>
      <c r="HQ82" s="39">
        <v>12.3076457055868</v>
      </c>
      <c r="HR82" s="39">
        <v>12.351993608125699</v>
      </c>
      <c r="HS82" s="39">
        <v>12.4026424321421</v>
      </c>
      <c r="HT82" s="39">
        <v>12.456712671440799</v>
      </c>
      <c r="HU82" s="39">
        <v>12.5120396561096</v>
      </c>
      <c r="HV82" s="39">
        <v>12.567211611498299</v>
      </c>
      <c r="HW82" s="39">
        <v>12.621415832678499</v>
      </c>
      <c r="HX82" s="39">
        <v>12.6742616092825</v>
      </c>
      <c r="HY82" s="39">
        <v>12.725625187995499</v>
      </c>
      <c r="HZ82" s="39">
        <v>12.775534533658201</v>
      </c>
      <c r="IA82" s="39">
        <v>12.776220269769</v>
      </c>
      <c r="IB82" s="39">
        <v>12.7262642828438</v>
      </c>
      <c r="IC82" s="39">
        <v>12.6748657905169</v>
      </c>
      <c r="ID82" s="39">
        <v>12.621984643555001</v>
      </c>
      <c r="IE82" s="39">
        <v>12.567742595240899</v>
      </c>
      <c r="IF82" s="39">
        <v>12.5125280313085</v>
      </c>
      <c r="IG82" s="39">
        <v>12.4571512100087</v>
      </c>
      <c r="IH82" s="39">
        <v>12.403021656753699</v>
      </c>
      <c r="II82" s="39">
        <v>12.3523025967656</v>
      </c>
      <c r="IJ82" s="39">
        <v>12.3079690742263</v>
      </c>
      <c r="IK82" s="39">
        <v>12.308119807139001</v>
      </c>
      <c r="IL82" s="39">
        <v>12.3526404595529</v>
      </c>
      <c r="IM82" s="39">
        <v>12.4034313494325</v>
      </c>
      <c r="IN82" s="39">
        <v>12.457616285115799</v>
      </c>
      <c r="IO82" s="39">
        <v>12.5130365003139</v>
      </c>
      <c r="IP82" s="39">
        <v>12.568286954558801</v>
      </c>
      <c r="IQ82" s="39">
        <v>12.622561156127601</v>
      </c>
      <c r="IR82" s="39">
        <v>12.6754734773604</v>
      </c>
      <c r="IS82" s="39">
        <v>12.726904058767399</v>
      </c>
      <c r="IT82" s="39">
        <v>12.7768838082012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5.2569228110475397</v>
      </c>
      <c r="F83" s="14">
        <v>5.2714933916717399</v>
      </c>
      <c r="G83" s="14">
        <v>5.2955072343446004</v>
      </c>
      <c r="H83" s="14">
        <v>5.3263741287668598</v>
      </c>
      <c r="I83" s="14">
        <v>5.3615476560666302</v>
      </c>
      <c r="J83" s="14">
        <v>5.3991665785357101</v>
      </c>
      <c r="K83" s="39">
        <v>5.4378376536825099</v>
      </c>
      <c r="L83" s="39">
        <v>5.4766887970329199</v>
      </c>
      <c r="M83" s="39">
        <v>5.5152317597154203</v>
      </c>
      <c r="N83" s="39">
        <v>5.5532414459975499</v>
      </c>
      <c r="O83" s="39">
        <v>5.5527004430171196</v>
      </c>
      <c r="P83" s="39">
        <v>5.5147253864566599</v>
      </c>
      <c r="Q83" s="39">
        <v>5.4762169937117298</v>
      </c>
      <c r="R83" s="39">
        <v>5.4374024306855304</v>
      </c>
      <c r="S83" s="39">
        <v>5.3987718930211299</v>
      </c>
      <c r="T83" s="39">
        <v>5.3612048428042298</v>
      </c>
      <c r="U83" s="39">
        <v>5.3260874901071604</v>
      </c>
      <c r="V83" s="39">
        <v>5.2953619066722304</v>
      </c>
      <c r="W83" s="39">
        <v>5.2714440997997798</v>
      </c>
      <c r="X83" s="39">
        <v>5.2569718743874603</v>
      </c>
      <c r="Y83" s="39">
        <v>5.2568612260608703</v>
      </c>
      <c r="Z83" s="39">
        <v>5.2713784459434398</v>
      </c>
      <c r="AA83" s="39">
        <v>5.2952632581856101</v>
      </c>
      <c r="AB83" s="39">
        <v>5.3259580540652403</v>
      </c>
      <c r="AC83" s="39">
        <v>5.36104699692065</v>
      </c>
      <c r="AD83" s="39">
        <v>5.3985880262220398</v>
      </c>
      <c r="AE83" s="39">
        <v>5.4371947993834704</v>
      </c>
      <c r="AF83" s="39">
        <v>5.4759874557994701</v>
      </c>
      <c r="AG83" s="39">
        <v>5.5144751196596298</v>
      </c>
      <c r="AH83" s="39">
        <v>5.5524265926475298</v>
      </c>
      <c r="AI83" s="39">
        <v>5.55297207714026</v>
      </c>
      <c r="AJ83" s="39">
        <v>5.5149779567508297</v>
      </c>
      <c r="AK83" s="39">
        <v>5.4764507750682903</v>
      </c>
      <c r="AL83" s="39">
        <v>5.4376167149063397</v>
      </c>
      <c r="AM83" s="39">
        <v>5.3989647422915201</v>
      </c>
      <c r="AN83" s="39">
        <v>5.36137292934374</v>
      </c>
      <c r="AO83" s="39">
        <v>5.3262262033055103</v>
      </c>
      <c r="AP83" s="39">
        <v>5.2954658802140004</v>
      </c>
      <c r="AQ83" s="39">
        <v>5.2715081975769902</v>
      </c>
      <c r="AR83" s="39">
        <v>5.2569924837339004</v>
      </c>
      <c r="AS83" s="39">
        <v>5.2569434965130304</v>
      </c>
      <c r="AT83" s="39">
        <v>5.2716348908364896</v>
      </c>
      <c r="AU83" s="39">
        <v>5.2956790447773701</v>
      </c>
      <c r="AV83" s="39">
        <v>5.32651260589207</v>
      </c>
      <c r="AW83" s="39">
        <v>5.3617188364170998</v>
      </c>
      <c r="AX83" s="39">
        <v>5.3993587164127703</v>
      </c>
      <c r="AY83" s="39">
        <v>5.43805104333833</v>
      </c>
      <c r="AZ83" s="39">
        <v>5.47692151463849</v>
      </c>
      <c r="BA83" s="39">
        <v>5.5154841642364802</v>
      </c>
      <c r="BB83" s="39">
        <v>5.5535116686832096</v>
      </c>
      <c r="BC83" s="39">
        <v>5.5559044849549002</v>
      </c>
      <c r="BD83" s="39">
        <v>5.5178868335259201</v>
      </c>
      <c r="BE83" s="39">
        <v>5.4793277407054601</v>
      </c>
      <c r="BF83" s="39">
        <v>5.4404480813598104</v>
      </c>
      <c r="BG83" s="39">
        <v>5.4017296127716001</v>
      </c>
      <c r="BH83" s="39">
        <v>5.3640411790183604</v>
      </c>
      <c r="BI83" s="39">
        <v>5.3287572162977197</v>
      </c>
      <c r="BJ83" s="39">
        <v>5.2978090183869702</v>
      </c>
      <c r="BK83" s="39">
        <v>5.2736058011469504</v>
      </c>
      <c r="BL83" s="39">
        <v>5.2587855893031499</v>
      </c>
      <c r="BM83" s="39">
        <v>5.2586520645142096</v>
      </c>
      <c r="BN83" s="39">
        <v>5.2734737880172098</v>
      </c>
      <c r="BO83" s="39">
        <v>5.2976040460632303</v>
      </c>
      <c r="BP83" s="39">
        <v>5.3284866809303102</v>
      </c>
      <c r="BQ83" s="39">
        <v>5.3637128595236696</v>
      </c>
      <c r="BR83" s="39">
        <v>5.4013505269423403</v>
      </c>
      <c r="BS83" s="39">
        <v>5.4400238160050796</v>
      </c>
      <c r="BT83" s="39">
        <v>5.4788620799603702</v>
      </c>
      <c r="BU83" s="39">
        <v>5.5173816404422</v>
      </c>
      <c r="BV83" s="39">
        <v>5.5553565047959701</v>
      </c>
      <c r="BW83" s="39">
        <v>5.5548088452703501</v>
      </c>
      <c r="BX83" s="39">
        <v>5.5168681221271401</v>
      </c>
      <c r="BY83" s="39">
        <v>5.4783847484638901</v>
      </c>
      <c r="BZ83" s="39">
        <v>5.4395835641027297</v>
      </c>
      <c r="CA83" s="39">
        <v>5.4009512747289001</v>
      </c>
      <c r="CB83" s="39">
        <v>5.3633623205957699</v>
      </c>
      <c r="CC83" s="39">
        <v>5.3281963128963303</v>
      </c>
      <c r="CD83" s="39">
        <v>5.2973876152473203</v>
      </c>
      <c r="CE83" s="39">
        <v>5.2733445636711096</v>
      </c>
      <c r="CF83" s="39">
        <v>5.2586991118086202</v>
      </c>
      <c r="CG83" s="39">
        <v>5.2586304524789798</v>
      </c>
      <c r="CH83" s="39">
        <v>5.2734084557668099</v>
      </c>
      <c r="CI83" s="39">
        <v>5.2974986261903796</v>
      </c>
      <c r="CJ83" s="39">
        <v>5.3283463433553697</v>
      </c>
      <c r="CK83" s="39">
        <v>5.3635429941856101</v>
      </c>
      <c r="CL83" s="39">
        <v>5.4011557541136801</v>
      </c>
      <c r="CM83" s="39">
        <v>5.4398074599112602</v>
      </c>
      <c r="CN83" s="39">
        <v>5.4786260642547999</v>
      </c>
      <c r="CO83" s="39">
        <v>5.5171266507687502</v>
      </c>
      <c r="CP83" s="39">
        <v>5.5550822476625701</v>
      </c>
      <c r="CQ83" s="39">
        <v>5.5556316535219601</v>
      </c>
      <c r="CR83" s="39">
        <v>5.5176330958789004</v>
      </c>
      <c r="CS83" s="39">
        <v>5.4790928011524702</v>
      </c>
      <c r="CT83" s="39">
        <v>5.4402326326493098</v>
      </c>
      <c r="CU83" s="39">
        <v>5.4015355800451799</v>
      </c>
      <c r="CV83" s="39">
        <v>5.3638718834496899</v>
      </c>
      <c r="CW83" s="39">
        <v>5.3286172726372598</v>
      </c>
      <c r="CX83" s="39">
        <v>5.2977038122449303</v>
      </c>
      <c r="CY83" s="39">
        <v>5.2735405048864301</v>
      </c>
      <c r="CZ83" s="39">
        <v>5.2587638660673903</v>
      </c>
      <c r="DA83" s="39">
        <v>5.2595488187067998</v>
      </c>
      <c r="DB83" s="39">
        <v>5.2745229862530598</v>
      </c>
      <c r="DC83" s="39">
        <v>5.2987760677688902</v>
      </c>
      <c r="DD83" s="39">
        <v>5.32975267496077</v>
      </c>
      <c r="DE83" s="39">
        <v>5.3650475230675498</v>
      </c>
      <c r="DF83" s="39">
        <v>5.4027335903101603</v>
      </c>
      <c r="DG83" s="39">
        <v>5.4414402631245098</v>
      </c>
      <c r="DH83" s="39">
        <v>5.4803015077267503</v>
      </c>
      <c r="DI83" s="39">
        <v>5.5188372460590296</v>
      </c>
      <c r="DJ83" s="39">
        <v>5.5568240898911601</v>
      </c>
      <c r="DK83" s="39">
        <v>5.55627526232671</v>
      </c>
      <c r="DL83" s="39">
        <v>5.5183225469011896</v>
      </c>
      <c r="DM83" s="39">
        <v>5.4798230086904303</v>
      </c>
      <c r="DN83" s="39">
        <v>5.4409988371040301</v>
      </c>
      <c r="DO83" s="39">
        <v>5.4023331374963197</v>
      </c>
      <c r="DP83" s="39">
        <v>5.3646957422234198</v>
      </c>
      <c r="DQ83" s="39">
        <v>5.3294610225567904</v>
      </c>
      <c r="DR83" s="39">
        <v>5.2985583310326199</v>
      </c>
      <c r="DS83" s="39">
        <v>5.2743924807434404</v>
      </c>
      <c r="DT83" s="39">
        <v>5.2595947433778401</v>
      </c>
      <c r="DU83" s="39">
        <v>5.2594828192932503</v>
      </c>
      <c r="DV83" s="39">
        <v>5.2743251463784002</v>
      </c>
      <c r="DW83" s="39">
        <v>5.2984576472766802</v>
      </c>
      <c r="DX83" s="39">
        <v>5.3293292270128196</v>
      </c>
      <c r="DY83" s="39">
        <v>5.3645352473396199</v>
      </c>
      <c r="DZ83" s="39">
        <v>5.4021463614823899</v>
      </c>
      <c r="EA83" s="39">
        <v>5.4407880511831497</v>
      </c>
      <c r="EB83" s="39">
        <v>5.4795900656813004</v>
      </c>
      <c r="EC83" s="39">
        <v>5.5180685990947396</v>
      </c>
      <c r="ED83" s="39">
        <v>5.5559973124701898</v>
      </c>
      <c r="EE83" s="39">
        <v>5.5565508654722002</v>
      </c>
      <c r="EF83" s="39">
        <v>5.51857876272362</v>
      </c>
      <c r="EG83" s="39">
        <v>5.48006015684114</v>
      </c>
      <c r="EH83" s="39">
        <v>5.4412162404266802</v>
      </c>
      <c r="EI83" s="39">
        <v>5.4025288755738003</v>
      </c>
      <c r="EJ83" s="39">
        <v>5.3648664895045401</v>
      </c>
      <c r="EK83" s="39">
        <v>5.3296021541665803</v>
      </c>
      <c r="EL83" s="39">
        <v>5.2986644504402101</v>
      </c>
      <c r="EM83" s="39">
        <v>5.2744584095960301</v>
      </c>
      <c r="EN83" s="39">
        <v>5.2596168225175699</v>
      </c>
      <c r="EO83" s="39">
        <v>5.2595709659559002</v>
      </c>
      <c r="EP83" s="39">
        <v>5.27458891457748</v>
      </c>
      <c r="EQ83" s="39">
        <v>5.2988820135344303</v>
      </c>
      <c r="ER83" s="39">
        <v>5.3298934453604101</v>
      </c>
      <c r="ES83" s="39">
        <v>5.3652177190824997</v>
      </c>
      <c r="ET83" s="39">
        <v>5.4029285924662602</v>
      </c>
      <c r="EU83" s="39">
        <v>5.4416567532541098</v>
      </c>
      <c r="EV83" s="39">
        <v>5.4805375692461098</v>
      </c>
      <c r="EW83" s="39">
        <v>5.5190921986379404</v>
      </c>
      <c r="EX83" s="39">
        <v>5.5570982294446702</v>
      </c>
      <c r="EY83" s="39">
        <v>5.5547088985322999</v>
      </c>
      <c r="EZ83" s="39">
        <v>5.5166841210767803</v>
      </c>
      <c r="FA83" s="39">
        <v>5.47812235373899</v>
      </c>
      <c r="FB83" s="39">
        <v>5.4392461435967299</v>
      </c>
      <c r="FC83" s="39">
        <v>5.4005396249356696</v>
      </c>
      <c r="FD83" s="39">
        <v>5.3628748668837503</v>
      </c>
      <c r="FE83" s="39">
        <v>5.3276302684157804</v>
      </c>
      <c r="FF83" s="39">
        <v>5.2967413790457796</v>
      </c>
      <c r="FG83" s="39">
        <v>5.2726211581291196</v>
      </c>
      <c r="FH83" s="39">
        <v>5.2579098124181503</v>
      </c>
      <c r="FI83" s="39">
        <v>5.2577772039291499</v>
      </c>
      <c r="FJ83" s="39">
        <v>5.2724903142268804</v>
      </c>
      <c r="FK83" s="39">
        <v>5.2965377972497398</v>
      </c>
      <c r="FL83" s="39">
        <v>5.32736132041014</v>
      </c>
      <c r="FM83" s="39">
        <v>5.3625483097698599</v>
      </c>
      <c r="FN83" s="39">
        <v>5.4001624618276702</v>
      </c>
      <c r="FO83" s="39">
        <v>5.4388239569070702</v>
      </c>
      <c r="FP83" s="39">
        <v>5.4776589348070104</v>
      </c>
      <c r="FQ83" s="39">
        <v>5.5161813513661002</v>
      </c>
      <c r="FR83" s="39">
        <v>5.5541635853530504</v>
      </c>
      <c r="FS83" s="39">
        <v>5.5536185393395696</v>
      </c>
      <c r="FT83" s="39">
        <v>5.5156702610168704</v>
      </c>
      <c r="FU83" s="39">
        <v>5.4771838428434103</v>
      </c>
      <c r="FV83" s="39">
        <v>5.4383857788779002</v>
      </c>
      <c r="FW83" s="39">
        <v>5.3997651336836396</v>
      </c>
      <c r="FX83" s="39">
        <v>5.36219955238459</v>
      </c>
      <c r="FY83" s="39">
        <v>5.3270725869762403</v>
      </c>
      <c r="FZ83" s="39">
        <v>5.2963228355334699</v>
      </c>
      <c r="GA83" s="39">
        <v>5.2723623615003303</v>
      </c>
      <c r="GB83" s="39">
        <v>5.2578252948381197</v>
      </c>
      <c r="GC83" s="39">
        <v>5.2577560819623796</v>
      </c>
      <c r="GD83" s="39">
        <v>5.2724255924030796</v>
      </c>
      <c r="GE83" s="39">
        <v>5.29643309273228</v>
      </c>
      <c r="GF83" s="39">
        <v>5.3272217890240503</v>
      </c>
      <c r="GG83" s="39">
        <v>5.3623793313796799</v>
      </c>
      <c r="GH83" s="39">
        <v>5.3999686519578702</v>
      </c>
      <c r="GI83" s="39">
        <v>5.4386086405356497</v>
      </c>
      <c r="GJ83" s="39">
        <v>5.4774240413933999</v>
      </c>
      <c r="GK83" s="39">
        <v>5.5159275769046703</v>
      </c>
      <c r="GL83" s="39">
        <v>5.5538906510648696</v>
      </c>
      <c r="GM83" s="39">
        <v>5.5544373786293901</v>
      </c>
      <c r="GN83" s="39">
        <v>5.5164315892834601</v>
      </c>
      <c r="GO83" s="39">
        <v>5.47788852876762</v>
      </c>
      <c r="GP83" s="39">
        <v>5.4390317283423304</v>
      </c>
      <c r="GQ83" s="39">
        <v>5.40034655020479</v>
      </c>
      <c r="GR83" s="39">
        <v>5.3627064545028196</v>
      </c>
      <c r="GS83" s="39">
        <v>5.3274911283074999</v>
      </c>
      <c r="GT83" s="39">
        <v>5.2966368866649196</v>
      </c>
      <c r="GU83" s="39">
        <v>5.2725564716398798</v>
      </c>
      <c r="GV83" s="39">
        <v>5.2578885793052796</v>
      </c>
      <c r="GW83" s="39">
        <v>5.2560472662240301</v>
      </c>
      <c r="GX83" s="39">
        <v>5.2705864644056399</v>
      </c>
      <c r="GY83" s="39">
        <v>5.2945079364393504</v>
      </c>
      <c r="GZ83" s="39">
        <v>5.3252476431074101</v>
      </c>
      <c r="HA83" s="39">
        <v>5.3603853566649304</v>
      </c>
      <c r="HB83" s="39">
        <v>5.39797705451896</v>
      </c>
      <c r="HC83" s="39">
        <v>5.4366362910689103</v>
      </c>
      <c r="HD83" s="39">
        <v>5.4754841509342196</v>
      </c>
      <c r="HE83" s="39">
        <v>5.5140310654539197</v>
      </c>
      <c r="HF83" s="39">
        <v>5.55204710708347</v>
      </c>
      <c r="HG83" s="39">
        <v>5.5515086420678799</v>
      </c>
      <c r="HH83" s="39">
        <v>5.5135260014165999</v>
      </c>
      <c r="HI83" s="39">
        <v>5.4750145446162302</v>
      </c>
      <c r="HJ83" s="39">
        <v>5.4362031049132602</v>
      </c>
      <c r="HK83" s="39">
        <v>5.3975842510469798</v>
      </c>
      <c r="HL83" s="39">
        <v>5.3600406629270303</v>
      </c>
      <c r="HM83" s="39">
        <v>5.3249624971630301</v>
      </c>
      <c r="HN83" s="39">
        <v>5.2942960504370298</v>
      </c>
      <c r="HO83" s="39">
        <v>5.2704610249625201</v>
      </c>
      <c r="HP83" s="39">
        <v>5.2560973424212998</v>
      </c>
      <c r="HQ83" s="39">
        <v>5.2559871136397804</v>
      </c>
      <c r="HR83" s="39">
        <v>5.2703959219977099</v>
      </c>
      <c r="HS83" s="39">
        <v>5.2941980700093199</v>
      </c>
      <c r="HT83" s="39">
        <v>5.3248338361138003</v>
      </c>
      <c r="HU83" s="39">
        <v>5.3598836873032702</v>
      </c>
      <c r="HV83" s="39">
        <v>5.3974013398529603</v>
      </c>
      <c r="HW83" s="39">
        <v>5.4359965093675999</v>
      </c>
      <c r="HX83" s="39">
        <v>5.4747861239455702</v>
      </c>
      <c r="HY83" s="39">
        <v>5.5132769413617799</v>
      </c>
      <c r="HZ83" s="39">
        <v>5.5512361353123199</v>
      </c>
      <c r="IA83" s="39">
        <v>5.5517789761813798</v>
      </c>
      <c r="IB83" s="39">
        <v>5.5137773765392399</v>
      </c>
      <c r="IC83" s="39">
        <v>5.4752472212696901</v>
      </c>
      <c r="ID83" s="39">
        <v>5.4364163649625503</v>
      </c>
      <c r="IE83" s="39">
        <v>5.3977761511945301</v>
      </c>
      <c r="IF83" s="39">
        <v>5.3602078749032298</v>
      </c>
      <c r="IG83" s="39">
        <v>5.3251004153305797</v>
      </c>
      <c r="IH83" s="39">
        <v>5.2943993187521601</v>
      </c>
      <c r="II83" s="39">
        <v>5.27052452158763</v>
      </c>
      <c r="IJ83" s="39">
        <v>5.2561174703592997</v>
      </c>
      <c r="IK83" s="39">
        <v>5.2560674594254602</v>
      </c>
      <c r="IL83" s="39">
        <v>5.2706499625946099</v>
      </c>
      <c r="IM83" s="39">
        <v>5.2946110369278996</v>
      </c>
      <c r="IN83" s="39">
        <v>5.3253852101443702</v>
      </c>
      <c r="IO83" s="39">
        <v>5.3605520320526496</v>
      </c>
      <c r="IP83" s="39">
        <v>5.39816823827287</v>
      </c>
      <c r="IQ83" s="39">
        <v>5.4368486626136798</v>
      </c>
      <c r="IR83" s="39">
        <v>5.4757157713010498</v>
      </c>
      <c r="IS83" s="39">
        <v>5.5142812141028097</v>
      </c>
      <c r="IT83" s="39">
        <v>5.5523160227372399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19.562221323706801</v>
      </c>
      <c r="F84" s="14">
        <v>19.434571855632498</v>
      </c>
      <c r="G84" s="14">
        <v>19.279589328467299</v>
      </c>
      <c r="H84" s="14">
        <v>19.105971078917499</v>
      </c>
      <c r="I84" s="14">
        <v>18.921468233895698</v>
      </c>
      <c r="J84" s="14">
        <v>18.7314193608143</v>
      </c>
      <c r="K84" s="39">
        <v>18.5397336217667</v>
      </c>
      <c r="L84" s="39">
        <v>18.348897060211499</v>
      </c>
      <c r="M84" s="39">
        <v>18.160410270345398</v>
      </c>
      <c r="N84" s="39">
        <v>17.975119595504999</v>
      </c>
      <c r="O84" s="39">
        <v>17.978193568493602</v>
      </c>
      <c r="P84" s="39">
        <v>18.163294343537899</v>
      </c>
      <c r="Q84" s="39">
        <v>18.351591017045301</v>
      </c>
      <c r="R84" s="39">
        <v>18.5422380752231</v>
      </c>
      <c r="S84" s="39">
        <v>18.733729095669201</v>
      </c>
      <c r="T84" s="39">
        <v>18.9235584692278</v>
      </c>
      <c r="U84" s="39">
        <v>19.107835519090798</v>
      </c>
      <c r="V84" s="39">
        <v>19.280970089648498</v>
      </c>
      <c r="W84" s="39">
        <v>19.435588136819099</v>
      </c>
      <c r="X84" s="39">
        <v>19.562846229996001</v>
      </c>
      <c r="Y84" s="39">
        <v>19.563618713526601</v>
      </c>
      <c r="Z84" s="39">
        <v>19.436200162022899</v>
      </c>
      <c r="AA84" s="39">
        <v>19.2817197146437</v>
      </c>
      <c r="AB84" s="39">
        <v>19.108715594285201</v>
      </c>
      <c r="AC84" s="39">
        <v>18.924560989067398</v>
      </c>
      <c r="AD84" s="39">
        <v>18.734846582254299</v>
      </c>
      <c r="AE84" s="39">
        <v>18.543464427623999</v>
      </c>
      <c r="AF84" s="39">
        <v>18.352922253133901</v>
      </c>
      <c r="AG84" s="39">
        <v>18.164729079935601</v>
      </c>
      <c r="AH84" s="39">
        <v>17.979744011357401</v>
      </c>
      <c r="AI84" s="39">
        <v>17.976652052887001</v>
      </c>
      <c r="AJ84" s="39">
        <v>18.1618542196349</v>
      </c>
      <c r="AK84" s="39">
        <v>18.350249288104798</v>
      </c>
      <c r="AL84" s="39">
        <v>18.540994475466999</v>
      </c>
      <c r="AM84" s="39">
        <v>18.7325866873074</v>
      </c>
      <c r="AN84" s="39">
        <v>18.922524238402701</v>
      </c>
      <c r="AO84" s="39">
        <v>19.106920567405599</v>
      </c>
      <c r="AP84" s="39">
        <v>19.280188992331102</v>
      </c>
      <c r="AQ84" s="39">
        <v>19.434957128525099</v>
      </c>
      <c r="AR84" s="39">
        <v>19.5623801725169</v>
      </c>
      <c r="AS84" s="39">
        <v>19.561756098484398</v>
      </c>
      <c r="AT84" s="39">
        <v>19.433677222361801</v>
      </c>
      <c r="AU84" s="39">
        <v>19.278597137332799</v>
      </c>
      <c r="AV84" s="39">
        <v>19.105058364269301</v>
      </c>
      <c r="AW84" s="39">
        <v>18.920427413017698</v>
      </c>
      <c r="AX84" s="39">
        <v>18.730281050876201</v>
      </c>
      <c r="AY84" s="39">
        <v>18.538494872144</v>
      </c>
      <c r="AZ84" s="39">
        <v>18.347560931080601</v>
      </c>
      <c r="BA84" s="39">
        <v>18.158974968872201</v>
      </c>
      <c r="BB84" s="39">
        <v>17.973585372740999</v>
      </c>
      <c r="BC84" s="39">
        <v>17.9750047289638</v>
      </c>
      <c r="BD84" s="39">
        <v>18.160841243762601</v>
      </c>
      <c r="BE84" s="39">
        <v>18.349918550204599</v>
      </c>
      <c r="BF84" s="39">
        <v>18.541404295133201</v>
      </c>
      <c r="BG84" s="39">
        <v>18.733810816243501</v>
      </c>
      <c r="BH84" s="39">
        <v>18.924658286526601</v>
      </c>
      <c r="BI84" s="39">
        <v>19.110088267317501</v>
      </c>
      <c r="BJ84" s="39">
        <v>19.2845461725326</v>
      </c>
      <c r="BK84" s="39">
        <v>19.440690741051402</v>
      </c>
      <c r="BL84" s="39">
        <v>19.569699897942101</v>
      </c>
      <c r="BM84" s="39">
        <v>19.570954912804101</v>
      </c>
      <c r="BN84" s="39">
        <v>19.441951342353899</v>
      </c>
      <c r="BO84" s="39">
        <v>19.286095559389199</v>
      </c>
      <c r="BP84" s="39">
        <v>19.111902999343702</v>
      </c>
      <c r="BQ84" s="39">
        <v>18.926715789115001</v>
      </c>
      <c r="BR84" s="39">
        <v>18.736092569453099</v>
      </c>
      <c r="BS84" s="39">
        <v>18.5438973182534</v>
      </c>
      <c r="BT84" s="39">
        <v>18.352615946503199</v>
      </c>
      <c r="BU84" s="39">
        <v>18.163742079658601</v>
      </c>
      <c r="BV84" s="39">
        <v>17.978124735198602</v>
      </c>
      <c r="BW84" s="39">
        <v>17.981248480035202</v>
      </c>
      <c r="BX84" s="39">
        <v>18.166673126924099</v>
      </c>
      <c r="BY84" s="39">
        <v>18.355351268392202</v>
      </c>
      <c r="BZ84" s="39">
        <v>18.546439479744301</v>
      </c>
      <c r="CA84" s="39">
        <v>18.738436664926599</v>
      </c>
      <c r="CB84" s="39">
        <v>18.928847181730401</v>
      </c>
      <c r="CC84" s="39">
        <v>19.113796002983701</v>
      </c>
      <c r="CD84" s="39">
        <v>19.287714512083198</v>
      </c>
      <c r="CE84" s="39">
        <v>19.443254672322599</v>
      </c>
      <c r="CF84" s="39">
        <v>19.5715997776087</v>
      </c>
      <c r="CG84" s="39">
        <v>19.5714300061362</v>
      </c>
      <c r="CH84" s="39">
        <v>19.4425927290443</v>
      </c>
      <c r="CI84" s="39">
        <v>19.286888212750899</v>
      </c>
      <c r="CJ84" s="39">
        <v>19.112830663309602</v>
      </c>
      <c r="CK84" s="39">
        <v>18.927763903374</v>
      </c>
      <c r="CL84" s="39">
        <v>18.737250087160501</v>
      </c>
      <c r="CM84" s="39">
        <v>18.545157345145402</v>
      </c>
      <c r="CN84" s="39">
        <v>18.353975546573</v>
      </c>
      <c r="CO84" s="39">
        <v>18.1652016796391</v>
      </c>
      <c r="CP84" s="39">
        <v>17.979687488969599</v>
      </c>
      <c r="CQ84" s="39">
        <v>17.9765600955722</v>
      </c>
      <c r="CR84" s="39">
        <v>18.162294325277198</v>
      </c>
      <c r="CS84" s="39">
        <v>18.3512724587736</v>
      </c>
      <c r="CT84" s="39">
        <v>18.542659393778798</v>
      </c>
      <c r="CU84" s="39">
        <v>18.734964128322702</v>
      </c>
      <c r="CV84" s="39">
        <v>18.925702896781999</v>
      </c>
      <c r="CW84" s="39">
        <v>19.111013122568199</v>
      </c>
      <c r="CX84" s="39">
        <v>19.285336712697099</v>
      </c>
      <c r="CY84" s="39">
        <v>19.441330703041</v>
      </c>
      <c r="CZ84" s="39">
        <v>19.570174342809999</v>
      </c>
      <c r="DA84" s="39">
        <v>19.5746026153586</v>
      </c>
      <c r="DB84" s="39">
        <v>19.444808353859202</v>
      </c>
      <c r="DC84" s="39">
        <v>19.288266516240299</v>
      </c>
      <c r="DD84" s="39">
        <v>19.113481270588299</v>
      </c>
      <c r="DE84" s="39">
        <v>18.9277791695011</v>
      </c>
      <c r="DF84" s="39">
        <v>18.7367028226383</v>
      </c>
      <c r="DG84" s="39">
        <v>18.544102178925499</v>
      </c>
      <c r="DH84" s="39">
        <v>18.352452256566199</v>
      </c>
      <c r="DI84" s="39">
        <v>18.163238996521699</v>
      </c>
      <c r="DJ84" s="39">
        <v>17.977306379029599</v>
      </c>
      <c r="DK84" s="39">
        <v>17.980443979830099</v>
      </c>
      <c r="DL84" s="39">
        <v>18.166183129992799</v>
      </c>
      <c r="DM84" s="39">
        <v>18.3551998603565</v>
      </c>
      <c r="DN84" s="39">
        <v>18.546655924072098</v>
      </c>
      <c r="DO84" s="39">
        <v>18.739057903672101</v>
      </c>
      <c r="DP84" s="39">
        <v>18.929921040446999</v>
      </c>
      <c r="DQ84" s="39">
        <v>19.115384314268699</v>
      </c>
      <c r="DR84" s="39">
        <v>19.289895099449399</v>
      </c>
      <c r="DS84" s="39">
        <v>19.446120875718901</v>
      </c>
      <c r="DT84" s="39">
        <v>19.5752562903517</v>
      </c>
      <c r="DU84" s="39">
        <v>19.5760409597953</v>
      </c>
      <c r="DV84" s="39">
        <v>19.4467480852127</v>
      </c>
      <c r="DW84" s="39">
        <v>19.290661850880401</v>
      </c>
      <c r="DX84" s="39">
        <v>19.1162834144748</v>
      </c>
      <c r="DY84" s="39">
        <v>18.930944469342698</v>
      </c>
      <c r="DZ84" s="39">
        <v>18.740198217481101</v>
      </c>
      <c r="EA84" s="39">
        <v>18.547907118476299</v>
      </c>
      <c r="EB84" s="39">
        <v>18.3565581188392</v>
      </c>
      <c r="EC84" s="39">
        <v>18.167647304380999</v>
      </c>
      <c r="ED84" s="39">
        <v>17.9820269010246</v>
      </c>
      <c r="EE84" s="39">
        <v>17.978870439924599</v>
      </c>
      <c r="EF84" s="39">
        <v>18.1647137009491</v>
      </c>
      <c r="EG84" s="39">
        <v>18.353831242356801</v>
      </c>
      <c r="EH84" s="39">
        <v>18.545387613671</v>
      </c>
      <c r="EI84" s="39">
        <v>18.7378927809416</v>
      </c>
      <c r="EJ84" s="39">
        <v>18.928865962136701</v>
      </c>
      <c r="EK84" s="39">
        <v>19.114450304946502</v>
      </c>
      <c r="EL84" s="39">
        <v>19.2890967088587</v>
      </c>
      <c r="EM84" s="39">
        <v>19.445474360294401</v>
      </c>
      <c r="EN84" s="39">
        <v>19.574776570681699</v>
      </c>
      <c r="EO84" s="39">
        <v>19.574123734621299</v>
      </c>
      <c r="EP84" s="39">
        <v>19.444163151099598</v>
      </c>
      <c r="EQ84" s="39">
        <v>19.287470147679802</v>
      </c>
      <c r="ER84" s="39">
        <v>19.112550015818599</v>
      </c>
      <c r="ES84" s="39">
        <v>18.926727581319099</v>
      </c>
      <c r="ET84" s="39">
        <v>18.735541924135401</v>
      </c>
      <c r="EU84" s="39">
        <v>18.542838835441501</v>
      </c>
      <c r="EV84" s="39">
        <v>18.351089377865701</v>
      </c>
      <c r="EW84" s="39">
        <v>18.161776136137799</v>
      </c>
      <c r="EX84" s="39">
        <v>17.9757403702727</v>
      </c>
      <c r="EY84" s="39">
        <v>17.974286563016399</v>
      </c>
      <c r="EZ84" s="39">
        <v>18.159907577992101</v>
      </c>
      <c r="FA84" s="39">
        <v>18.348742458795499</v>
      </c>
      <c r="FB84" s="39">
        <v>18.5399563647664</v>
      </c>
      <c r="FC84" s="39">
        <v>18.732057243405499</v>
      </c>
      <c r="FD84" s="39">
        <v>18.9225582650174</v>
      </c>
      <c r="FE84" s="39">
        <v>19.107591053124501</v>
      </c>
      <c r="FF84" s="39">
        <v>19.281588460129001</v>
      </c>
      <c r="FG84" s="39">
        <v>19.437195336321</v>
      </c>
      <c r="FH84" s="39">
        <v>19.565576877042599</v>
      </c>
      <c r="FI84" s="39">
        <v>19.566823288502</v>
      </c>
      <c r="FJ84" s="39">
        <v>19.438445731723601</v>
      </c>
      <c r="FK84" s="39">
        <v>19.283126406980202</v>
      </c>
      <c r="FL84" s="39">
        <v>19.109393133791102</v>
      </c>
      <c r="FM84" s="39">
        <v>18.924601902262602</v>
      </c>
      <c r="FN84" s="39">
        <v>18.734323881450202</v>
      </c>
      <c r="FO84" s="39">
        <v>18.542432949118702</v>
      </c>
      <c r="FP84" s="39">
        <v>18.351421978855001</v>
      </c>
      <c r="FQ84" s="39">
        <v>18.162788945273</v>
      </c>
      <c r="FR84" s="39">
        <v>17.9773852006117</v>
      </c>
      <c r="FS84" s="39">
        <v>17.980487681866101</v>
      </c>
      <c r="FT84" s="39">
        <v>18.1657004437848</v>
      </c>
      <c r="FU84" s="39">
        <v>18.3541393719658</v>
      </c>
      <c r="FV84" s="39">
        <v>18.5449586411818</v>
      </c>
      <c r="FW84" s="39">
        <v>18.736652838882701</v>
      </c>
      <c r="FX84" s="39">
        <v>18.926719390246301</v>
      </c>
      <c r="FY84" s="39">
        <v>19.1112733999265</v>
      </c>
      <c r="FZ84" s="39">
        <v>19.284733758453701</v>
      </c>
      <c r="GA84" s="39">
        <v>19.439738603539499</v>
      </c>
      <c r="GB84" s="39">
        <v>19.567458548767402</v>
      </c>
      <c r="GC84" s="39">
        <v>19.567293828966299</v>
      </c>
      <c r="GD84" s="39">
        <v>19.4390819491903</v>
      </c>
      <c r="GE84" s="39">
        <v>19.283913295765402</v>
      </c>
      <c r="GF84" s="39">
        <v>19.110314445093501</v>
      </c>
      <c r="GG84" s="39">
        <v>18.925643067270201</v>
      </c>
      <c r="GH84" s="39">
        <v>18.735473827623501</v>
      </c>
      <c r="GI84" s="39">
        <v>18.543684739047698</v>
      </c>
      <c r="GJ84" s="39">
        <v>18.352772615810402</v>
      </c>
      <c r="GK84" s="39">
        <v>18.164238776759699</v>
      </c>
      <c r="GL84" s="39">
        <v>17.978937280361301</v>
      </c>
      <c r="GM84" s="39">
        <v>17.975831321242399</v>
      </c>
      <c r="GN84" s="39">
        <v>18.161350946940399</v>
      </c>
      <c r="GO84" s="39">
        <v>18.350087451159101</v>
      </c>
      <c r="GP84" s="39">
        <v>18.541203265682501</v>
      </c>
      <c r="GQ84" s="39">
        <v>18.733203016520601</v>
      </c>
      <c r="GR84" s="39">
        <v>18.9235959526955</v>
      </c>
      <c r="GS84" s="39">
        <v>19.108509577089698</v>
      </c>
      <c r="GT84" s="39">
        <v>19.282373252303302</v>
      </c>
      <c r="GU84" s="39">
        <v>19.437830141363602</v>
      </c>
      <c r="GV84" s="39">
        <v>19.566046776139601</v>
      </c>
      <c r="GW84" s="39">
        <v>19.558084724089301</v>
      </c>
      <c r="GX84" s="39">
        <v>19.4308008718418</v>
      </c>
      <c r="GY84" s="39">
        <v>19.276411037252501</v>
      </c>
      <c r="GZ84" s="39">
        <v>19.103468929125299</v>
      </c>
      <c r="HA84" s="39">
        <v>18.919356634246199</v>
      </c>
      <c r="HB84" s="39">
        <v>18.7296669973775</v>
      </c>
      <c r="HC84" s="39">
        <v>18.5382897040102</v>
      </c>
      <c r="HD84" s="39">
        <v>18.347727761275198</v>
      </c>
      <c r="HE84" s="39">
        <v>18.159484644254398</v>
      </c>
      <c r="HF84" s="39">
        <v>17.974413815125502</v>
      </c>
      <c r="HG84" s="39">
        <v>17.9774669259461</v>
      </c>
      <c r="HH84" s="39">
        <v>18.1623510558139</v>
      </c>
      <c r="HI84" s="39">
        <v>18.3504040518967</v>
      </c>
      <c r="HJ84" s="39">
        <v>18.540777913364099</v>
      </c>
      <c r="HK84" s="39">
        <v>18.731961816628498</v>
      </c>
      <c r="HL84" s="39">
        <v>18.921443132035499</v>
      </c>
      <c r="HM84" s="39">
        <v>19.105321228378301</v>
      </c>
      <c r="HN84" s="39">
        <v>19.277993385950399</v>
      </c>
      <c r="HO84" s="39">
        <v>19.432071700619801</v>
      </c>
      <c r="HP84" s="39">
        <v>19.5587000913034</v>
      </c>
      <c r="HQ84" s="39">
        <v>19.559468548425698</v>
      </c>
      <c r="HR84" s="39">
        <v>19.4326787116952</v>
      </c>
      <c r="HS84" s="39">
        <v>19.2787373563343</v>
      </c>
      <c r="HT84" s="39">
        <v>19.1061950239847</v>
      </c>
      <c r="HU84" s="39">
        <v>18.922438753366901</v>
      </c>
      <c r="HV84" s="39">
        <v>18.733071775946701</v>
      </c>
      <c r="HW84" s="39">
        <v>18.541996079492399</v>
      </c>
      <c r="HX84" s="39">
        <v>18.351726389985899</v>
      </c>
      <c r="HY84" s="39">
        <v>18.16377610724</v>
      </c>
      <c r="HZ84" s="39">
        <v>17.979006690693598</v>
      </c>
      <c r="IA84" s="39">
        <v>17.975935936745699</v>
      </c>
      <c r="IB84" s="39">
        <v>18.1609205738275</v>
      </c>
      <c r="IC84" s="39">
        <v>18.349071177462701</v>
      </c>
      <c r="ID84" s="39">
        <v>18.5395424569056</v>
      </c>
      <c r="IE84" s="39">
        <v>18.7308268987113</v>
      </c>
      <c r="IF84" s="39">
        <v>18.920415780068101</v>
      </c>
      <c r="IG84" s="39">
        <v>19.1044125681282</v>
      </c>
      <c r="IH84" s="39">
        <v>19.277217999859701</v>
      </c>
      <c r="II84" s="39">
        <v>19.431445814941402</v>
      </c>
      <c r="IJ84" s="39">
        <v>19.5582385471631</v>
      </c>
      <c r="IK84" s="39">
        <v>19.557623974030001</v>
      </c>
      <c r="IL84" s="39">
        <v>19.430176251296299</v>
      </c>
      <c r="IM84" s="39">
        <v>19.275637608418201</v>
      </c>
      <c r="IN84" s="39">
        <v>19.1025629393787</v>
      </c>
      <c r="IO84" s="39">
        <v>18.918332667164499</v>
      </c>
      <c r="IP84" s="39">
        <v>18.728536175040201</v>
      </c>
      <c r="IQ84" s="39">
        <v>18.537059059542099</v>
      </c>
      <c r="IR84" s="39">
        <v>18.346400441056801</v>
      </c>
      <c r="IS84" s="39">
        <v>18.158060510489801</v>
      </c>
      <c r="IT84" s="39">
        <v>17.972890090911601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5.4118726872238696</v>
      </c>
      <c r="F85" s="14">
        <v>5.4009063096693</v>
      </c>
      <c r="G85" s="14">
        <v>5.3913761343049904</v>
      </c>
      <c r="H85" s="14">
        <v>5.3833465333989601</v>
      </c>
      <c r="I85" s="14">
        <v>5.3766794766797599</v>
      </c>
      <c r="J85" s="14">
        <v>5.37118479918872</v>
      </c>
      <c r="K85" s="39">
        <v>5.3665981353837697</v>
      </c>
      <c r="L85" s="39">
        <v>5.3626504643977304</v>
      </c>
      <c r="M85" s="39">
        <v>5.3590865155608602</v>
      </c>
      <c r="N85" s="39">
        <v>5.3557059718614397</v>
      </c>
      <c r="O85" s="39">
        <v>5.3557873388208304</v>
      </c>
      <c r="P85" s="39">
        <v>5.3591651566620504</v>
      </c>
      <c r="Q85" s="39">
        <v>5.3627182522593397</v>
      </c>
      <c r="R85" s="39">
        <v>5.3666623396731596</v>
      </c>
      <c r="S85" s="39">
        <v>5.3712478799085703</v>
      </c>
      <c r="T85" s="39">
        <v>5.3767447628150702</v>
      </c>
      <c r="U85" s="39">
        <v>5.3834130520172696</v>
      </c>
      <c r="V85" s="39">
        <v>5.3914608902269396</v>
      </c>
      <c r="W85" s="39">
        <v>5.4009930027633999</v>
      </c>
      <c r="X85" s="39">
        <v>5.4119584292460701</v>
      </c>
      <c r="Y85" s="39">
        <v>5.4119764871093201</v>
      </c>
      <c r="Z85" s="39">
        <v>5.4010253743621304</v>
      </c>
      <c r="AA85" s="39">
        <v>5.3914937573102701</v>
      </c>
      <c r="AB85" s="39">
        <v>5.3834460001157503</v>
      </c>
      <c r="AC85" s="39">
        <v>5.37677774686329</v>
      </c>
      <c r="AD85" s="39">
        <v>5.3712812073500098</v>
      </c>
      <c r="AE85" s="39">
        <v>5.36669664321846</v>
      </c>
      <c r="AF85" s="39">
        <v>5.3627544397489002</v>
      </c>
      <c r="AG85" s="39">
        <v>5.3592043377074301</v>
      </c>
      <c r="AH85" s="39">
        <v>5.3558323893090902</v>
      </c>
      <c r="AI85" s="39">
        <v>5.3557452075803704</v>
      </c>
      <c r="AJ85" s="39">
        <v>5.3591274219878597</v>
      </c>
      <c r="AK85" s="39">
        <v>5.3626835923038403</v>
      </c>
      <c r="AL85" s="39">
        <v>5.36662950187677</v>
      </c>
      <c r="AM85" s="39">
        <v>5.3712157424054903</v>
      </c>
      <c r="AN85" s="39">
        <v>5.3767124163347901</v>
      </c>
      <c r="AO85" s="39">
        <v>5.3833799018448296</v>
      </c>
      <c r="AP85" s="39">
        <v>5.3914267613949001</v>
      </c>
      <c r="AQ85" s="39">
        <v>5.4009582199578201</v>
      </c>
      <c r="AR85" s="39">
        <v>5.41192383644474</v>
      </c>
      <c r="AS85" s="39">
        <v>5.4118381679269802</v>
      </c>
      <c r="AT85" s="39">
        <v>5.4008863502944902</v>
      </c>
      <c r="AU85" s="39">
        <v>5.3913573607451504</v>
      </c>
      <c r="AV85" s="39">
        <v>5.3833135237153904</v>
      </c>
      <c r="AW85" s="39">
        <v>5.3766484856717698</v>
      </c>
      <c r="AX85" s="39">
        <v>5.3711527793801803</v>
      </c>
      <c r="AY85" s="39">
        <v>5.3665654106523899</v>
      </c>
      <c r="AZ85" s="39">
        <v>5.3626159166553604</v>
      </c>
      <c r="BA85" s="39">
        <v>5.3590535172418896</v>
      </c>
      <c r="BB85" s="39">
        <v>5.3556639682572804</v>
      </c>
      <c r="BC85" s="39">
        <v>5.3559524139608703</v>
      </c>
      <c r="BD85" s="39">
        <v>5.3592048509147796</v>
      </c>
      <c r="BE85" s="39">
        <v>5.3626114778523002</v>
      </c>
      <c r="BF85" s="39">
        <v>5.3663875933932301</v>
      </c>
      <c r="BG85" s="39">
        <v>5.3707839401209903</v>
      </c>
      <c r="BH85" s="39">
        <v>5.3760714886360903</v>
      </c>
      <c r="BI85" s="39">
        <v>5.3825124011648997</v>
      </c>
      <c r="BJ85" s="39">
        <v>5.3903181281822397</v>
      </c>
      <c r="BK85" s="39">
        <v>5.3995979933662497</v>
      </c>
      <c r="BL85" s="39">
        <v>5.4103068039750202</v>
      </c>
      <c r="BM85" s="39">
        <v>5.4103580893421297</v>
      </c>
      <c r="BN85" s="39">
        <v>5.3996636767810404</v>
      </c>
      <c r="BO85" s="39">
        <v>5.3903835694698801</v>
      </c>
      <c r="BP85" s="39">
        <v>5.3825768940753003</v>
      </c>
      <c r="BQ85" s="39">
        <v>5.3761352014722501</v>
      </c>
      <c r="BR85" s="39">
        <v>5.3708478178102901</v>
      </c>
      <c r="BS85" s="39">
        <v>5.3664532241422096</v>
      </c>
      <c r="BT85" s="39">
        <v>5.36268094033242</v>
      </c>
      <c r="BU85" s="39">
        <v>5.3592805586895604</v>
      </c>
      <c r="BV85" s="39">
        <v>5.3560385344341297</v>
      </c>
      <c r="BW85" s="39">
        <v>5.3561193240113996</v>
      </c>
      <c r="BX85" s="39">
        <v>5.3593536923646896</v>
      </c>
      <c r="BY85" s="39">
        <v>5.3627476548167499</v>
      </c>
      <c r="BZ85" s="39">
        <v>5.3665162252751797</v>
      </c>
      <c r="CA85" s="39">
        <v>5.3709096152055897</v>
      </c>
      <c r="CB85" s="39">
        <v>5.3761979363765899</v>
      </c>
      <c r="CC85" s="39">
        <v>5.3826420836206701</v>
      </c>
      <c r="CD85" s="39">
        <v>5.3904518178678602</v>
      </c>
      <c r="CE85" s="39">
        <v>5.3997344516171202</v>
      </c>
      <c r="CF85" s="39">
        <v>5.4104426999709601</v>
      </c>
      <c r="CG85" s="39">
        <v>5.4103920811190997</v>
      </c>
      <c r="CH85" s="39">
        <v>5.39969781773185</v>
      </c>
      <c r="CI85" s="39">
        <v>5.3904170184859899</v>
      </c>
      <c r="CJ85" s="39">
        <v>5.3826093409728504</v>
      </c>
      <c r="CK85" s="39">
        <v>5.3761668392094499</v>
      </c>
      <c r="CL85" s="39">
        <v>5.3708792619478798</v>
      </c>
      <c r="CM85" s="39">
        <v>5.3664854072488897</v>
      </c>
      <c r="CN85" s="39">
        <v>5.36271500985172</v>
      </c>
      <c r="CO85" s="39">
        <v>5.3593177950655404</v>
      </c>
      <c r="CP85" s="39">
        <v>5.35608029506664</v>
      </c>
      <c r="CQ85" s="39">
        <v>5.3559940536952801</v>
      </c>
      <c r="CR85" s="39">
        <v>5.3592419787754997</v>
      </c>
      <c r="CS85" s="39">
        <v>5.3626454411939504</v>
      </c>
      <c r="CT85" s="39">
        <v>5.3664196698845501</v>
      </c>
      <c r="CU85" s="39">
        <v>5.3708152756941603</v>
      </c>
      <c r="CV85" s="39">
        <v>5.3761030156268097</v>
      </c>
      <c r="CW85" s="39">
        <v>5.3825447362061096</v>
      </c>
      <c r="CX85" s="39">
        <v>5.3903514665869103</v>
      </c>
      <c r="CY85" s="39">
        <v>5.3996320284637003</v>
      </c>
      <c r="CZ85" s="39">
        <v>5.4103407064232902</v>
      </c>
      <c r="DA85" s="39">
        <v>5.4095200673002397</v>
      </c>
      <c r="DB85" s="39">
        <v>5.3989560253123701</v>
      </c>
      <c r="DC85" s="39">
        <v>5.3898036262871898</v>
      </c>
      <c r="DD85" s="39">
        <v>5.3821193833108198</v>
      </c>
      <c r="DE85" s="39">
        <v>5.3757927959247702</v>
      </c>
      <c r="DF85" s="39">
        <v>5.3706117444547097</v>
      </c>
      <c r="DG85" s="39">
        <v>5.3663138159555501</v>
      </c>
      <c r="DH85" s="39">
        <v>5.3626280942184703</v>
      </c>
      <c r="DI85" s="39">
        <v>5.3593040946630897</v>
      </c>
      <c r="DJ85" s="39">
        <v>5.3561284725581899</v>
      </c>
      <c r="DK85" s="39">
        <v>5.3562087739968298</v>
      </c>
      <c r="DL85" s="39">
        <v>5.3593765820600598</v>
      </c>
      <c r="DM85" s="39">
        <v>5.3626940721018599</v>
      </c>
      <c r="DN85" s="39">
        <v>5.3663760149835804</v>
      </c>
      <c r="DO85" s="39">
        <v>5.3706726981309902</v>
      </c>
      <c r="DP85" s="39">
        <v>5.3758546687047399</v>
      </c>
      <c r="DQ85" s="39">
        <v>5.3821837149274101</v>
      </c>
      <c r="DR85" s="39">
        <v>5.3898710425581404</v>
      </c>
      <c r="DS85" s="39">
        <v>5.3990260135380899</v>
      </c>
      <c r="DT85" s="39">
        <v>5.4096039670410399</v>
      </c>
      <c r="DU85" s="39">
        <v>5.4096211597713397</v>
      </c>
      <c r="DV85" s="39">
        <v>5.3990574462577996</v>
      </c>
      <c r="DW85" s="39">
        <v>5.3899029136189496</v>
      </c>
      <c r="DX85" s="39">
        <v>5.3822156277764002</v>
      </c>
      <c r="DY85" s="39">
        <v>5.3758866027070402</v>
      </c>
      <c r="DZ85" s="39">
        <v>5.3707049910891902</v>
      </c>
      <c r="EA85" s="39">
        <v>5.3664093350796902</v>
      </c>
      <c r="EB85" s="39">
        <v>5.3627293668964198</v>
      </c>
      <c r="EC85" s="39">
        <v>5.3594150046992901</v>
      </c>
      <c r="ED85" s="39">
        <v>5.3562531385384098</v>
      </c>
      <c r="EE85" s="39">
        <v>5.3561672227447703</v>
      </c>
      <c r="EF85" s="39">
        <v>5.3593396106938398</v>
      </c>
      <c r="EG85" s="39">
        <v>5.3626603129845503</v>
      </c>
      <c r="EH85" s="39">
        <v>5.3663441733790203</v>
      </c>
      <c r="EI85" s="39">
        <v>5.3706416136751702</v>
      </c>
      <c r="EJ85" s="39">
        <v>5.3758233973785901</v>
      </c>
      <c r="EK85" s="39">
        <v>5.3821516313012303</v>
      </c>
      <c r="EL85" s="39">
        <v>5.38983794545919</v>
      </c>
      <c r="EM85" s="39">
        <v>5.3989922065790603</v>
      </c>
      <c r="EN85" s="39">
        <v>5.4095702789412501</v>
      </c>
      <c r="EO85" s="39">
        <v>5.4094864565045597</v>
      </c>
      <c r="EP85" s="39">
        <v>5.3989223235477697</v>
      </c>
      <c r="EQ85" s="39">
        <v>5.3897706417341</v>
      </c>
      <c r="ER85" s="39">
        <v>5.3820874150015801</v>
      </c>
      <c r="ES85" s="39">
        <v>5.3757616391991103</v>
      </c>
      <c r="ET85" s="39">
        <v>5.3705807719641703</v>
      </c>
      <c r="EU85" s="39">
        <v>5.3662820835211997</v>
      </c>
      <c r="EV85" s="39">
        <v>5.3625944430113801</v>
      </c>
      <c r="EW85" s="39">
        <v>5.3592672330084197</v>
      </c>
      <c r="EX85" s="39">
        <v>5.3560870318734697</v>
      </c>
      <c r="EY85" s="39">
        <v>5.3558113501319298</v>
      </c>
      <c r="EZ85" s="39">
        <v>5.3591336082264904</v>
      </c>
      <c r="FA85" s="39">
        <v>5.3626186341165401</v>
      </c>
      <c r="FB85" s="39">
        <v>5.3664820371720703</v>
      </c>
      <c r="FC85" s="39">
        <v>5.3709746141609296</v>
      </c>
      <c r="FD85" s="39">
        <v>5.3763671128326598</v>
      </c>
      <c r="FE85" s="39">
        <v>5.3829211165145603</v>
      </c>
      <c r="FF85" s="39">
        <v>5.3908470501531802</v>
      </c>
      <c r="FG85" s="39">
        <v>5.4002526867453096</v>
      </c>
      <c r="FH85" s="39">
        <v>5.4110907278661902</v>
      </c>
      <c r="FI85" s="39">
        <v>5.4111426021186499</v>
      </c>
      <c r="FJ85" s="39">
        <v>5.4003190069532598</v>
      </c>
      <c r="FK85" s="39">
        <v>5.3909131657256104</v>
      </c>
      <c r="FL85" s="39">
        <v>5.3829863081590901</v>
      </c>
      <c r="FM85" s="39">
        <v>5.3764315319354097</v>
      </c>
      <c r="FN85" s="39">
        <v>5.3710391852650501</v>
      </c>
      <c r="FO85" s="39">
        <v>5.3665483250673898</v>
      </c>
      <c r="FP85" s="39">
        <v>5.3626886914119201</v>
      </c>
      <c r="FQ85" s="39">
        <v>5.3592098199495002</v>
      </c>
      <c r="FR85" s="39">
        <v>5.3558978892103299</v>
      </c>
      <c r="FS85" s="39">
        <v>5.3559790315836597</v>
      </c>
      <c r="FT85" s="39">
        <v>5.3592834656512602</v>
      </c>
      <c r="FU85" s="39">
        <v>5.3627560105691403</v>
      </c>
      <c r="FV85" s="39">
        <v>5.3666119958375198</v>
      </c>
      <c r="FW85" s="39">
        <v>5.37110169199841</v>
      </c>
      <c r="FX85" s="39">
        <v>5.37649499295875</v>
      </c>
      <c r="FY85" s="39">
        <v>5.38305222002161</v>
      </c>
      <c r="FZ85" s="39">
        <v>5.3909821145947303</v>
      </c>
      <c r="GA85" s="39">
        <v>5.4003904453342502</v>
      </c>
      <c r="GB85" s="39">
        <v>5.4112278294124003</v>
      </c>
      <c r="GC85" s="39">
        <v>5.4111768952511303</v>
      </c>
      <c r="GD85" s="39">
        <v>5.4003534731671703</v>
      </c>
      <c r="GE85" s="39">
        <v>5.3909469586338998</v>
      </c>
      <c r="GF85" s="39">
        <v>5.3830191105522402</v>
      </c>
      <c r="GG85" s="39">
        <v>5.3764635280355302</v>
      </c>
      <c r="GH85" s="39">
        <v>5.3710709803943102</v>
      </c>
      <c r="GI85" s="39">
        <v>5.3665808402119097</v>
      </c>
      <c r="GJ85" s="39">
        <v>5.3627230611830701</v>
      </c>
      <c r="GK85" s="39">
        <v>5.3592473107333198</v>
      </c>
      <c r="GL85" s="39">
        <v>5.35593984306841</v>
      </c>
      <c r="GM85" s="39">
        <v>5.3558531814411499</v>
      </c>
      <c r="GN85" s="39">
        <v>5.3591709889013197</v>
      </c>
      <c r="GO85" s="39">
        <v>5.3626528962415501</v>
      </c>
      <c r="GP85" s="39">
        <v>5.36651444437567</v>
      </c>
      <c r="GQ85" s="39">
        <v>5.3710062995486201</v>
      </c>
      <c r="GR85" s="39">
        <v>5.3763989971529904</v>
      </c>
      <c r="GS85" s="39">
        <v>5.3829538061491498</v>
      </c>
      <c r="GT85" s="39">
        <v>5.3908807316601601</v>
      </c>
      <c r="GU85" s="39">
        <v>5.4002870464057899</v>
      </c>
      <c r="GV85" s="39">
        <v>5.4111249312273797</v>
      </c>
      <c r="GW85" s="39">
        <v>5.4126171453635799</v>
      </c>
      <c r="GX85" s="39">
        <v>5.4015388709190901</v>
      </c>
      <c r="GY85" s="39">
        <v>5.3918860048396704</v>
      </c>
      <c r="GZ85" s="39">
        <v>5.3837234793361599</v>
      </c>
      <c r="HA85" s="39">
        <v>5.3769469872335502</v>
      </c>
      <c r="HB85" s="39">
        <v>5.3713485021948602</v>
      </c>
      <c r="HC85" s="39">
        <v>5.3666679188547199</v>
      </c>
      <c r="HD85" s="39">
        <v>5.3626352056622402</v>
      </c>
      <c r="HE85" s="39">
        <v>5.3589996560535704</v>
      </c>
      <c r="HF85" s="39">
        <v>5.3555468252243497</v>
      </c>
      <c r="HG85" s="39">
        <v>5.3556284838747397</v>
      </c>
      <c r="HH85" s="39">
        <v>5.35907413849616</v>
      </c>
      <c r="HI85" s="39">
        <v>5.3627035505236398</v>
      </c>
      <c r="HJ85" s="39">
        <v>5.36673274655407</v>
      </c>
      <c r="HK85" s="39">
        <v>5.3714122455381901</v>
      </c>
      <c r="HL85" s="39">
        <v>5.3770117192351297</v>
      </c>
      <c r="HM85" s="39">
        <v>5.38379065753535</v>
      </c>
      <c r="HN85" s="39">
        <v>5.3919561829339502</v>
      </c>
      <c r="HO85" s="39">
        <v>5.4016114758914204</v>
      </c>
      <c r="HP85" s="39">
        <v>5.4127034779123298</v>
      </c>
      <c r="HQ85" s="39">
        <v>5.4127218086778903</v>
      </c>
      <c r="HR85" s="39">
        <v>5.4016441431173403</v>
      </c>
      <c r="HS85" s="39">
        <v>5.3919893634663296</v>
      </c>
      <c r="HT85" s="39">
        <v>5.3838239309960203</v>
      </c>
      <c r="HU85" s="39">
        <v>5.3770450324985299</v>
      </c>
      <c r="HV85" s="39">
        <v>5.3714458960346398</v>
      </c>
      <c r="HW85" s="39">
        <v>5.3667673553024802</v>
      </c>
      <c r="HX85" s="39">
        <v>5.3627400122860198</v>
      </c>
      <c r="HY85" s="39">
        <v>5.3591135485699501</v>
      </c>
      <c r="HZ85" s="39">
        <v>5.3556737389063303</v>
      </c>
      <c r="IA85" s="39">
        <v>5.3555861831952498</v>
      </c>
      <c r="IB85" s="39">
        <v>5.3590361730564204</v>
      </c>
      <c r="IC85" s="39">
        <v>5.3626686134942396</v>
      </c>
      <c r="ID85" s="39">
        <v>5.3666995992329696</v>
      </c>
      <c r="IE85" s="39">
        <v>5.3713797787306898</v>
      </c>
      <c r="IF85" s="39">
        <v>5.3769790351260696</v>
      </c>
      <c r="IG85" s="39">
        <v>5.3837571715504904</v>
      </c>
      <c r="IH85" s="39">
        <v>5.39192172876818</v>
      </c>
      <c r="II85" s="39">
        <v>5.4015763852016798</v>
      </c>
      <c r="IJ85" s="39">
        <v>5.41266859972185</v>
      </c>
      <c r="IK85" s="39">
        <v>5.4125823488522</v>
      </c>
      <c r="IL85" s="39">
        <v>5.4015038881437496</v>
      </c>
      <c r="IM85" s="39">
        <v>5.3918516662650404</v>
      </c>
      <c r="IN85" s="39">
        <v>5.3836901121395897</v>
      </c>
      <c r="IO85" s="39">
        <v>5.3769144217015503</v>
      </c>
      <c r="IP85" s="39">
        <v>5.3713161518840202</v>
      </c>
      <c r="IQ85" s="39">
        <v>5.3666348858022799</v>
      </c>
      <c r="IR85" s="39">
        <v>5.3626003821773196</v>
      </c>
      <c r="IS85" s="39">
        <v>5.3589618064137197</v>
      </c>
      <c r="IT85" s="39">
        <v>5.3555046418143997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0.75096020705041999</v>
      </c>
      <c r="F86" s="14">
        <v>0.746955184346215</v>
      </c>
      <c r="G86" s="14">
        <v>0.74322259858208595</v>
      </c>
      <c r="H86" s="14">
        <v>0.73992242697094501</v>
      </c>
      <c r="I86" s="14">
        <v>0.73720906109442497</v>
      </c>
      <c r="J86" s="14">
        <v>0.73522847424009397</v>
      </c>
      <c r="K86" s="39">
        <v>0.73409530880155005</v>
      </c>
      <c r="L86" s="39">
        <v>0.73388185673228501</v>
      </c>
      <c r="M86" s="39">
        <v>0.734601159295175</v>
      </c>
      <c r="N86" s="39">
        <v>0.73622757575102604</v>
      </c>
      <c r="O86" s="39">
        <v>0.73619675541775398</v>
      </c>
      <c r="P86" s="39">
        <v>0.734594321664094</v>
      </c>
      <c r="Q86" s="39">
        <v>0.73388229606261901</v>
      </c>
      <c r="R86" s="39">
        <v>0.73410608530799204</v>
      </c>
      <c r="S86" s="39">
        <v>0.73524742906893503</v>
      </c>
      <c r="T86" s="39">
        <v>0.73723415292635197</v>
      </c>
      <c r="U86" s="39">
        <v>0.73995104643375897</v>
      </c>
      <c r="V86" s="39">
        <v>0.74325437786938897</v>
      </c>
      <c r="W86" s="39">
        <v>0.74698683855064196</v>
      </c>
      <c r="X86" s="39">
        <v>0.75099057933544999</v>
      </c>
      <c r="Y86" s="39">
        <v>0.75100400753930896</v>
      </c>
      <c r="Z86" s="39">
        <v>0.74700124226637499</v>
      </c>
      <c r="AA86" s="39">
        <v>0.74326837798158796</v>
      </c>
      <c r="AB86" s="39">
        <v>0.73996381757408602</v>
      </c>
      <c r="AC86" s="39">
        <v>0.737244759169565</v>
      </c>
      <c r="AD86" s="39">
        <v>0.735254882872169</v>
      </c>
      <c r="AE86" s="39">
        <v>0.73410942300068105</v>
      </c>
      <c r="AF86" s="39">
        <v>0.73388065698363403</v>
      </c>
      <c r="AG86" s="39">
        <v>0.73458700792231002</v>
      </c>
      <c r="AH86" s="39">
        <v>0.736188936488959</v>
      </c>
      <c r="AI86" s="39">
        <v>0.73620962688076597</v>
      </c>
      <c r="AJ86" s="39">
        <v>0.73460066751216602</v>
      </c>
      <c r="AK86" s="39">
        <v>0.73388269872586898</v>
      </c>
      <c r="AL86" s="39">
        <v>0.73410138387732005</v>
      </c>
      <c r="AM86" s="39">
        <v>0.73523862964019704</v>
      </c>
      <c r="AN86" s="39">
        <v>0.73722233089473299</v>
      </c>
      <c r="AO86" s="39">
        <v>0.73993725259769605</v>
      </c>
      <c r="AP86" s="39">
        <v>0.74323956433489802</v>
      </c>
      <c r="AQ86" s="39">
        <v>0.74697181148611103</v>
      </c>
      <c r="AR86" s="39">
        <v>0.75097597769787305</v>
      </c>
      <c r="AS86" s="39">
        <v>0.75094564133234398</v>
      </c>
      <c r="AT86" s="39">
        <v>0.74694117207447996</v>
      </c>
      <c r="AU86" s="39">
        <v>0.74320916546016003</v>
      </c>
      <c r="AV86" s="39">
        <v>0.73990868678203203</v>
      </c>
      <c r="AW86" s="39">
        <v>0.73719751771986697</v>
      </c>
      <c r="AX86" s="39">
        <v>0.73521973280741404</v>
      </c>
      <c r="AY86" s="39">
        <v>0.73409066410669699</v>
      </c>
      <c r="AZ86" s="39">
        <v>0.73388231075840005</v>
      </c>
      <c r="BA86" s="39">
        <v>0.73461242615008304</v>
      </c>
      <c r="BB86" s="39">
        <v>0.73624048386255803</v>
      </c>
      <c r="BC86" s="39">
        <v>0.73623167958643398</v>
      </c>
      <c r="BD86" s="39">
        <v>0.734573821859834</v>
      </c>
      <c r="BE86" s="39">
        <v>0.73380420518113798</v>
      </c>
      <c r="BF86" s="39">
        <v>0.73397032161054898</v>
      </c>
      <c r="BG86" s="39">
        <v>0.73505588062392702</v>
      </c>
      <c r="BH86" s="39">
        <v>0.73699033264084601</v>
      </c>
      <c r="BI86" s="39">
        <v>0.73965962389127604</v>
      </c>
      <c r="BJ86" s="39">
        <v>0.74292069865507204</v>
      </c>
      <c r="BK86" s="39">
        <v>0.74661651024704301</v>
      </c>
      <c r="BL86" s="39">
        <v>0.750589160875899</v>
      </c>
      <c r="BM86" s="39">
        <v>0.750617166186062</v>
      </c>
      <c r="BN86" s="39">
        <v>0.74664587101724</v>
      </c>
      <c r="BO86" s="39">
        <v>0.74294938635841101</v>
      </c>
      <c r="BP86" s="39">
        <v>0.73968599363509702</v>
      </c>
      <c r="BQ86" s="39">
        <v>0.73701248368883099</v>
      </c>
      <c r="BR86" s="39">
        <v>0.73507176417250497</v>
      </c>
      <c r="BS86" s="39">
        <v>0.73397789198946495</v>
      </c>
      <c r="BT86" s="39">
        <v>0.73380159406087797</v>
      </c>
      <c r="BU86" s="39">
        <v>0.73455949590061698</v>
      </c>
      <c r="BV86" s="39">
        <v>0.73621022922604096</v>
      </c>
      <c r="BW86" s="39">
        <v>0.736178725535381</v>
      </c>
      <c r="BX86" s="39">
        <v>0.73454721509496601</v>
      </c>
      <c r="BY86" s="39">
        <v>0.733801611959222</v>
      </c>
      <c r="BZ86" s="39">
        <v>0.73398837382140802</v>
      </c>
      <c r="CA86" s="39">
        <v>0.73509053397329605</v>
      </c>
      <c r="CB86" s="39">
        <v>0.73703725901552997</v>
      </c>
      <c r="CC86" s="39">
        <v>0.73971458974315696</v>
      </c>
      <c r="CD86" s="39">
        <v>0.74297986445039799</v>
      </c>
      <c r="CE86" s="39">
        <v>0.74667662201644203</v>
      </c>
      <c r="CF86" s="39">
        <v>0.75064763698938597</v>
      </c>
      <c r="CG86" s="39">
        <v>0.75063178783235296</v>
      </c>
      <c r="CH86" s="39">
        <v>0.74666091137131996</v>
      </c>
      <c r="CI86" s="39">
        <v>0.74296419224376498</v>
      </c>
      <c r="CJ86" s="39">
        <v>0.739699751486116</v>
      </c>
      <c r="CK86" s="39">
        <v>0.73702423325454303</v>
      </c>
      <c r="CL86" s="39">
        <v>0.73508044629709202</v>
      </c>
      <c r="CM86" s="39">
        <v>0.73398242341450404</v>
      </c>
      <c r="CN86" s="39">
        <v>0.73380096204101697</v>
      </c>
      <c r="CO86" s="39">
        <v>0.73455285644378099</v>
      </c>
      <c r="CP86" s="39">
        <v>0.73619698640706499</v>
      </c>
      <c r="CQ86" s="39">
        <v>0.73621842413675098</v>
      </c>
      <c r="CR86" s="39">
        <v>0.73456713853298705</v>
      </c>
      <c r="CS86" s="39">
        <v>0.73380351600954696</v>
      </c>
      <c r="CT86" s="39">
        <v>0.733974789272822</v>
      </c>
      <c r="CU86" s="39">
        <v>0.73506449766078097</v>
      </c>
      <c r="CV86" s="39">
        <v>0.73700201955363598</v>
      </c>
      <c r="CW86" s="39">
        <v>0.73967332388055795</v>
      </c>
      <c r="CX86" s="39">
        <v>0.74293545269081696</v>
      </c>
      <c r="CY86" s="39">
        <v>0.74663150516778998</v>
      </c>
      <c r="CZ86" s="39">
        <v>0.75060375126018197</v>
      </c>
      <c r="DA86" s="39">
        <v>0.75042660274165096</v>
      </c>
      <c r="DB86" s="39">
        <v>0.74647088056308597</v>
      </c>
      <c r="DC86" s="39">
        <v>0.74279240729640095</v>
      </c>
      <c r="DD86" s="39">
        <v>0.73954941184834</v>
      </c>
      <c r="DE86" s="39">
        <v>0.736898484642589</v>
      </c>
      <c r="DF86" s="39">
        <v>0.73498215011965096</v>
      </c>
      <c r="DG86" s="39">
        <v>0.73391387921517603</v>
      </c>
      <c r="DH86" s="39">
        <v>0.73376362623517899</v>
      </c>
      <c r="DI86" s="39">
        <v>0.73454712080972995</v>
      </c>
      <c r="DJ86" s="39">
        <v>0.73622208377333598</v>
      </c>
      <c r="DK86" s="39">
        <v>0.73619018969433803</v>
      </c>
      <c r="DL86" s="39">
        <v>0.73453449653075198</v>
      </c>
      <c r="DM86" s="39">
        <v>0.73376335483581101</v>
      </c>
      <c r="DN86" s="39">
        <v>0.73392412750028402</v>
      </c>
      <c r="DO86" s="39">
        <v>0.73500074004592797</v>
      </c>
      <c r="DP86" s="39">
        <v>0.73692312873364196</v>
      </c>
      <c r="DQ86" s="39">
        <v>0.73957791847411902</v>
      </c>
      <c r="DR86" s="39">
        <v>0.74282283006762995</v>
      </c>
      <c r="DS86" s="39">
        <v>0.74650160302221202</v>
      </c>
      <c r="DT86" s="39">
        <v>0.75045706906020004</v>
      </c>
      <c r="DU86" s="39">
        <v>0.750470525698817</v>
      </c>
      <c r="DV86" s="39">
        <v>0.74651602079481905</v>
      </c>
      <c r="DW86" s="39">
        <v>0.74283681188096395</v>
      </c>
      <c r="DX86" s="39">
        <v>0.73959062884964499</v>
      </c>
      <c r="DY86" s="39">
        <v>0.73693362108665705</v>
      </c>
      <c r="DZ86" s="39">
        <v>0.735008016202644</v>
      </c>
      <c r="EA86" s="39">
        <v>0.73392721375702497</v>
      </c>
      <c r="EB86" s="39">
        <v>0.73376138150577097</v>
      </c>
      <c r="EC86" s="39">
        <v>0.73452675782350196</v>
      </c>
      <c r="ED86" s="39">
        <v>0.73618181008888395</v>
      </c>
      <c r="EE86" s="39">
        <v>0.73620360437647703</v>
      </c>
      <c r="EF86" s="39">
        <v>0.73454128600199697</v>
      </c>
      <c r="EG86" s="39">
        <v>0.73376410585767105</v>
      </c>
      <c r="EH86" s="39">
        <v>0.73391968600118995</v>
      </c>
      <c r="EI86" s="39">
        <v>0.73499212146596005</v>
      </c>
      <c r="EJ86" s="39">
        <v>0.73691141974428098</v>
      </c>
      <c r="EK86" s="39">
        <v>0.73956418210329</v>
      </c>
      <c r="EL86" s="39">
        <v>0.74280803055756095</v>
      </c>
      <c r="EM86" s="39">
        <v>0.74648655772648198</v>
      </c>
      <c r="EN86" s="39">
        <v>0.75044242662904204</v>
      </c>
      <c r="EO86" s="39">
        <v>0.75041199659678304</v>
      </c>
      <c r="EP86" s="39">
        <v>0.74645587799270796</v>
      </c>
      <c r="EQ86" s="39">
        <v>0.74277765583268096</v>
      </c>
      <c r="ER86" s="39">
        <v>0.73953572836148795</v>
      </c>
      <c r="ES86" s="39">
        <v>0.73688683231603203</v>
      </c>
      <c r="ET86" s="39">
        <v>0.734973590093003</v>
      </c>
      <c r="EU86" s="39">
        <v>0.73390949515213999</v>
      </c>
      <c r="EV86" s="39">
        <v>0.73376442918790896</v>
      </c>
      <c r="EW86" s="39">
        <v>0.73455395077474706</v>
      </c>
      <c r="EX86" s="39">
        <v>0.73623553065846303</v>
      </c>
      <c r="EY86" s="39">
        <v>0.73623332669428698</v>
      </c>
      <c r="EZ86" s="39">
        <v>0.73459332311015801</v>
      </c>
      <c r="FA86" s="39">
        <v>0.733843508815892</v>
      </c>
      <c r="FB86" s="39">
        <v>0.734030721248491</v>
      </c>
      <c r="FC86" s="39">
        <v>0.73513793867259403</v>
      </c>
      <c r="FD86" s="39">
        <v>0.73709390592302904</v>
      </c>
      <c r="FE86" s="39">
        <v>0.73978395640292405</v>
      </c>
      <c r="FF86" s="39">
        <v>0.74306455023569296</v>
      </c>
      <c r="FG86" s="39">
        <v>0.74677829223061498</v>
      </c>
      <c r="FH86" s="39">
        <v>0.75076705909045705</v>
      </c>
      <c r="FI86" s="39">
        <v>0.750795041567482</v>
      </c>
      <c r="FJ86" s="39">
        <v>0.74680764256993604</v>
      </c>
      <c r="FK86" s="39">
        <v>0.74309324912051899</v>
      </c>
      <c r="FL86" s="39">
        <v>0.73981036603927097</v>
      </c>
      <c r="FM86" s="39">
        <v>0.73711613316078595</v>
      </c>
      <c r="FN86" s="39">
        <v>0.73515394229717201</v>
      </c>
      <c r="FO86" s="39">
        <v>0.73403846263700501</v>
      </c>
      <c r="FP86" s="39">
        <v>0.73384112567780302</v>
      </c>
      <c r="FQ86" s="39">
        <v>0.73457928690433405</v>
      </c>
      <c r="FR86" s="39">
        <v>0.73621224408655095</v>
      </c>
      <c r="FS86" s="39">
        <v>0.73618109690701306</v>
      </c>
      <c r="FT86" s="39">
        <v>0.73456730798093794</v>
      </c>
      <c r="FU86" s="39">
        <v>0.73384138031901702</v>
      </c>
      <c r="FV86" s="39">
        <v>0.73404912033262903</v>
      </c>
      <c r="FW86" s="39">
        <v>0.73517283346062301</v>
      </c>
      <c r="FX86" s="39">
        <v>0.737140983309854</v>
      </c>
      <c r="FY86" s="39">
        <v>0.73983899913171303</v>
      </c>
      <c r="FZ86" s="39">
        <v>0.743123734948683</v>
      </c>
      <c r="GA86" s="39">
        <v>0.74683837987220902</v>
      </c>
      <c r="GB86" s="39">
        <v>0.75082548095851298</v>
      </c>
      <c r="GC86" s="39">
        <v>0.75080964962929997</v>
      </c>
      <c r="GD86" s="39">
        <v>0.74682267684511305</v>
      </c>
      <c r="GE86" s="39">
        <v>0.74310805967688298</v>
      </c>
      <c r="GF86" s="39">
        <v>0.73982414303995903</v>
      </c>
      <c r="GG86" s="39">
        <v>0.73712792040121899</v>
      </c>
      <c r="GH86" s="39">
        <v>0.73516268469961299</v>
      </c>
      <c r="GI86" s="39">
        <v>0.73404308070369995</v>
      </c>
      <c r="GJ86" s="39">
        <v>0.73384060977969301</v>
      </c>
      <c r="GK86" s="39">
        <v>0.73457279532886799</v>
      </c>
      <c r="GL86" s="39">
        <v>0.73619918239666504</v>
      </c>
      <c r="GM86" s="39">
        <v>0.73622025226311205</v>
      </c>
      <c r="GN86" s="39">
        <v>0.73458678776390696</v>
      </c>
      <c r="GO86" s="39">
        <v>0.73384293597531902</v>
      </c>
      <c r="GP86" s="39">
        <v>0.73403527581556105</v>
      </c>
      <c r="GQ86" s="39">
        <v>0.73514661626274103</v>
      </c>
      <c r="GR86" s="39">
        <v>0.73710563077079605</v>
      </c>
      <c r="GS86" s="39">
        <v>0.73979767577168198</v>
      </c>
      <c r="GT86" s="39">
        <v>0.74307930913579201</v>
      </c>
      <c r="GU86" s="39">
        <v>0.74679328122951005</v>
      </c>
      <c r="GV86" s="39">
        <v>0.750781636001283</v>
      </c>
      <c r="GW86" s="39">
        <v>0.75114178395967901</v>
      </c>
      <c r="GX86" s="39">
        <v>0.74712137770906095</v>
      </c>
      <c r="GY86" s="39">
        <v>0.74337096112388501</v>
      </c>
      <c r="GZ86" s="39">
        <v>0.74004965695713099</v>
      </c>
      <c r="HA86" s="39">
        <v>0.73731545356892103</v>
      </c>
      <c r="HB86" s="39">
        <v>0.73531281618774003</v>
      </c>
      <c r="HC86" s="39">
        <v>0.73415767168102397</v>
      </c>
      <c r="HD86" s="39">
        <v>0.733922802119363</v>
      </c>
      <c r="HE86" s="39">
        <v>0.73462686846929603</v>
      </c>
      <c r="HF86" s="39">
        <v>0.736230267716806</v>
      </c>
      <c r="HG86" s="39">
        <v>0.73619979676607805</v>
      </c>
      <c r="HH86" s="39">
        <v>0.73461545029420905</v>
      </c>
      <c r="HI86" s="39">
        <v>0.73392347751867204</v>
      </c>
      <c r="HJ86" s="39">
        <v>0.73416862409128902</v>
      </c>
      <c r="HK86" s="39">
        <v>0.73533189276173505</v>
      </c>
      <c r="HL86" s="39">
        <v>0.73734039843488397</v>
      </c>
      <c r="HM86" s="39">
        <v>0.74007831312043704</v>
      </c>
      <c r="HN86" s="39">
        <v>0.74340141643192703</v>
      </c>
      <c r="HO86" s="39">
        <v>0.74715204688261905</v>
      </c>
      <c r="HP86" s="39">
        <v>0.75117212589938698</v>
      </c>
      <c r="HQ86" s="39">
        <v>0.75118554516010705</v>
      </c>
      <c r="HR86" s="39">
        <v>0.74716644644548602</v>
      </c>
      <c r="HS86" s="39">
        <v>0.74341542317718701</v>
      </c>
      <c r="HT86" s="39">
        <v>0.740091105008576</v>
      </c>
      <c r="HU86" s="39">
        <v>0.73735104303862697</v>
      </c>
      <c r="HV86" s="39">
        <v>0.73533940601163295</v>
      </c>
      <c r="HW86" s="39">
        <v>0.73417204557516103</v>
      </c>
      <c r="HX86" s="39">
        <v>0.73392194948214895</v>
      </c>
      <c r="HY86" s="39">
        <v>0.73460827736276602</v>
      </c>
      <c r="HZ86" s="39">
        <v>0.73619216320107495</v>
      </c>
      <c r="IA86" s="39">
        <v>0.73621248857547905</v>
      </c>
      <c r="IB86" s="39">
        <v>0.73462164912016603</v>
      </c>
      <c r="IC86" s="39">
        <v>0.73392376446788399</v>
      </c>
      <c r="ID86" s="39">
        <v>0.73416383608056901</v>
      </c>
      <c r="IE86" s="39">
        <v>0.73532303286353695</v>
      </c>
      <c r="IF86" s="39">
        <v>0.73732853836463397</v>
      </c>
      <c r="IG86" s="39">
        <v>0.74006449966710397</v>
      </c>
      <c r="IH86" s="39">
        <v>0.743386597711027</v>
      </c>
      <c r="II86" s="39">
        <v>0.74713702537688198</v>
      </c>
      <c r="IJ86" s="39">
        <v>0.75115753736567503</v>
      </c>
      <c r="IK86" s="39">
        <v>0.75112723127888703</v>
      </c>
      <c r="IL86" s="39">
        <v>0.74710639838749104</v>
      </c>
      <c r="IM86" s="39">
        <v>0.74335618978949203</v>
      </c>
      <c r="IN86" s="39">
        <v>0.74003589560535299</v>
      </c>
      <c r="IO86" s="39">
        <v>0.73730364927104897</v>
      </c>
      <c r="IP86" s="39">
        <v>0.73530401388995303</v>
      </c>
      <c r="IQ86" s="39">
        <v>0.734152940181521</v>
      </c>
      <c r="IR86" s="39">
        <v>0.73392314025104599</v>
      </c>
      <c r="IS86" s="39">
        <v>0.73463310743162302</v>
      </c>
      <c r="IT86" s="39">
        <v>0.73624299186233599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1.9368003423887199</v>
      </c>
      <c r="F87" s="14">
        <v>1.9404709340786099</v>
      </c>
      <c r="G87" s="14">
        <v>1.9438781282047699</v>
      </c>
      <c r="H87" s="14">
        <v>1.9468629819249901</v>
      </c>
      <c r="I87" s="14">
        <v>1.94927168929598</v>
      </c>
      <c r="J87" s="14">
        <v>1.95095872129161</v>
      </c>
      <c r="K87" s="39">
        <v>1.9518096739714601</v>
      </c>
      <c r="L87" s="39">
        <v>1.9517524537700199</v>
      </c>
      <c r="M87" s="39">
        <v>1.9507742617992101</v>
      </c>
      <c r="N87" s="39">
        <v>1.9489011276772601</v>
      </c>
      <c r="O87" s="39">
        <v>1.94893966443203</v>
      </c>
      <c r="P87" s="39">
        <v>1.95078837089805</v>
      </c>
      <c r="Q87" s="39">
        <v>1.95175887045049</v>
      </c>
      <c r="R87" s="39">
        <v>1.95180536113516</v>
      </c>
      <c r="S87" s="39">
        <v>1.9509458564436899</v>
      </c>
      <c r="T87" s="39">
        <v>1.9492523329682501</v>
      </c>
      <c r="U87" s="39">
        <v>1.94683975231286</v>
      </c>
      <c r="V87" s="39">
        <v>1.94385144199163</v>
      </c>
      <c r="W87" s="39">
        <v>1.9404440507420999</v>
      </c>
      <c r="X87" s="39">
        <v>1.9367744237234299</v>
      </c>
      <c r="Y87" s="39">
        <v>1.9367631631605999</v>
      </c>
      <c r="Z87" s="39">
        <v>1.9404320116603899</v>
      </c>
      <c r="AA87" s="39">
        <v>1.9438399721624</v>
      </c>
      <c r="AB87" s="39">
        <v>1.94682968156799</v>
      </c>
      <c r="AC87" s="39">
        <v>1.94924460287126</v>
      </c>
      <c r="AD87" s="39">
        <v>1.9509414613648499</v>
      </c>
      <c r="AE87" s="39">
        <v>1.95180527266218</v>
      </c>
      <c r="AF87" s="39">
        <v>1.95176395803411</v>
      </c>
      <c r="AG87" s="39">
        <v>1.95079934182533</v>
      </c>
      <c r="AH87" s="39">
        <v>1.94895134510501</v>
      </c>
      <c r="AI87" s="39">
        <v>1.94892293362416</v>
      </c>
      <c r="AJ87" s="39">
        <v>1.9507783831110801</v>
      </c>
      <c r="AK87" s="39">
        <v>1.9517550329333899</v>
      </c>
      <c r="AL87" s="39">
        <v>1.9518068249212901</v>
      </c>
      <c r="AM87" s="39">
        <v>1.95095160629289</v>
      </c>
      <c r="AN87" s="39">
        <v>1.9492612853282401</v>
      </c>
      <c r="AO87" s="39">
        <v>1.94685084941069</v>
      </c>
      <c r="AP87" s="39">
        <v>1.94386372602201</v>
      </c>
      <c r="AQ87" s="39">
        <v>1.94045671108463</v>
      </c>
      <c r="AR87" s="39">
        <v>1.93678681805928</v>
      </c>
      <c r="AS87" s="39">
        <v>1.9368127057334099</v>
      </c>
      <c r="AT87" s="39">
        <v>1.9404826200440499</v>
      </c>
      <c r="AU87" s="39">
        <v>1.94388907235722</v>
      </c>
      <c r="AV87" s="39">
        <v>1.94687403177108</v>
      </c>
      <c r="AW87" s="39">
        <v>1.94928037275008</v>
      </c>
      <c r="AX87" s="39">
        <v>1.9509644210731001</v>
      </c>
      <c r="AY87" s="39">
        <v>1.95181108990097</v>
      </c>
      <c r="AZ87" s="39">
        <v>1.9517485748696199</v>
      </c>
      <c r="BA87" s="39">
        <v>1.9507593671444401</v>
      </c>
      <c r="BB87" s="39">
        <v>1.9488843729524901</v>
      </c>
      <c r="BC87" s="39">
        <v>1.94896645199458</v>
      </c>
      <c r="BD87" s="39">
        <v>1.95087432069569</v>
      </c>
      <c r="BE87" s="39">
        <v>1.9519062839791901</v>
      </c>
      <c r="BF87" s="39">
        <v>1.95201442982215</v>
      </c>
      <c r="BG87" s="39">
        <v>1.9512147842516001</v>
      </c>
      <c r="BH87" s="39">
        <v>1.9495776868701999</v>
      </c>
      <c r="BI87" s="39">
        <v>1.94721693467259</v>
      </c>
      <c r="BJ87" s="39">
        <v>1.9442751739056801</v>
      </c>
      <c r="BK87" s="39">
        <v>1.9409087870816999</v>
      </c>
      <c r="BL87" s="39">
        <v>1.93727466320418</v>
      </c>
      <c r="BM87" s="39">
        <v>1.93725111086013</v>
      </c>
      <c r="BN87" s="39">
        <v>1.94088424154725</v>
      </c>
      <c r="BO87" s="39">
        <v>1.9442516371020899</v>
      </c>
      <c r="BP87" s="39">
        <v>1.9471960609596299</v>
      </c>
      <c r="BQ87" s="39">
        <v>1.9495613889561201</v>
      </c>
      <c r="BR87" s="39">
        <v>1.9512051254609899</v>
      </c>
      <c r="BS87" s="39">
        <v>1.9520134727031899</v>
      </c>
      <c r="BT87" s="39">
        <v>1.9519159156836801</v>
      </c>
      <c r="BU87" s="39">
        <v>1.9508960948132501</v>
      </c>
      <c r="BV87" s="39">
        <v>1.9489957846817001</v>
      </c>
      <c r="BW87" s="39">
        <v>1.9490352059268301</v>
      </c>
      <c r="BX87" s="39">
        <v>1.95091582735449</v>
      </c>
      <c r="BY87" s="39">
        <v>1.9519229211820299</v>
      </c>
      <c r="BZ87" s="39">
        <v>1.9520096077224101</v>
      </c>
      <c r="CA87" s="39">
        <v>1.9511925859719501</v>
      </c>
      <c r="CB87" s="39">
        <v>1.9495424751416901</v>
      </c>
      <c r="CC87" s="39">
        <v>1.9471729726874201</v>
      </c>
      <c r="CD87" s="39">
        <v>1.9442263255138501</v>
      </c>
      <c r="CE87" s="39">
        <v>1.9408583253717699</v>
      </c>
      <c r="CF87" s="39">
        <v>1.9372251843783801</v>
      </c>
      <c r="CG87" s="39">
        <v>1.93723873868402</v>
      </c>
      <c r="CH87" s="39">
        <v>1.9408716150040499</v>
      </c>
      <c r="CI87" s="39">
        <v>1.94423941201159</v>
      </c>
      <c r="CJ87" s="39">
        <v>1.94718505568452</v>
      </c>
      <c r="CK87" s="39">
        <v>1.9495525698471801</v>
      </c>
      <c r="CL87" s="39">
        <v>1.9511995591103799</v>
      </c>
      <c r="CM87" s="39">
        <v>1.95201225105522</v>
      </c>
      <c r="CN87" s="39">
        <v>1.9519200612298799</v>
      </c>
      <c r="CO87" s="39">
        <v>1.9509064621049901</v>
      </c>
      <c r="CP87" s="39">
        <v>1.94901298079256</v>
      </c>
      <c r="CQ87" s="39">
        <v>1.9489836475253599</v>
      </c>
      <c r="CR87" s="39">
        <v>1.95088472033625</v>
      </c>
      <c r="CS87" s="39">
        <v>1.9519104764794599</v>
      </c>
      <c r="CT87" s="39">
        <v>1.95201326287303</v>
      </c>
      <c r="CU87" s="39">
        <v>1.9512092749052301</v>
      </c>
      <c r="CV87" s="39">
        <v>1.9495689231872899</v>
      </c>
      <c r="CW87" s="39">
        <v>1.94720598078859</v>
      </c>
      <c r="CX87" s="39">
        <v>1.9442629948682</v>
      </c>
      <c r="CY87" s="39">
        <v>1.9408962007808099</v>
      </c>
      <c r="CZ87" s="39">
        <v>1.93726231866082</v>
      </c>
      <c r="DA87" s="39">
        <v>1.93749208304966</v>
      </c>
      <c r="DB87" s="39">
        <v>1.9411075350772899</v>
      </c>
      <c r="DC87" s="39">
        <v>1.94445484398082</v>
      </c>
      <c r="DD87" s="39">
        <v>1.9473768288386599</v>
      </c>
      <c r="DE87" s="39">
        <v>1.9497175687039401</v>
      </c>
      <c r="DF87" s="39">
        <v>1.9513349545335701</v>
      </c>
      <c r="DG87" s="39">
        <v>1.95211577922902</v>
      </c>
      <c r="DH87" s="39">
        <v>1.9519903071647799</v>
      </c>
      <c r="DI87" s="39">
        <v>1.9509430840636699</v>
      </c>
      <c r="DJ87" s="39">
        <v>1.9490168079110499</v>
      </c>
      <c r="DK87" s="39">
        <v>1.9490567012672599</v>
      </c>
      <c r="DL87" s="39">
        <v>1.9509632349253401</v>
      </c>
      <c r="DM87" s="39">
        <v>1.95199767080637</v>
      </c>
      <c r="DN87" s="39">
        <v>1.9521122111559901</v>
      </c>
      <c r="DO87" s="39">
        <v>1.9513226532633099</v>
      </c>
      <c r="DP87" s="39">
        <v>1.9496988398731701</v>
      </c>
      <c r="DQ87" s="39">
        <v>1.9473538795741201</v>
      </c>
      <c r="DR87" s="39">
        <v>1.9444296333440301</v>
      </c>
      <c r="DS87" s="39">
        <v>1.9410816894624801</v>
      </c>
      <c r="DT87" s="39">
        <v>1.93746619986861</v>
      </c>
      <c r="DU87" s="39">
        <v>1.9374549754107899</v>
      </c>
      <c r="DV87" s="39">
        <v>1.9410697071873599</v>
      </c>
      <c r="DW87" s="39">
        <v>1.9444182590546999</v>
      </c>
      <c r="DX87" s="39">
        <v>1.9473439537325801</v>
      </c>
      <c r="DY87" s="39">
        <v>1.9496913153053701</v>
      </c>
      <c r="DZ87" s="39">
        <v>1.9513185356641101</v>
      </c>
      <c r="EA87" s="39">
        <v>1.95211248293847</v>
      </c>
      <c r="EB87" s="39">
        <v>1.9520032113475601</v>
      </c>
      <c r="EC87" s="39">
        <v>1.9509747604365899</v>
      </c>
      <c r="ED87" s="39">
        <v>1.94906908356494</v>
      </c>
      <c r="EE87" s="39">
        <v>1.9490392859668999</v>
      </c>
      <c r="EF87" s="39">
        <v>1.95095267431032</v>
      </c>
      <c r="EG87" s="39">
        <v>1.95199336661755</v>
      </c>
      <c r="EH87" s="39">
        <v>1.9521133065562499</v>
      </c>
      <c r="EI87" s="39">
        <v>1.95132812275906</v>
      </c>
      <c r="EJ87" s="39">
        <v>1.9497075878371599</v>
      </c>
      <c r="EK87" s="39">
        <v>1.94736483530632</v>
      </c>
      <c r="EL87" s="39">
        <v>1.94444182629809</v>
      </c>
      <c r="EM87" s="39">
        <v>1.9410942973118399</v>
      </c>
      <c r="EN87" s="39">
        <v>1.9374785701544199</v>
      </c>
      <c r="EO87" s="39">
        <v>1.93750442168605</v>
      </c>
      <c r="EP87" s="39">
        <v>1.9411201054489999</v>
      </c>
      <c r="EQ87" s="39">
        <v>1.9444669947586499</v>
      </c>
      <c r="ER87" s="39">
        <v>1.9473877382484801</v>
      </c>
      <c r="ES87" s="39">
        <v>1.94972626734136</v>
      </c>
      <c r="ET87" s="39">
        <v>1.9513403736883601</v>
      </c>
      <c r="EU87" s="39">
        <v>1.95211682640655</v>
      </c>
      <c r="EV87" s="39">
        <v>1.9519859614135899</v>
      </c>
      <c r="EW87" s="39">
        <v>1.95093249466918</v>
      </c>
      <c r="EX87" s="39">
        <v>1.9489993736529401</v>
      </c>
      <c r="EY87" s="39">
        <v>1.94892812120613</v>
      </c>
      <c r="EZ87" s="39">
        <v>1.95081660105987</v>
      </c>
      <c r="FA87" s="39">
        <v>1.95182714428821</v>
      </c>
      <c r="FB87" s="39">
        <v>1.95191250654415</v>
      </c>
      <c r="FC87" s="39">
        <v>1.9510894550592901</v>
      </c>
      <c r="FD87" s="39">
        <v>1.94942904263342</v>
      </c>
      <c r="FE87" s="39">
        <v>1.9470456848733</v>
      </c>
      <c r="FF87" s="39">
        <v>1.9440825167610301</v>
      </c>
      <c r="FG87" s="39">
        <v>1.94069627331935</v>
      </c>
      <c r="FH87" s="39">
        <v>1.93704407310176</v>
      </c>
      <c r="FI87" s="39">
        <v>1.93702050054561</v>
      </c>
      <c r="FJ87" s="39">
        <v>1.9406716911297801</v>
      </c>
      <c r="FK87" s="39">
        <v>1.9440589174709999</v>
      </c>
      <c r="FL87" s="39">
        <v>1.94702471539947</v>
      </c>
      <c r="FM87" s="39">
        <v>1.94941260769832</v>
      </c>
      <c r="FN87" s="39">
        <v>1.95107960993866</v>
      </c>
      <c r="FO87" s="39">
        <v>1.9519113062133999</v>
      </c>
      <c r="FP87" s="39">
        <v>1.9518364692631101</v>
      </c>
      <c r="FQ87" s="39">
        <v>1.95083799945338</v>
      </c>
      <c r="FR87" s="39">
        <v>1.9489569924211601</v>
      </c>
      <c r="FS87" s="39">
        <v>1.9489959626848199</v>
      </c>
      <c r="FT87" s="39">
        <v>1.95085734396232</v>
      </c>
      <c r="FU87" s="39">
        <v>1.9518431591451</v>
      </c>
      <c r="FV87" s="39">
        <v>1.95190719307677</v>
      </c>
      <c r="FW87" s="39">
        <v>1.95106688276409</v>
      </c>
      <c r="FX87" s="39">
        <v>1.9493935581709201</v>
      </c>
      <c r="FY87" s="39">
        <v>1.9470015342162701</v>
      </c>
      <c r="FZ87" s="39">
        <v>1.9440335467785499</v>
      </c>
      <c r="GA87" s="39">
        <v>1.9406457414928899</v>
      </c>
      <c r="GB87" s="39">
        <v>1.93699456211103</v>
      </c>
      <c r="GC87" s="39">
        <v>1.93700812034896</v>
      </c>
      <c r="GD87" s="39">
        <v>1.9406590470907099</v>
      </c>
      <c r="GE87" s="39">
        <v>1.9440466620255801</v>
      </c>
      <c r="GF87" s="39">
        <v>1.9470136630080099</v>
      </c>
      <c r="GG87" s="39">
        <v>1.9494037204635799</v>
      </c>
      <c r="GH87" s="39">
        <v>1.9510739501422101</v>
      </c>
      <c r="GI87" s="39">
        <v>1.9519099617726501</v>
      </c>
      <c r="GJ87" s="39">
        <v>1.9518404592502501</v>
      </c>
      <c r="GK87" s="39">
        <v>1.9508481757959499</v>
      </c>
      <c r="GL87" s="39">
        <v>1.9489739603118099</v>
      </c>
      <c r="GM87" s="39">
        <v>1.9489450888009501</v>
      </c>
      <c r="GN87" s="39">
        <v>1.9508268098034001</v>
      </c>
      <c r="GO87" s="39">
        <v>1.9518311811493401</v>
      </c>
      <c r="GP87" s="39">
        <v>1.9519112166500601</v>
      </c>
      <c r="GQ87" s="39">
        <v>1.9510838520874201</v>
      </c>
      <c r="GR87" s="39">
        <v>1.94942021064751</v>
      </c>
      <c r="GS87" s="39">
        <v>1.94703468371538</v>
      </c>
      <c r="GT87" s="39">
        <v>1.9440703072382399</v>
      </c>
      <c r="GU87" s="39">
        <v>1.9406836694204901</v>
      </c>
      <c r="GV87" s="39">
        <v>1.9370317204652401</v>
      </c>
      <c r="GW87" s="39">
        <v>1.9365659523340399</v>
      </c>
      <c r="GX87" s="39">
        <v>1.94025395092061</v>
      </c>
      <c r="GY87" s="39">
        <v>1.9436809303583</v>
      </c>
      <c r="GZ87" s="39">
        <v>1.94668879900763</v>
      </c>
      <c r="HA87" s="39">
        <v>1.9491202219738799</v>
      </c>
      <c r="HB87" s="39">
        <v>1.95083113117463</v>
      </c>
      <c r="HC87" s="39">
        <v>1.9517058405549501</v>
      </c>
      <c r="HD87" s="39">
        <v>1.9516717564417601</v>
      </c>
      <c r="HE87" s="39">
        <v>1.9507104534589601</v>
      </c>
      <c r="HF87" s="39">
        <v>1.94886190247442</v>
      </c>
      <c r="HG87" s="39">
        <v>1.94889999659423</v>
      </c>
      <c r="HH87" s="39">
        <v>1.9507290551021701</v>
      </c>
      <c r="HI87" s="39">
        <v>1.9516778590386701</v>
      </c>
      <c r="HJ87" s="39">
        <v>1.95170128023978</v>
      </c>
      <c r="HK87" s="39">
        <v>1.95081807885363</v>
      </c>
      <c r="HL87" s="39">
        <v>1.9491009495579099</v>
      </c>
      <c r="HM87" s="39">
        <v>1.94666547713678</v>
      </c>
      <c r="HN87" s="39">
        <v>1.9436554822537799</v>
      </c>
      <c r="HO87" s="39">
        <v>1.9402279704177401</v>
      </c>
      <c r="HP87" s="39">
        <v>1.9365400202823999</v>
      </c>
      <c r="HQ87" s="39">
        <v>1.9365287472552</v>
      </c>
      <c r="HR87" s="39">
        <v>1.9402159119890501</v>
      </c>
      <c r="HS87" s="39">
        <v>1.9436439801899601</v>
      </c>
      <c r="HT87" s="39">
        <v>1.9466553577726</v>
      </c>
      <c r="HU87" s="39">
        <v>1.94909315076393</v>
      </c>
      <c r="HV87" s="39">
        <v>1.9508135913026601</v>
      </c>
      <c r="HW87" s="39">
        <v>1.9517010720057399</v>
      </c>
      <c r="HX87" s="39">
        <v>1.95168279637598</v>
      </c>
      <c r="HY87" s="39">
        <v>1.9507398424528</v>
      </c>
      <c r="HZ87" s="39">
        <v>1.94891144545168</v>
      </c>
      <c r="IA87" s="39">
        <v>1.9488834920003899</v>
      </c>
      <c r="IB87" s="39">
        <v>1.9507192569660501</v>
      </c>
      <c r="IC87" s="39">
        <v>1.9516741763085801</v>
      </c>
      <c r="ID87" s="39">
        <v>1.95170286645442</v>
      </c>
      <c r="IE87" s="39">
        <v>1.95082392208875</v>
      </c>
      <c r="IF87" s="39">
        <v>1.9491099701985299</v>
      </c>
      <c r="IG87" s="39">
        <v>1.9466766216447899</v>
      </c>
      <c r="IH87" s="39">
        <v>1.94366779701006</v>
      </c>
      <c r="II87" s="39">
        <v>1.9402406486561701</v>
      </c>
      <c r="IJ87" s="39">
        <v>1.9365524230289599</v>
      </c>
      <c r="IK87" s="39">
        <v>1.93657832350057</v>
      </c>
      <c r="IL87" s="39">
        <v>1.94026659200302</v>
      </c>
      <c r="IM87" s="39">
        <v>1.9436932033463501</v>
      </c>
      <c r="IN87" s="39">
        <v>1.9466998976865999</v>
      </c>
      <c r="IO87" s="39">
        <v>1.9491291938459301</v>
      </c>
      <c r="IP87" s="39">
        <v>1.9508369246383299</v>
      </c>
      <c r="IQ87" s="39">
        <v>1.9517073790278601</v>
      </c>
      <c r="IR87" s="39">
        <v>1.9516680323812501</v>
      </c>
      <c r="IS87" s="39">
        <v>1.95070062629633</v>
      </c>
      <c r="IT87" s="39">
        <v>1.9488453780800099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0.320667427176411</v>
      </c>
      <c r="F88" s="14">
        <v>0.31667115574883498</v>
      </c>
      <c r="G88" s="14">
        <v>0.31274930043910498</v>
      </c>
      <c r="H88" s="14">
        <v>0.30892446845996302</v>
      </c>
      <c r="I88" s="14">
        <v>0.305214999491769</v>
      </c>
      <c r="J88" s="14">
        <v>0.30163914675196801</v>
      </c>
      <c r="K88" s="39">
        <v>0.298212520127415</v>
      </c>
      <c r="L88" s="39">
        <v>0.29494937878781002</v>
      </c>
      <c r="M88" s="39">
        <v>0.291861832366341</v>
      </c>
      <c r="N88" s="39">
        <v>0.28896273924749299</v>
      </c>
      <c r="O88" s="39">
        <v>0.28903544387989399</v>
      </c>
      <c r="P88" s="39">
        <v>0.29193284632281402</v>
      </c>
      <c r="Q88" s="39">
        <v>0.29501691566423899</v>
      </c>
      <c r="R88" s="39">
        <v>0.29827709560216897</v>
      </c>
      <c r="S88" s="39">
        <v>0.301700701264144</v>
      </c>
      <c r="T88" s="39">
        <v>0.30527353138098601</v>
      </c>
      <c r="U88" s="39">
        <v>0.30897981590231099</v>
      </c>
      <c r="V88" s="39">
        <v>0.31280204405212703</v>
      </c>
      <c r="W88" s="39">
        <v>0.31672065520466602</v>
      </c>
      <c r="X88" s="39">
        <v>0.320713637854593</v>
      </c>
      <c r="Y88" s="39">
        <v>0.320735841638354</v>
      </c>
      <c r="Z88" s="39">
        <v>0.31674502558041501</v>
      </c>
      <c r="AA88" s="39">
        <v>0.31282805302594902</v>
      </c>
      <c r="AB88" s="39">
        <v>0.30900744046783701</v>
      </c>
      <c r="AC88" s="39">
        <v>0.30530274495899401</v>
      </c>
      <c r="AD88" s="39">
        <v>0.30173147449457799</v>
      </c>
      <c r="AE88" s="39">
        <v>0.29830939759167702</v>
      </c>
      <c r="AF88" s="39">
        <v>0.29505071553093698</v>
      </c>
      <c r="AG88" s="39">
        <v>0.291968115067332</v>
      </c>
      <c r="AH88" s="39">
        <v>0.28907274998293497</v>
      </c>
      <c r="AI88" s="39">
        <v>0.28899877294826698</v>
      </c>
      <c r="AJ88" s="39">
        <v>0.29189760998384301</v>
      </c>
      <c r="AK88" s="39">
        <v>0.29498313691537897</v>
      </c>
      <c r="AL88" s="39">
        <v>0.298244803250658</v>
      </c>
      <c r="AM88" s="39">
        <v>0.30166992548117899</v>
      </c>
      <c r="AN88" s="39">
        <v>0.30524430143700598</v>
      </c>
      <c r="AO88" s="39">
        <v>0.30895215886007399</v>
      </c>
      <c r="AP88" s="39">
        <v>0.31277598415226698</v>
      </c>
      <c r="AQ88" s="39">
        <v>0.31669621353145</v>
      </c>
      <c r="AR88" s="39">
        <v>0.32069083173924301</v>
      </c>
      <c r="AS88" s="39">
        <v>0.320644675179176</v>
      </c>
      <c r="AT88" s="39">
        <v>0.31664731243350502</v>
      </c>
      <c r="AU88" s="39">
        <v>0.31272387367482901</v>
      </c>
      <c r="AV88" s="39">
        <v>0.30889687990315501</v>
      </c>
      <c r="AW88" s="39">
        <v>0.30518590091012099</v>
      </c>
      <c r="AX88" s="39">
        <v>0.30160845611817799</v>
      </c>
      <c r="AY88" s="39">
        <v>0.29818032303859598</v>
      </c>
      <c r="AZ88" s="39">
        <v>0.294915706743277</v>
      </c>
      <c r="BA88" s="39">
        <v>0.291827288749195</v>
      </c>
      <c r="BB88" s="39">
        <v>0.28892620407004199</v>
      </c>
      <c r="BC88" s="39">
        <v>0.289782607004062</v>
      </c>
      <c r="BD88" s="39">
        <v>0.292742411436823</v>
      </c>
      <c r="BE88" s="39">
        <v>0.29589369589404402</v>
      </c>
      <c r="BF88" s="39">
        <v>0.29922568445184899</v>
      </c>
      <c r="BG88" s="39">
        <v>0.30272543365305599</v>
      </c>
      <c r="BH88" s="39">
        <v>0.30637845814970399</v>
      </c>
      <c r="BI88" s="39">
        <v>0.31016867779903101</v>
      </c>
      <c r="BJ88" s="39">
        <v>0.31407824320463301</v>
      </c>
      <c r="BK88" s="39">
        <v>0.31808722018394497</v>
      </c>
      <c r="BL88" s="39">
        <v>0.32217317745880503</v>
      </c>
      <c r="BM88" s="39">
        <v>0.32221947806108803</v>
      </c>
      <c r="BN88" s="39">
        <v>0.31813741333989898</v>
      </c>
      <c r="BO88" s="39">
        <v>0.31413178426628502</v>
      </c>
      <c r="BP88" s="39">
        <v>0.31022552330865999</v>
      </c>
      <c r="BQ88" s="39">
        <v>0.30643855817489501</v>
      </c>
      <c r="BR88" s="39">
        <v>0.30278873299479903</v>
      </c>
      <c r="BS88" s="39">
        <v>0.29929212463829802</v>
      </c>
      <c r="BT88" s="39">
        <v>0.295963218224845</v>
      </c>
      <c r="BU88" s="39">
        <v>0.29281496139070801</v>
      </c>
      <c r="BV88" s="39">
        <v>0.289858747566555</v>
      </c>
      <c r="BW88" s="39">
        <v>0.28993400605789599</v>
      </c>
      <c r="BX88" s="39">
        <v>0.29288781668589797</v>
      </c>
      <c r="BY88" s="39">
        <v>0.29603302856545599</v>
      </c>
      <c r="BZ88" s="39">
        <v>0.29935884053819001</v>
      </c>
      <c r="CA88" s="39">
        <v>0.30285230116627898</v>
      </c>
      <c r="CB88" s="39">
        <v>0.30649892685582297</v>
      </c>
      <c r="CC88" s="39">
        <v>0.31028264492552199</v>
      </c>
      <c r="CD88" s="39">
        <v>0.31418561622513402</v>
      </c>
      <c r="CE88" s="39">
        <v>0.31818791837785898</v>
      </c>
      <c r="CF88" s="39">
        <v>0.322267134477283</v>
      </c>
      <c r="CG88" s="39">
        <v>0.32224296914661499</v>
      </c>
      <c r="CH88" s="39">
        <v>0.31816260189675799</v>
      </c>
      <c r="CI88" s="39">
        <v>0.31415864323509701</v>
      </c>
      <c r="CJ88" s="39">
        <v>0.31025403270448099</v>
      </c>
      <c r="CK88" s="39">
        <v>0.30646869508810398</v>
      </c>
      <c r="CL88" s="39">
        <v>0.30282047198594703</v>
      </c>
      <c r="CM88" s="39">
        <v>0.29932543844061799</v>
      </c>
      <c r="CN88" s="39">
        <v>0.29599807917947502</v>
      </c>
      <c r="CO88" s="39">
        <v>0.292851343891256</v>
      </c>
      <c r="CP88" s="39">
        <v>0.28989663169619601</v>
      </c>
      <c r="CQ88" s="39">
        <v>0.289820350711601</v>
      </c>
      <c r="CR88" s="39">
        <v>0.29277866946459102</v>
      </c>
      <c r="CS88" s="39">
        <v>0.29592844593391998</v>
      </c>
      <c r="CT88" s="39">
        <v>0.29925889931977701</v>
      </c>
      <c r="CU88" s="39">
        <v>0.30275708434388898</v>
      </c>
      <c r="CV88" s="39">
        <v>0.30640851624231102</v>
      </c>
      <c r="CW88" s="39">
        <v>0.310197116860289</v>
      </c>
      <c r="CX88" s="39">
        <v>0.31410503946601698</v>
      </c>
      <c r="CY88" s="39">
        <v>0.318112352912989</v>
      </c>
      <c r="CZ88" s="39">
        <v>0.32219662958226902</v>
      </c>
      <c r="DA88" s="39">
        <v>0.322961566408833</v>
      </c>
      <c r="DB88" s="39">
        <v>0.31883377400518698</v>
      </c>
      <c r="DC88" s="39">
        <v>0.314783728373009</v>
      </c>
      <c r="DD88" s="39">
        <v>0.31083457641136603</v>
      </c>
      <c r="DE88" s="39">
        <v>0.30700643116222698</v>
      </c>
      <c r="DF88" s="39">
        <v>0.30331730489196801</v>
      </c>
      <c r="DG88" s="39">
        <v>0.29978342876988301</v>
      </c>
      <c r="DH88" s="39">
        <v>0.29641943001941301</v>
      </c>
      <c r="DI88" s="39">
        <v>0.29323838701008198</v>
      </c>
      <c r="DJ88" s="39">
        <v>0.29025181349689</v>
      </c>
      <c r="DK88" s="39">
        <v>0.29032815528289901</v>
      </c>
      <c r="DL88" s="39">
        <v>0.29331227875103999</v>
      </c>
      <c r="DM88" s="39">
        <v>0.296490225196539</v>
      </c>
      <c r="DN88" s="39">
        <v>0.29985107969420599</v>
      </c>
      <c r="DO88" s="39">
        <v>0.303381759585241</v>
      </c>
      <c r="DP88" s="39">
        <v>0.30706763883732002</v>
      </c>
      <c r="DQ88" s="39">
        <v>0.31089249024025001</v>
      </c>
      <c r="DR88" s="39">
        <v>0.31483830634145399</v>
      </c>
      <c r="DS88" s="39">
        <v>0.31888497930231202</v>
      </c>
      <c r="DT88" s="39">
        <v>0.32300988406173198</v>
      </c>
      <c r="DU88" s="39">
        <v>0.32303311534486601</v>
      </c>
      <c r="DV88" s="39">
        <v>0.31891047320801302</v>
      </c>
      <c r="DW88" s="39">
        <v>0.31486551818812702</v>
      </c>
      <c r="DX88" s="39">
        <v>0.31092139862310902</v>
      </c>
      <c r="DY88" s="39">
        <v>0.30709821915400698</v>
      </c>
      <c r="DZ88" s="39">
        <v>0.30341398493124799</v>
      </c>
      <c r="EA88" s="39">
        <v>0.29988492225669899</v>
      </c>
      <c r="EB88" s="39">
        <v>0.29652565799481301</v>
      </c>
      <c r="EC88" s="39">
        <v>0.29334927777271902</v>
      </c>
      <c r="ED88" s="39">
        <v>0.290367313898999</v>
      </c>
      <c r="EE88" s="39">
        <v>0.290289654284137</v>
      </c>
      <c r="EF88" s="39">
        <v>0.29327531537614898</v>
      </c>
      <c r="EG88" s="39">
        <v>0.296454816048141</v>
      </c>
      <c r="EH88" s="39">
        <v>0.29981724867767301</v>
      </c>
      <c r="EI88" s="39">
        <v>0.303349533025142</v>
      </c>
      <c r="EJ88" s="39">
        <v>0.30703704294010098</v>
      </c>
      <c r="EK88" s="39">
        <v>0.31086354959231899</v>
      </c>
      <c r="EL88" s="39">
        <v>0.31481104315957198</v>
      </c>
      <c r="EM88" s="39">
        <v>0.31885941300456799</v>
      </c>
      <c r="EN88" s="39">
        <v>0.32298603059292602</v>
      </c>
      <c r="EO88" s="39">
        <v>0.32293776243737898</v>
      </c>
      <c r="EP88" s="39">
        <v>0.31880826428898001</v>
      </c>
      <c r="EQ88" s="39">
        <v>0.31475652881294702</v>
      </c>
      <c r="ER88" s="39">
        <v>0.31080570716578199</v>
      </c>
      <c r="ES88" s="39">
        <v>0.30697591530620799</v>
      </c>
      <c r="ET88" s="39">
        <v>0.30328516801404898</v>
      </c>
      <c r="EU88" s="39">
        <v>0.299749698249615</v>
      </c>
      <c r="EV88" s="39">
        <v>0.29638413355627802</v>
      </c>
      <c r="EW88" s="39">
        <v>0.29320155012496502</v>
      </c>
      <c r="EX88" s="39">
        <v>0.29021345582064201</v>
      </c>
      <c r="EY88" s="39">
        <v>0.28935352447732399</v>
      </c>
      <c r="EZ88" s="39">
        <v>0.29228431785870801</v>
      </c>
      <c r="FA88" s="39">
        <v>0.29540421233893399</v>
      </c>
      <c r="FB88" s="39">
        <v>0.29870254996830498</v>
      </c>
      <c r="FC88" s="39">
        <v>0.302166518827998</v>
      </c>
      <c r="FD88" s="39">
        <v>0.30578177437505399</v>
      </c>
      <c r="FE88" s="39">
        <v>0.30953238826690899</v>
      </c>
      <c r="FF88" s="39">
        <v>0.31340067621573903</v>
      </c>
      <c r="FG88" s="39">
        <v>0.31736688608860703</v>
      </c>
      <c r="FH88" s="39">
        <v>0.321408790850085</v>
      </c>
      <c r="FI88" s="39">
        <v>0.32145440123522401</v>
      </c>
      <c r="FJ88" s="39">
        <v>0.31741633169401301</v>
      </c>
      <c r="FK88" s="39">
        <v>0.31345341731262499</v>
      </c>
      <c r="FL88" s="39">
        <v>0.30958838034248598</v>
      </c>
      <c r="FM88" s="39">
        <v>0.30584096620387902</v>
      </c>
      <c r="FN88" s="39">
        <v>0.30222885361559299</v>
      </c>
      <c r="FO88" s="39">
        <v>0.29876796725305099</v>
      </c>
      <c r="FP88" s="39">
        <v>0.29547265090868202</v>
      </c>
      <c r="FQ88" s="39">
        <v>0.29235571998250498</v>
      </c>
      <c r="FR88" s="39">
        <v>0.28942844270514501</v>
      </c>
      <c r="FS88" s="39">
        <v>0.28950248604711698</v>
      </c>
      <c r="FT88" s="39">
        <v>0.29242742271142302</v>
      </c>
      <c r="FU88" s="39">
        <v>0.29554137316125001</v>
      </c>
      <c r="FV88" s="39">
        <v>0.29883365626163699</v>
      </c>
      <c r="FW88" s="39">
        <v>0.30229145351188003</v>
      </c>
      <c r="FX88" s="39">
        <v>0.30590042316014299</v>
      </c>
      <c r="FY88" s="39">
        <v>0.309644645103685</v>
      </c>
      <c r="FZ88" s="39">
        <v>0.31350644590001597</v>
      </c>
      <c r="GA88" s="39">
        <v>0.31746608569557699</v>
      </c>
      <c r="GB88" s="39">
        <v>0.32150135219710502</v>
      </c>
      <c r="GC88" s="39">
        <v>0.32147754336407902</v>
      </c>
      <c r="GD88" s="39">
        <v>0.31744114537412499</v>
      </c>
      <c r="GE88" s="39">
        <v>0.31347987518610299</v>
      </c>
      <c r="GF88" s="39">
        <v>0.30961646186899799</v>
      </c>
      <c r="GG88" s="39">
        <v>0.30587064779925599</v>
      </c>
      <c r="GH88" s="39">
        <v>0.30226010901508998</v>
      </c>
      <c r="GI88" s="39">
        <v>0.29880076816881801</v>
      </c>
      <c r="GJ88" s="39">
        <v>0.29550696839999702</v>
      </c>
      <c r="GK88" s="39">
        <v>0.29239152680948399</v>
      </c>
      <c r="GL88" s="39">
        <v>0.28946571684225703</v>
      </c>
      <c r="GM88" s="39">
        <v>0.28939066073763098</v>
      </c>
      <c r="GN88" s="39">
        <v>0.29232000250453599</v>
      </c>
      <c r="GO88" s="39">
        <v>0.29543842091448602</v>
      </c>
      <c r="GP88" s="39">
        <v>0.29873525369862702</v>
      </c>
      <c r="GQ88" s="39">
        <v>0.30219768746093301</v>
      </c>
      <c r="GR88" s="39">
        <v>0.305811378497159</v>
      </c>
      <c r="GS88" s="39">
        <v>0.30956040064367202</v>
      </c>
      <c r="GT88" s="39">
        <v>0.31342707242409401</v>
      </c>
      <c r="GU88" s="39">
        <v>0.31739164485758598</v>
      </c>
      <c r="GV88" s="39">
        <v>0.32143189465868399</v>
      </c>
      <c r="GW88" s="39">
        <v>0.31990454177987299</v>
      </c>
      <c r="GX88" s="39">
        <v>0.315952765749763</v>
      </c>
      <c r="GY88" s="39">
        <v>0.31207364956456102</v>
      </c>
      <c r="GZ88" s="39">
        <v>0.30828949656448501</v>
      </c>
      <c r="HA88" s="39">
        <v>0.30461969145483297</v>
      </c>
      <c r="HB88" s="39">
        <v>0.30108158595991402</v>
      </c>
      <c r="HC88" s="39">
        <v>0.29769080394909703</v>
      </c>
      <c r="HD88" s="39">
        <v>0.294461409348728</v>
      </c>
      <c r="HE88" s="39">
        <v>0.291405954374297</v>
      </c>
      <c r="HF88" s="39">
        <v>0.28853545591333901</v>
      </c>
      <c r="HG88" s="39">
        <v>0.28860697116609801</v>
      </c>
      <c r="HH88" s="39">
        <v>0.29147526619429398</v>
      </c>
      <c r="HI88" s="39">
        <v>0.294527879428437</v>
      </c>
      <c r="HJ88" s="39">
        <v>0.29775437191132798</v>
      </c>
      <c r="HK88" s="39">
        <v>0.30114218985521701</v>
      </c>
      <c r="HL88" s="39">
        <v>0.30467727251751298</v>
      </c>
      <c r="HM88" s="39">
        <v>0.30834400147104002</v>
      </c>
      <c r="HN88" s="39">
        <v>0.31212503095021998</v>
      </c>
      <c r="HO88" s="39">
        <v>0.31600098236180801</v>
      </c>
      <c r="HP88" s="39">
        <v>0.31995004849862801</v>
      </c>
      <c r="HQ88" s="39">
        <v>0.319971915228911</v>
      </c>
      <c r="HR88" s="39">
        <v>0.31602498414664698</v>
      </c>
      <c r="HS88" s="39">
        <v>0.31215064535770998</v>
      </c>
      <c r="HT88" s="39">
        <v>0.308371205006714</v>
      </c>
      <c r="HU88" s="39">
        <v>0.30470603799999502</v>
      </c>
      <c r="HV88" s="39">
        <v>0.30117248717647699</v>
      </c>
      <c r="HW88" s="39">
        <v>0.297786169239041</v>
      </c>
      <c r="HX88" s="39">
        <v>0.294561144690342</v>
      </c>
      <c r="HY88" s="39">
        <v>0.29150996886743302</v>
      </c>
      <c r="HZ88" s="39">
        <v>0.28864367161777099</v>
      </c>
      <c r="IA88" s="39">
        <v>0.288570898465973</v>
      </c>
      <c r="IB88" s="39">
        <v>0.291440594891126</v>
      </c>
      <c r="IC88" s="39">
        <v>0.29449463447649399</v>
      </c>
      <c r="ID88" s="39">
        <v>0.29772258361495202</v>
      </c>
      <c r="IE88" s="39">
        <v>0.30111188955938401</v>
      </c>
      <c r="IF88" s="39">
        <v>0.304648490427536</v>
      </c>
      <c r="IG88" s="39">
        <v>0.30831676540577302</v>
      </c>
      <c r="IH88" s="39">
        <v>0.312099365768991</v>
      </c>
      <c r="II88" s="39">
        <v>0.315976909658998</v>
      </c>
      <c r="IJ88" s="39">
        <v>0.31992758603091698</v>
      </c>
      <c r="IK88" s="39">
        <v>0.31988212239298802</v>
      </c>
      <c r="IL88" s="39">
        <v>0.315928745992198</v>
      </c>
      <c r="IM88" s="39">
        <v>0.31204804386929202</v>
      </c>
      <c r="IN88" s="39">
        <v>0.30826232720001201</v>
      </c>
      <c r="IO88" s="39">
        <v>0.304590984060642</v>
      </c>
      <c r="IP88" s="39">
        <v>0.30105136926319798</v>
      </c>
      <c r="IQ88" s="39">
        <v>0.29765910921514499</v>
      </c>
      <c r="IR88" s="39">
        <v>0.29442826916027998</v>
      </c>
      <c r="IS88" s="39">
        <v>0.29137140048378002</v>
      </c>
      <c r="IT88" s="39">
        <v>0.28849951600865398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1.6744072469394899</v>
      </c>
      <c r="F89" s="14">
        <v>1.6759435948563901</v>
      </c>
      <c r="G89" s="14">
        <v>1.67664676482515</v>
      </c>
      <c r="H89" s="14">
        <v>1.6767014314105599</v>
      </c>
      <c r="I89" s="14">
        <v>1.6762891534417601</v>
      </c>
      <c r="J89" s="14">
        <v>1.6755444355717799</v>
      </c>
      <c r="K89" s="39">
        <v>1.67459307157441</v>
      </c>
      <c r="L89" s="39">
        <v>1.67354442380649</v>
      </c>
      <c r="M89" s="39">
        <v>1.6725015317344301</v>
      </c>
      <c r="N89" s="39">
        <v>1.6715451016062399</v>
      </c>
      <c r="O89" s="39">
        <v>1.6716413383008799</v>
      </c>
      <c r="P89" s="39">
        <v>1.6725836293569201</v>
      </c>
      <c r="Q89" s="39">
        <v>1.67362277485091</v>
      </c>
      <c r="R89" s="39">
        <v>1.67466359781722</v>
      </c>
      <c r="S89" s="39">
        <v>1.6756067539039701</v>
      </c>
      <c r="T89" s="39">
        <v>1.6763424298318399</v>
      </c>
      <c r="U89" s="39">
        <v>1.6767464217478001</v>
      </c>
      <c r="V89" s="39">
        <v>1.6766751843928001</v>
      </c>
      <c r="W89" s="39">
        <v>1.67596151771278</v>
      </c>
      <c r="X89" s="39">
        <v>1.6744145475391801</v>
      </c>
      <c r="Y89" s="39">
        <v>1.6744341627900501</v>
      </c>
      <c r="Z89" s="39">
        <v>1.6759757481062301</v>
      </c>
      <c r="AA89" s="39">
        <v>1.67669387846289</v>
      </c>
      <c r="AB89" s="39">
        <v>1.67676965738051</v>
      </c>
      <c r="AC89" s="39">
        <v>1.67637012674548</v>
      </c>
      <c r="AD89" s="39">
        <v>1.67563876083758</v>
      </c>
      <c r="AE89" s="39">
        <v>1.6746997191521</v>
      </c>
      <c r="AF89" s="39">
        <v>1.67366277960926</v>
      </c>
      <c r="AG89" s="39">
        <v>1.67262726646431</v>
      </c>
      <c r="AH89" s="39">
        <v>1.67168452950526</v>
      </c>
      <c r="AI89" s="39">
        <v>1.6715948643285801</v>
      </c>
      <c r="AJ89" s="39">
        <v>1.6725405165479199</v>
      </c>
      <c r="AK89" s="39">
        <v>1.67358331977375</v>
      </c>
      <c r="AL89" s="39">
        <v>1.6746280455901199</v>
      </c>
      <c r="AM89" s="39">
        <v>1.67557530871064</v>
      </c>
      <c r="AN89" s="39">
        <v>1.67631526069337</v>
      </c>
      <c r="AO89" s="39">
        <v>1.6767236698260799</v>
      </c>
      <c r="AP89" s="39">
        <v>1.6766569664220401</v>
      </c>
      <c r="AQ89" s="39">
        <v>1.6759479175010801</v>
      </c>
      <c r="AR89" s="39">
        <v>1.6744055845344701</v>
      </c>
      <c r="AS89" s="39">
        <v>1.6743981848685101</v>
      </c>
      <c r="AT89" s="39">
        <v>1.6759212196469699</v>
      </c>
      <c r="AU89" s="39">
        <v>1.6766208834496701</v>
      </c>
      <c r="AV89" s="39">
        <v>1.67667853138071</v>
      </c>
      <c r="AW89" s="39">
        <v>1.67626133703467</v>
      </c>
      <c r="AX89" s="39">
        <v>1.6755128726561901</v>
      </c>
      <c r="AY89" s="39">
        <v>1.6745574094998199</v>
      </c>
      <c r="AZ89" s="39">
        <v>1.67350486648865</v>
      </c>
      <c r="BA89" s="39">
        <v>1.6724547322049499</v>
      </c>
      <c r="BB89" s="39">
        <v>1.67149852635248</v>
      </c>
      <c r="BC89" s="39">
        <v>1.6762069971972899</v>
      </c>
      <c r="BD89" s="39">
        <v>1.6773815365834901</v>
      </c>
      <c r="BE89" s="39">
        <v>1.67866169482655</v>
      </c>
      <c r="BF89" s="39">
        <v>1.67994996684863</v>
      </c>
      <c r="BG89" s="39">
        <v>1.6811447155318699</v>
      </c>
      <c r="BH89" s="39">
        <v>1.6821338304281801</v>
      </c>
      <c r="BI89" s="39">
        <v>1.6827908020262801</v>
      </c>
      <c r="BJ89" s="39">
        <v>1.6829697272530399</v>
      </c>
      <c r="BK89" s="39">
        <v>1.6825008918195901</v>
      </c>
      <c r="BL89" s="39">
        <v>1.6811905710912001</v>
      </c>
      <c r="BM89" s="39">
        <v>1.6812222040227101</v>
      </c>
      <c r="BN89" s="39">
        <v>1.6825320736691101</v>
      </c>
      <c r="BO89" s="39">
        <v>1.6830104012473599</v>
      </c>
      <c r="BP89" s="39">
        <v>1.68284097410518</v>
      </c>
      <c r="BQ89" s="39">
        <v>1.6821933159196301</v>
      </c>
      <c r="BR89" s="39">
        <v>1.6812132352835401</v>
      </c>
      <c r="BS89" s="39">
        <v>1.68002717041917</v>
      </c>
      <c r="BT89" s="39">
        <v>1.6787471624177499</v>
      </c>
      <c r="BU89" s="39">
        <v>1.6774747894047599</v>
      </c>
      <c r="BV89" s="39">
        <v>1.6763036375756499</v>
      </c>
      <c r="BW89" s="39">
        <v>1.676406664251</v>
      </c>
      <c r="BX89" s="39">
        <v>1.6775667011091</v>
      </c>
      <c r="BY89" s="39">
        <v>1.67883120656304</v>
      </c>
      <c r="BZ89" s="39">
        <v>1.6801028843531201</v>
      </c>
      <c r="CA89" s="39">
        <v>1.68128025737956</v>
      </c>
      <c r="CB89" s="39">
        <v>1.68225135355071</v>
      </c>
      <c r="CC89" s="39">
        <v>1.6828897731444401</v>
      </c>
      <c r="CD89" s="39">
        <v>1.6830497092602701</v>
      </c>
      <c r="CE89" s="39">
        <v>1.6825615777270799</v>
      </c>
      <c r="CF89" s="39">
        <v>1.6812319101279201</v>
      </c>
      <c r="CG89" s="39">
        <v>1.6812325431382</v>
      </c>
      <c r="CH89" s="39">
        <v>1.6825472107349</v>
      </c>
      <c r="CI89" s="39">
        <v>1.6830303623568501</v>
      </c>
      <c r="CJ89" s="39">
        <v>1.68286568298801</v>
      </c>
      <c r="CK89" s="39">
        <v>1.68222266369935</v>
      </c>
      <c r="CL89" s="39">
        <v>1.6812470890137501</v>
      </c>
      <c r="CM89" s="39">
        <v>1.6800653697087</v>
      </c>
      <c r="CN89" s="39">
        <v>1.6787895123027099</v>
      </c>
      <c r="CO89" s="39">
        <v>1.6775210548772299</v>
      </c>
      <c r="CP89" s="39">
        <v>1.67635354277261</v>
      </c>
      <c r="CQ89" s="39">
        <v>1.6762569667660601</v>
      </c>
      <c r="CR89" s="39">
        <v>1.6774278956204201</v>
      </c>
      <c r="CS89" s="39">
        <v>1.6787041483067999</v>
      </c>
      <c r="CT89" s="39">
        <v>1.6799882781213999</v>
      </c>
      <c r="CU89" s="39">
        <v>1.6811786881259601</v>
      </c>
      <c r="CV89" s="39">
        <v>1.68216330262757</v>
      </c>
      <c r="CW89" s="39">
        <v>1.6828156396948299</v>
      </c>
      <c r="CX89" s="39">
        <v>1.68298982035946</v>
      </c>
      <c r="CY89" s="39">
        <v>1.6825161628032601</v>
      </c>
      <c r="CZ89" s="39">
        <v>1.68120100620468</v>
      </c>
      <c r="DA89" s="39">
        <v>1.68461369504572</v>
      </c>
      <c r="DB89" s="39">
        <v>1.68580735797522</v>
      </c>
      <c r="DC89" s="39">
        <v>1.6861654867009499</v>
      </c>
      <c r="DD89" s="39">
        <v>1.6858732033810699</v>
      </c>
      <c r="DE89" s="39">
        <v>1.6851012784856201</v>
      </c>
      <c r="DF89" s="39">
        <v>1.6839966947580101</v>
      </c>
      <c r="DG89" s="39">
        <v>1.68268703760895</v>
      </c>
      <c r="DH89" s="39">
        <v>1.6812854881496599</v>
      </c>
      <c r="DI89" s="39">
        <v>1.6798947604496299</v>
      </c>
      <c r="DJ89" s="39">
        <v>1.6786095687426299</v>
      </c>
      <c r="DK89" s="39">
        <v>1.67871616513998</v>
      </c>
      <c r="DL89" s="39">
        <v>1.6799899607189901</v>
      </c>
      <c r="DM89" s="39">
        <v>1.6813725673034901</v>
      </c>
      <c r="DN89" s="39">
        <v>1.6827655419057399</v>
      </c>
      <c r="DO89" s="39">
        <v>1.6840662708641101</v>
      </c>
      <c r="DP89" s="39">
        <v>1.6851616417353099</v>
      </c>
      <c r="DQ89" s="39">
        <v>1.6859241074393501</v>
      </c>
      <c r="DR89" s="39">
        <v>1.68620668668651</v>
      </c>
      <c r="DS89" s="39">
        <v>1.6858385477889499</v>
      </c>
      <c r="DT89" s="39">
        <v>1.6846248233996099</v>
      </c>
      <c r="DU89" s="39">
        <v>1.68464662967192</v>
      </c>
      <c r="DV89" s="39">
        <v>1.68585510453978</v>
      </c>
      <c r="DW89" s="39">
        <v>1.6862280199061299</v>
      </c>
      <c r="DX89" s="39">
        <v>1.6859503057148399</v>
      </c>
      <c r="DY89" s="39">
        <v>1.68519263534832</v>
      </c>
      <c r="DZ89" s="39">
        <v>1.6841019200314</v>
      </c>
      <c r="EA89" s="39">
        <v>1.68280566363434</v>
      </c>
      <c r="EB89" s="39">
        <v>1.68141694463836</v>
      </c>
      <c r="EC89" s="39">
        <v>1.68003835865206</v>
      </c>
      <c r="ED89" s="39">
        <v>1.6787644999582001</v>
      </c>
      <c r="EE89" s="39">
        <v>1.6786645270662099</v>
      </c>
      <c r="EF89" s="39">
        <v>1.6799420911688301</v>
      </c>
      <c r="EG89" s="39">
        <v>1.68132874519173</v>
      </c>
      <c r="EH89" s="39">
        <v>1.68272599673213</v>
      </c>
      <c r="EI89" s="39">
        <v>1.6840311927413401</v>
      </c>
      <c r="EJ89" s="39">
        <v>1.6851311866060401</v>
      </c>
      <c r="EK89" s="39">
        <v>1.6858984041087901</v>
      </c>
      <c r="EL89" s="39">
        <v>1.68618584016873</v>
      </c>
      <c r="EM89" s="39">
        <v>1.68582263076021</v>
      </c>
      <c r="EN89" s="39">
        <v>1.68461384453207</v>
      </c>
      <c r="EO89" s="39">
        <v>1.6846025902169299</v>
      </c>
      <c r="EP89" s="39">
        <v>1.6857913100756099</v>
      </c>
      <c r="EQ89" s="39">
        <v>1.68614451267044</v>
      </c>
      <c r="ER89" s="39">
        <v>1.6858473768522</v>
      </c>
      <c r="ES89" s="39">
        <v>1.6850707053754801</v>
      </c>
      <c r="ET89" s="39">
        <v>1.68396150491368</v>
      </c>
      <c r="EU89" s="39">
        <v>1.6826473882449899</v>
      </c>
      <c r="EV89" s="39">
        <v>1.68124157092487</v>
      </c>
      <c r="EW89" s="39">
        <v>1.67984680675983</v>
      </c>
      <c r="EX89" s="39">
        <v>1.6785578502219101</v>
      </c>
      <c r="EY89" s="39">
        <v>1.6738538440845101</v>
      </c>
      <c r="EZ89" s="39">
        <v>1.6749174692442801</v>
      </c>
      <c r="FA89" s="39">
        <v>1.67608274602086</v>
      </c>
      <c r="FB89" s="39">
        <v>1.67725325550851</v>
      </c>
      <c r="FC89" s="39">
        <v>1.678328448797</v>
      </c>
      <c r="FD89" s="39">
        <v>1.6791973141636101</v>
      </c>
      <c r="FE89" s="39">
        <v>1.6797344557884899</v>
      </c>
      <c r="FF89" s="39">
        <v>1.6797951153150099</v>
      </c>
      <c r="FG89" s="39">
        <v>1.67921078842418</v>
      </c>
      <c r="FH89" s="39">
        <v>1.6777890812022</v>
      </c>
      <c r="FI89" s="39">
        <v>1.67781931170049</v>
      </c>
      <c r="FJ89" s="39">
        <v>1.6792404230678699</v>
      </c>
      <c r="FK89" s="39">
        <v>1.6798340343601299</v>
      </c>
      <c r="FL89" s="39">
        <v>1.67978265797579</v>
      </c>
      <c r="FM89" s="39">
        <v>1.6792546074835299</v>
      </c>
      <c r="FN89" s="39">
        <v>1.6783945462582499</v>
      </c>
      <c r="FO89" s="39">
        <v>1.6773277982275501</v>
      </c>
      <c r="FP89" s="39">
        <v>1.67616530498564</v>
      </c>
      <c r="FQ89" s="39">
        <v>1.67500755528182</v>
      </c>
      <c r="FR89" s="39">
        <v>1.6739470555135301</v>
      </c>
      <c r="FS89" s="39">
        <v>1.67404662891969</v>
      </c>
      <c r="FT89" s="39">
        <v>1.6750962944127801</v>
      </c>
      <c r="FU89" s="39">
        <v>1.6762464374055099</v>
      </c>
      <c r="FV89" s="39">
        <v>1.6774008509382099</v>
      </c>
      <c r="FW89" s="39">
        <v>1.67845914816524</v>
      </c>
      <c r="FX89" s="39">
        <v>1.6793104570300199</v>
      </c>
      <c r="FY89" s="39">
        <v>1.6798294924531001</v>
      </c>
      <c r="FZ89" s="39">
        <v>1.6798715930904899</v>
      </c>
      <c r="GA89" s="39">
        <v>1.67926838551905</v>
      </c>
      <c r="GB89" s="39">
        <v>1.67782773251411</v>
      </c>
      <c r="GC89" s="39">
        <v>1.6778289788193199</v>
      </c>
      <c r="GD89" s="39">
        <v>1.6792547878853601</v>
      </c>
      <c r="GE89" s="39">
        <v>1.6798531193158801</v>
      </c>
      <c r="GF89" s="39">
        <v>1.6798063830881</v>
      </c>
      <c r="GG89" s="39">
        <v>1.67928285996899</v>
      </c>
      <c r="GH89" s="39">
        <v>1.6784271890519999</v>
      </c>
      <c r="GI89" s="39">
        <v>1.67736466657998</v>
      </c>
      <c r="GJ89" s="39">
        <v>1.6762061992442201</v>
      </c>
      <c r="GK89" s="39">
        <v>1.6750522352358701</v>
      </c>
      <c r="GL89" s="39">
        <v>1.6739952392827</v>
      </c>
      <c r="GM89" s="39">
        <v>1.67390209546931</v>
      </c>
      <c r="GN89" s="39">
        <v>1.67496224562351</v>
      </c>
      <c r="GO89" s="39">
        <v>1.67612374616058</v>
      </c>
      <c r="GP89" s="39">
        <v>1.67729023764316</v>
      </c>
      <c r="GQ89" s="39">
        <v>1.67836121184086</v>
      </c>
      <c r="GR89" s="39">
        <v>1.6792256921042099</v>
      </c>
      <c r="GS89" s="39">
        <v>1.67975831042339</v>
      </c>
      <c r="GT89" s="39">
        <v>1.6798143327505499</v>
      </c>
      <c r="GU89" s="39">
        <v>1.6792252874275899</v>
      </c>
      <c r="GV89" s="39">
        <v>1.6777988444694401</v>
      </c>
      <c r="GW89" s="39">
        <v>1.6710050560571501</v>
      </c>
      <c r="GX89" s="39">
        <v>1.6726439831797</v>
      </c>
      <c r="GY89" s="39">
        <v>1.6734636353440899</v>
      </c>
      <c r="GZ89" s="39">
        <v>1.67364402877486</v>
      </c>
      <c r="HA89" s="39">
        <v>1.67335110303991</v>
      </c>
      <c r="HB89" s="39">
        <v>1.6727272708679599</v>
      </c>
      <c r="HC89" s="39">
        <v>1.6718956724884599</v>
      </c>
      <c r="HD89" s="39">
        <v>1.67096510438255</v>
      </c>
      <c r="HE89" s="39">
        <v>1.6700339385185801</v>
      </c>
      <c r="HF89" s="39">
        <v>1.66919258859315</v>
      </c>
      <c r="HG89" s="39">
        <v>1.6692854545529401</v>
      </c>
      <c r="HH89" s="39">
        <v>1.67011652119555</v>
      </c>
      <c r="HI89" s="39">
        <v>1.6710406000390301</v>
      </c>
      <c r="HJ89" s="39">
        <v>1.6719635872171099</v>
      </c>
      <c r="HK89" s="39">
        <v>1.67278721445078</v>
      </c>
      <c r="HL89" s="39">
        <v>1.6734027559037801</v>
      </c>
      <c r="HM89" s="39">
        <v>1.6736871109337099</v>
      </c>
      <c r="HN89" s="39">
        <v>1.6734978695156</v>
      </c>
      <c r="HO89" s="39">
        <v>1.6726690333455101</v>
      </c>
      <c r="HP89" s="39">
        <v>1.6710110520898001</v>
      </c>
      <c r="HQ89" s="39">
        <v>1.6710299483404401</v>
      </c>
      <c r="HR89" s="39">
        <v>1.6726825010394699</v>
      </c>
      <c r="HS89" s="39">
        <v>1.6735156984141899</v>
      </c>
      <c r="HT89" s="39">
        <v>1.67370937553041</v>
      </c>
      <c r="HU89" s="39">
        <v>1.67342937260119</v>
      </c>
      <c r="HV89" s="39">
        <v>1.67281802840697</v>
      </c>
      <c r="HW89" s="39">
        <v>1.6719983988993501</v>
      </c>
      <c r="HX89" s="39">
        <v>1.6710791741531501</v>
      </c>
      <c r="HY89" s="39">
        <v>1.67015860175143</v>
      </c>
      <c r="HZ89" s="39">
        <v>1.66932696598814</v>
      </c>
      <c r="IA89" s="39">
        <v>1.6692406674340301</v>
      </c>
      <c r="IB89" s="39">
        <v>1.6700749635026999</v>
      </c>
      <c r="IC89" s="39">
        <v>1.67100257368427</v>
      </c>
      <c r="ID89" s="39">
        <v>1.6719293420897099</v>
      </c>
      <c r="IE89" s="39">
        <v>1.6727569590729801</v>
      </c>
      <c r="IF89" s="39">
        <v>1.6733766633676601</v>
      </c>
      <c r="IG89" s="39">
        <v>1.6736653262797301</v>
      </c>
      <c r="IH89" s="39">
        <v>1.67348051318132</v>
      </c>
      <c r="II89" s="39">
        <v>1.6726561926750301</v>
      </c>
      <c r="IJ89" s="39">
        <v>1.6710027499712401</v>
      </c>
      <c r="IK89" s="39">
        <v>1.6709966133440901</v>
      </c>
      <c r="IL89" s="39">
        <v>1.6726310103370401</v>
      </c>
      <c r="IM89" s="39">
        <v>1.6734461493100801</v>
      </c>
      <c r="IN89" s="39">
        <v>1.6736221177025801</v>
      </c>
      <c r="IO89" s="39">
        <v>1.6733248880996401</v>
      </c>
      <c r="IP89" s="39">
        <v>1.6726968979379999</v>
      </c>
      <c r="IQ89" s="39">
        <v>1.67186131568659</v>
      </c>
      <c r="IR89" s="39">
        <v>1.67092697348036</v>
      </c>
      <c r="IS89" s="39">
        <v>1.66999228493995</v>
      </c>
      <c r="IT89" s="39">
        <v>1.6691477070777501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1.11109363138968</v>
      </c>
      <c r="F90" s="14">
        <v>1.08599002766033</v>
      </c>
      <c r="G90" s="14">
        <v>1.0616610870996299</v>
      </c>
      <c r="H90" s="14">
        <v>1.03808252676914</v>
      </c>
      <c r="I90" s="14">
        <v>1.0152139964333899</v>
      </c>
      <c r="J90" s="14">
        <v>0.99306086051077802</v>
      </c>
      <c r="K90" s="39">
        <v>0.97162518773009598</v>
      </c>
      <c r="L90" s="39">
        <v>0.95091888703058602</v>
      </c>
      <c r="M90" s="39">
        <v>0.93094906957995105</v>
      </c>
      <c r="N90" s="39">
        <v>0.91174904723683803</v>
      </c>
      <c r="O90" s="39">
        <v>0.91210206261805205</v>
      </c>
      <c r="P90" s="39">
        <v>0.93130052115881401</v>
      </c>
      <c r="Q90" s="39">
        <v>0.95124865321152197</v>
      </c>
      <c r="R90" s="39">
        <v>0.97194034634512205</v>
      </c>
      <c r="S90" s="39">
        <v>0.99336173645579595</v>
      </c>
      <c r="T90" s="39">
        <v>1.0155016701975801</v>
      </c>
      <c r="U90" s="39">
        <v>1.0383557728892201</v>
      </c>
      <c r="V90" s="39">
        <v>1.0619308115585699</v>
      </c>
      <c r="W90" s="39">
        <v>1.0862476286423499</v>
      </c>
      <c r="X90" s="39">
        <v>1.1113393377508101</v>
      </c>
      <c r="Y90" s="39">
        <v>1.1114430827644799</v>
      </c>
      <c r="Z90" s="39">
        <v>1.0863692322815399</v>
      </c>
      <c r="AA90" s="39">
        <v>1.0620592184121</v>
      </c>
      <c r="AB90" s="39">
        <v>1.0384909731735801</v>
      </c>
      <c r="AC90" s="39">
        <v>1.0156437749346701</v>
      </c>
      <c r="AD90" s="39">
        <v>0.99351089830073103</v>
      </c>
      <c r="AE90" s="39">
        <v>0.97209673963935295</v>
      </c>
      <c r="AF90" s="39">
        <v>0.95141247353140601</v>
      </c>
      <c r="AG90" s="39">
        <v>0.93147197904521495</v>
      </c>
      <c r="AH90" s="39">
        <v>0.91228875063752701</v>
      </c>
      <c r="AI90" s="39">
        <v>0.911922156169928</v>
      </c>
      <c r="AJ90" s="39">
        <v>0.93112844529357996</v>
      </c>
      <c r="AK90" s="39">
        <v>0.95108412883819704</v>
      </c>
      <c r="AL90" s="39">
        <v>0.97178316651067298</v>
      </c>
      <c r="AM90" s="39">
        <v>0.99321172832282401</v>
      </c>
      <c r="AN90" s="39">
        <v>1.01535867592127</v>
      </c>
      <c r="AO90" s="39">
        <v>1.0382196354529001</v>
      </c>
      <c r="AP90" s="39">
        <v>1.0618013690554899</v>
      </c>
      <c r="AQ90" s="39">
        <v>1.08612472230371</v>
      </c>
      <c r="AR90" s="39">
        <v>1.1112228412904901</v>
      </c>
      <c r="AS90" s="39">
        <v>1.1109775241245401</v>
      </c>
      <c r="AT90" s="39">
        <v>1.0858780172908999</v>
      </c>
      <c r="AU90" s="39">
        <v>1.06154189428905</v>
      </c>
      <c r="AV90" s="39">
        <v>1.0379469088346001</v>
      </c>
      <c r="AW90" s="39">
        <v>1.0150723275198801</v>
      </c>
      <c r="AX90" s="39">
        <v>0.99291144519350305</v>
      </c>
      <c r="AY90" s="39">
        <v>0.97146865568807905</v>
      </c>
      <c r="AZ90" s="39">
        <v>0.95075507452666597</v>
      </c>
      <c r="BA90" s="39">
        <v>0.93078444515925796</v>
      </c>
      <c r="BB90" s="39">
        <v>0.91157003630237798</v>
      </c>
      <c r="BC90" s="39">
        <v>0.91372929865072094</v>
      </c>
      <c r="BD90" s="39">
        <v>0.933135329597511</v>
      </c>
      <c r="BE90" s="39">
        <v>0.95330508902828803</v>
      </c>
      <c r="BF90" s="39">
        <v>0.97423236938137203</v>
      </c>
      <c r="BG90" s="39">
        <v>0.99590294341102703</v>
      </c>
      <c r="BH90" s="39">
        <v>1.01830516689451</v>
      </c>
      <c r="BI90" s="39">
        <v>1.0414340632272101</v>
      </c>
      <c r="BJ90" s="39">
        <v>1.06529572957448</v>
      </c>
      <c r="BK90" s="39">
        <v>1.08991035064646</v>
      </c>
      <c r="BL90" s="39">
        <v>1.1153105226684801</v>
      </c>
      <c r="BM90" s="39">
        <v>1.11553472007068</v>
      </c>
      <c r="BN90" s="39">
        <v>1.0901591236668</v>
      </c>
      <c r="BO90" s="39">
        <v>1.06555807550537</v>
      </c>
      <c r="BP90" s="39">
        <v>1.0417101355977001</v>
      </c>
      <c r="BQ90" s="39">
        <v>1.01859524349731</v>
      </c>
      <c r="BR90" s="39">
        <v>0.99620733914638404</v>
      </c>
      <c r="BS90" s="39">
        <v>0.97455142279544504</v>
      </c>
      <c r="BT90" s="39">
        <v>0.95363917697025702</v>
      </c>
      <c r="BU90" s="39">
        <v>0.93348488084491898</v>
      </c>
      <c r="BV90" s="39">
        <v>0.91410232382526502</v>
      </c>
      <c r="BW90" s="39">
        <v>0.91446424104758695</v>
      </c>
      <c r="BX90" s="39">
        <v>0.933838117778518</v>
      </c>
      <c r="BY90" s="39">
        <v>0.95397690178699002</v>
      </c>
      <c r="BZ90" s="39">
        <v>0.97487408408337195</v>
      </c>
      <c r="CA90" s="39">
        <v>0.99651529034158204</v>
      </c>
      <c r="CB90" s="39">
        <v>1.0188888086539301</v>
      </c>
      <c r="CC90" s="39">
        <v>1.04198965372854</v>
      </c>
      <c r="CD90" s="39">
        <v>1.0658239387636499</v>
      </c>
      <c r="CE90" s="39">
        <v>1.09041183370766</v>
      </c>
      <c r="CF90" s="39">
        <v>1.11578580326146</v>
      </c>
      <c r="CG90" s="39">
        <v>1.11565354668496</v>
      </c>
      <c r="CH90" s="39">
        <v>1.0902846032443301</v>
      </c>
      <c r="CI90" s="39">
        <v>1.0656902467673699</v>
      </c>
      <c r="CJ90" s="39">
        <v>1.0418491631676701</v>
      </c>
      <c r="CK90" s="39">
        <v>1.01874129594161</v>
      </c>
      <c r="CL90" s="39">
        <v>0.99636058126468097</v>
      </c>
      <c r="CM90" s="39">
        <v>0.97471202181442096</v>
      </c>
      <c r="CN90" s="39">
        <v>0.95380731733476598</v>
      </c>
      <c r="CO90" s="39">
        <v>0.9336607842015</v>
      </c>
      <c r="CP90" s="39">
        <v>0.91428627263160001</v>
      </c>
      <c r="CQ90" s="39">
        <v>0.91391236042845203</v>
      </c>
      <c r="CR90" s="39">
        <v>0.93331041985111796</v>
      </c>
      <c r="CS90" s="39">
        <v>0.95347249188942795</v>
      </c>
      <c r="CT90" s="39">
        <v>0.97439229757493195</v>
      </c>
      <c r="CU90" s="39">
        <v>0.99605557388336696</v>
      </c>
      <c r="CV90" s="39">
        <v>1.0184506604830399</v>
      </c>
      <c r="CW90" s="39">
        <v>1.04157257929153</v>
      </c>
      <c r="CX90" s="39">
        <v>1.06542743211658</v>
      </c>
      <c r="CY90" s="39">
        <v>1.0900354006102499</v>
      </c>
      <c r="CZ90" s="39">
        <v>1.1154290488121299</v>
      </c>
      <c r="DA90" s="39">
        <v>1.1175767502703899</v>
      </c>
      <c r="DB90" s="39">
        <v>1.0920500962306201</v>
      </c>
      <c r="DC90" s="39">
        <v>1.0673033518314601</v>
      </c>
      <c r="DD90" s="39">
        <v>1.0433154376010001</v>
      </c>
      <c r="DE90" s="39">
        <v>1.02006662345197</v>
      </c>
      <c r="DF90" s="39">
        <v>0.99755118112539598</v>
      </c>
      <c r="DG90" s="39">
        <v>0.97577441142577004</v>
      </c>
      <c r="DH90" s="39">
        <v>0.95474824910524803</v>
      </c>
      <c r="DI90" s="39">
        <v>0.93448717148280203</v>
      </c>
      <c r="DJ90" s="39">
        <v>0.91500511360482195</v>
      </c>
      <c r="DK90" s="39">
        <v>0.91537018032130202</v>
      </c>
      <c r="DL90" s="39">
        <v>0.93484347317001104</v>
      </c>
      <c r="DM90" s="39">
        <v>0.95508889996234603</v>
      </c>
      <c r="DN90" s="39">
        <v>0.97609986654048597</v>
      </c>
      <c r="DO90" s="39">
        <v>0.99786179840683198</v>
      </c>
      <c r="DP90" s="39">
        <v>1.0203627301365099</v>
      </c>
      <c r="DQ90" s="39">
        <v>1.0435973750757299</v>
      </c>
      <c r="DR90" s="39">
        <v>1.06757151425244</v>
      </c>
      <c r="DS90" s="39">
        <v>1.0923049875422199</v>
      </c>
      <c r="DT90" s="39">
        <v>1.1178299848784701</v>
      </c>
      <c r="DU90" s="39">
        <v>1.1179371175471999</v>
      </c>
      <c r="DV90" s="39">
        <v>1.09243043303145</v>
      </c>
      <c r="DW90" s="39">
        <v>1.0677039993403901</v>
      </c>
      <c r="DX90" s="39">
        <v>1.0437368991198399</v>
      </c>
      <c r="DY90" s="39">
        <v>1.02050941523923</v>
      </c>
      <c r="DZ90" s="39">
        <v>0.99801580988532301</v>
      </c>
      <c r="EA90" s="39">
        <v>0.97626139364124398</v>
      </c>
      <c r="EB90" s="39">
        <v>0.95525815638672495</v>
      </c>
      <c r="EC90" s="39">
        <v>0.93502069175277003</v>
      </c>
      <c r="ED90" s="39">
        <v>0.91556312349993996</v>
      </c>
      <c r="EE90" s="39">
        <v>0.91518416666043401</v>
      </c>
      <c r="EF90" s="39">
        <v>0.934665638248112</v>
      </c>
      <c r="EG90" s="39">
        <v>0.95491893555975904</v>
      </c>
      <c r="EH90" s="39">
        <v>0.97593754347741701</v>
      </c>
      <c r="EI90" s="39">
        <v>0.99770692616634105</v>
      </c>
      <c r="EJ90" s="39">
        <v>1.02021513654703</v>
      </c>
      <c r="EK90" s="39">
        <v>1.0434568911979001</v>
      </c>
      <c r="EL90" s="39">
        <v>1.06743796792909</v>
      </c>
      <c r="EM90" s="39">
        <v>1.0921782109245299</v>
      </c>
      <c r="EN90" s="39">
        <v>1.11770984356595</v>
      </c>
      <c r="EO90" s="39">
        <v>1.1174569922584101</v>
      </c>
      <c r="EP90" s="39">
        <v>1.09192374942787</v>
      </c>
      <c r="EQ90" s="39">
        <v>1.0671702739225799</v>
      </c>
      <c r="ER90" s="39">
        <v>1.04317546468616</v>
      </c>
      <c r="ES90" s="39">
        <v>1.0199195881771299</v>
      </c>
      <c r="ET90" s="39">
        <v>0.99739692018495696</v>
      </c>
      <c r="EU90" s="39">
        <v>0.97561275920198498</v>
      </c>
      <c r="EV90" s="39">
        <v>0.95457902271537498</v>
      </c>
      <c r="EW90" s="39">
        <v>0.93431015063286604</v>
      </c>
      <c r="EX90" s="39">
        <v>0.91482001680078096</v>
      </c>
      <c r="EY90" s="39">
        <v>0.91264600498382698</v>
      </c>
      <c r="EZ90" s="39">
        <v>0.93196007425267702</v>
      </c>
      <c r="FA90" s="39">
        <v>0.95203041424259405</v>
      </c>
      <c r="FB90" s="39">
        <v>0.97285097088072903</v>
      </c>
      <c r="FC90" s="39">
        <v>0.99440774919326003</v>
      </c>
      <c r="FD90" s="39">
        <v>1.0166893723171699</v>
      </c>
      <c r="FE90" s="39">
        <v>1.0396911652531799</v>
      </c>
      <c r="FF90" s="39">
        <v>1.0634195521786101</v>
      </c>
      <c r="FG90" s="39">
        <v>1.08789505083701</v>
      </c>
      <c r="FH90" s="39">
        <v>1.11315056439658</v>
      </c>
      <c r="FI90" s="39">
        <v>1.1133724247465799</v>
      </c>
      <c r="FJ90" s="39">
        <v>1.0881412619345701</v>
      </c>
      <c r="FK90" s="39">
        <v>1.0636791805758099</v>
      </c>
      <c r="FL90" s="39">
        <v>1.03996435854608</v>
      </c>
      <c r="FM90" s="39">
        <v>1.0169764013585001</v>
      </c>
      <c r="FN90" s="39">
        <v>0.99470892089491103</v>
      </c>
      <c r="FO90" s="39">
        <v>0.97316661429578299</v>
      </c>
      <c r="FP90" s="39">
        <v>0.95236089459182305</v>
      </c>
      <c r="FQ90" s="39">
        <v>0.93230580585373002</v>
      </c>
      <c r="FR90" s="39">
        <v>0.91301493183981697</v>
      </c>
      <c r="FS90" s="39">
        <v>0.91337281579985197</v>
      </c>
      <c r="FT90" s="39">
        <v>0.932655193778686</v>
      </c>
      <c r="FU90" s="39">
        <v>0.95269498246661599</v>
      </c>
      <c r="FV90" s="39">
        <v>0.97348583572401304</v>
      </c>
      <c r="FW90" s="39">
        <v>0.99501361752338002</v>
      </c>
      <c r="FX90" s="39">
        <v>1.0172668877590401</v>
      </c>
      <c r="FY90" s="39">
        <v>1.04024096592752</v>
      </c>
      <c r="FZ90" s="39">
        <v>1.0639422944504999</v>
      </c>
      <c r="GA90" s="39">
        <v>1.08839137785508</v>
      </c>
      <c r="GB90" s="39">
        <v>1.11362098905887</v>
      </c>
      <c r="GC90" s="39">
        <v>1.1134900372168599</v>
      </c>
      <c r="GD90" s="39">
        <v>1.0882654513735699</v>
      </c>
      <c r="GE90" s="39">
        <v>1.0638099838500099</v>
      </c>
      <c r="GF90" s="39">
        <v>1.04010193725278</v>
      </c>
      <c r="GG90" s="39">
        <v>1.0171209206477501</v>
      </c>
      <c r="GH90" s="39">
        <v>0.99486054159252901</v>
      </c>
      <c r="GI90" s="39">
        <v>0.973325498853159</v>
      </c>
      <c r="GJ90" s="39">
        <v>0.95252722156091696</v>
      </c>
      <c r="GK90" s="39">
        <v>0.93247978947127896</v>
      </c>
      <c r="GL90" s="39">
        <v>0.91319684512853405</v>
      </c>
      <c r="GM90" s="39">
        <v>0.91282704231182599</v>
      </c>
      <c r="GN90" s="39">
        <v>0.93213325485255205</v>
      </c>
      <c r="GO90" s="39">
        <v>0.95219601256284603</v>
      </c>
      <c r="GP90" s="39">
        <v>0.97300919242389705</v>
      </c>
      <c r="GQ90" s="39">
        <v>0.99455876516391795</v>
      </c>
      <c r="GR90" s="39">
        <v>1.01683333890128</v>
      </c>
      <c r="GS90" s="39">
        <v>1.03982823793848</v>
      </c>
      <c r="GT90" s="39">
        <v>1.0635498916349799</v>
      </c>
      <c r="GU90" s="39">
        <v>1.0880188150514201</v>
      </c>
      <c r="GV90" s="39">
        <v>1.11326787947878</v>
      </c>
      <c r="GW90" s="39">
        <v>1.10893237555395</v>
      </c>
      <c r="GX90" s="39">
        <v>1.0839836596924199</v>
      </c>
      <c r="GY90" s="39">
        <v>1.05979308289245</v>
      </c>
      <c r="GZ90" s="39">
        <v>1.0363380308210299</v>
      </c>
      <c r="HA90" s="39">
        <v>1.0135974390535201</v>
      </c>
      <c r="HB90" s="39">
        <v>0.99156426937226105</v>
      </c>
      <c r="HC90" s="39">
        <v>0.970242613532736</v>
      </c>
      <c r="HD90" s="39">
        <v>0.94964333349050001</v>
      </c>
      <c r="HE90" s="39">
        <v>0.92977997393260303</v>
      </c>
      <c r="HF90" s="39">
        <v>0.91066565873449801</v>
      </c>
      <c r="HG90" s="39">
        <v>0.91101471162682401</v>
      </c>
      <c r="HH90" s="39">
        <v>0.93012098446426505</v>
      </c>
      <c r="HI90" s="39">
        <v>0.94996953048696398</v>
      </c>
      <c r="HJ90" s="39">
        <v>0.97055439377903197</v>
      </c>
      <c r="HK90" s="39">
        <v>0.99186194493754598</v>
      </c>
      <c r="HL90" s="39">
        <v>1.0138813003110301</v>
      </c>
      <c r="HM90" s="39">
        <v>1.0366083888105599</v>
      </c>
      <c r="HN90" s="39">
        <v>1.06005030591771</v>
      </c>
      <c r="HO90" s="39">
        <v>1.0842282278667901</v>
      </c>
      <c r="HP90" s="39">
        <v>1.10917557527457</v>
      </c>
      <c r="HQ90" s="39">
        <v>1.10927820730035</v>
      </c>
      <c r="HR90" s="39">
        <v>1.08434856891227</v>
      </c>
      <c r="HS90" s="39">
        <v>1.0601773728121999</v>
      </c>
      <c r="HT90" s="39">
        <v>1.0367421688810301</v>
      </c>
      <c r="HU90" s="39">
        <v>1.01402190108029</v>
      </c>
      <c r="HV90" s="39">
        <v>0.99200951507908697</v>
      </c>
      <c r="HW90" s="39">
        <v>0.97070910296249502</v>
      </c>
      <c r="HX90" s="39">
        <v>0.95013156861841497</v>
      </c>
      <c r="HY90" s="39">
        <v>0.93029055512345404</v>
      </c>
      <c r="HZ90" s="39">
        <v>0.91119935113377304</v>
      </c>
      <c r="IA90" s="39">
        <v>0.91083680448655002</v>
      </c>
      <c r="IB90" s="39">
        <v>0.92995079555484395</v>
      </c>
      <c r="IC90" s="39">
        <v>0.94980678983023004</v>
      </c>
      <c r="ID90" s="39">
        <v>0.97039890136904705</v>
      </c>
      <c r="IE90" s="39">
        <v>0.99171353346376101</v>
      </c>
      <c r="IF90" s="39">
        <v>1.0137398164114</v>
      </c>
      <c r="IG90" s="39">
        <v>1.03647367920689</v>
      </c>
      <c r="IH90" s="39">
        <v>1.0599222119290801</v>
      </c>
      <c r="II90" s="39">
        <v>1.08410659359537</v>
      </c>
      <c r="IJ90" s="39">
        <v>1.1090602770117199</v>
      </c>
      <c r="IK90" s="39">
        <v>1.1088174372711701</v>
      </c>
      <c r="IL90" s="39">
        <v>1.0838624380983799</v>
      </c>
      <c r="IM90" s="39">
        <v>1.05966543817301</v>
      </c>
      <c r="IN90" s="39">
        <v>1.03620381075192</v>
      </c>
      <c r="IO90" s="39">
        <v>1.0134564894245599</v>
      </c>
      <c r="IP90" s="39">
        <v>0.99141644213857105</v>
      </c>
      <c r="IQ90" s="39">
        <v>0.97008776140200204</v>
      </c>
      <c r="IR90" s="39">
        <v>0.94948129619700194</v>
      </c>
      <c r="IS90" s="39">
        <v>0.92961055963656902</v>
      </c>
      <c r="IT90" s="39">
        <v>0.91048862219544102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0.22973236418901899</v>
      </c>
      <c r="F92" s="14">
        <v>0.230326362689041</v>
      </c>
      <c r="G92" s="14">
        <v>0.23093623428037099</v>
      </c>
      <c r="H92" s="14">
        <v>0.231559158424855</v>
      </c>
      <c r="I92" s="14">
        <v>0.23219120318803599</v>
      </c>
      <c r="J92" s="14">
        <v>0.23282820868879101</v>
      </c>
      <c r="K92" s="39">
        <v>0.23346555202198399</v>
      </c>
      <c r="L92" s="39">
        <v>0.23409851076465901</v>
      </c>
      <c r="M92" s="39">
        <v>0.23472230004877501</v>
      </c>
      <c r="N92" s="39">
        <v>0.23533246358645801</v>
      </c>
      <c r="O92" s="39">
        <v>0.23531714714685201</v>
      </c>
      <c r="P92" s="39">
        <v>0.23470808172726701</v>
      </c>
      <c r="Q92" s="39">
        <v>0.23408520023175</v>
      </c>
      <c r="R92" s="39">
        <v>0.233453181028592</v>
      </c>
      <c r="S92" s="39">
        <v>0.23281675160218099</v>
      </c>
      <c r="T92" s="39">
        <v>0.232180641490221</v>
      </c>
      <c r="U92" s="39">
        <v>0.23154944630473401</v>
      </c>
      <c r="V92" s="39">
        <v>0.230927442818055</v>
      </c>
      <c r="W92" s="39">
        <v>0.23031835502814599</v>
      </c>
      <c r="X92" s="39">
        <v>0.229725089860987</v>
      </c>
      <c r="Y92" s="39">
        <v>0.229721287169323</v>
      </c>
      <c r="Z92" s="39">
        <v>0.23031427071524199</v>
      </c>
      <c r="AA92" s="39">
        <v>0.23092297273909301</v>
      </c>
      <c r="AB92" s="39">
        <v>0.23154457023001401</v>
      </c>
      <c r="AC92" s="39">
        <v>0.23217534118932701</v>
      </c>
      <c r="AD92" s="39">
        <v>0.23281101056544101</v>
      </c>
      <c r="AE92" s="39">
        <v>0.23344698413644599</v>
      </c>
      <c r="AF92" s="39">
        <v>0.23407853328359299</v>
      </c>
      <c r="AG92" s="39">
        <v>0.23470093074222001</v>
      </c>
      <c r="AH92" s="39">
        <v>0.23530954644948299</v>
      </c>
      <c r="AI92" s="39">
        <v>0.23532478619097499</v>
      </c>
      <c r="AJ92" s="39">
        <v>0.23471522392722899</v>
      </c>
      <c r="AK92" s="39">
        <v>0.234091859384572</v>
      </c>
      <c r="AL92" s="39">
        <v>0.233459370317846</v>
      </c>
      <c r="AM92" s="39">
        <v>0.23282248430906799</v>
      </c>
      <c r="AN92" s="39">
        <v>0.23218593160209899</v>
      </c>
      <c r="AO92" s="39">
        <v>0.231554309077694</v>
      </c>
      <c r="AP92" s="39">
        <v>0.23093189532237501</v>
      </c>
      <c r="AQ92" s="39">
        <v>0.23032241664141201</v>
      </c>
      <c r="AR92" s="39">
        <v>0.22972878260176099</v>
      </c>
      <c r="AS92" s="39">
        <v>0.22973604873099801</v>
      </c>
      <c r="AT92" s="39">
        <v>0.23033050903103</v>
      </c>
      <c r="AU92" s="39">
        <v>0.23094077346333</v>
      </c>
      <c r="AV92" s="39">
        <v>0.23156401068296101</v>
      </c>
      <c r="AW92" s="39">
        <v>0.23219648944235799</v>
      </c>
      <c r="AX92" s="39">
        <v>0.23283392740839001</v>
      </c>
      <c r="AY92" s="39">
        <v>0.233471725251198</v>
      </c>
      <c r="AZ92" s="39">
        <v>0.23410515148385999</v>
      </c>
      <c r="BA92" s="39">
        <v>0.23472947839511399</v>
      </c>
      <c r="BB92" s="39">
        <v>0.23534007836854201</v>
      </c>
      <c r="BC92" s="39">
        <v>0.235154723963447</v>
      </c>
      <c r="BD92" s="39">
        <v>0.234536354873813</v>
      </c>
      <c r="BE92" s="39">
        <v>0.23390390608217301</v>
      </c>
      <c r="BF92" s="39">
        <v>0.233262135741475</v>
      </c>
      <c r="BG92" s="39">
        <v>0.23261584972766</v>
      </c>
      <c r="BH92" s="39">
        <v>0.23196985499660699</v>
      </c>
      <c r="BI92" s="39">
        <v>0.231328822975892</v>
      </c>
      <c r="BJ92" s="39">
        <v>0.23069710359523701</v>
      </c>
      <c r="BK92" s="39">
        <v>0.230078489695766</v>
      </c>
      <c r="BL92" s="39">
        <v>0.22947595035080001</v>
      </c>
      <c r="BM92" s="39">
        <v>0.22946831439519799</v>
      </c>
      <c r="BN92" s="39">
        <v>0.230070190725056</v>
      </c>
      <c r="BO92" s="39">
        <v>0.230688011105258</v>
      </c>
      <c r="BP92" s="39">
        <v>0.23131889612457601</v>
      </c>
      <c r="BQ92" s="39">
        <v>0.231959057216169</v>
      </c>
      <c r="BR92" s="39">
        <v>0.232604147926423</v>
      </c>
      <c r="BS92" s="39">
        <v>0.233249499395147</v>
      </c>
      <c r="BT92" s="39">
        <v>0.23389030615812401</v>
      </c>
      <c r="BU92" s="39">
        <v>0.23452176246748599</v>
      </c>
      <c r="BV92" s="39">
        <v>0.235139158322789</v>
      </c>
      <c r="BW92" s="39">
        <v>0.23512344003350499</v>
      </c>
      <c r="BX92" s="39">
        <v>0.23450712268823501</v>
      </c>
      <c r="BY92" s="39">
        <v>0.23387666531967899</v>
      </c>
      <c r="BZ92" s="39">
        <v>0.233236829048688</v>
      </c>
      <c r="CA92" s="39">
        <v>0.232592419920471</v>
      </c>
      <c r="CB92" s="39">
        <v>0.23194824248120999</v>
      </c>
      <c r="CC92" s="39">
        <v>0.23130896338419199</v>
      </c>
      <c r="CD92" s="39">
        <v>0.23067892550958899</v>
      </c>
      <c r="CE92" s="39">
        <v>0.230061912599521</v>
      </c>
      <c r="CF92" s="39">
        <v>0.22946088323387101</v>
      </c>
      <c r="CG92" s="39">
        <v>0.22946454751936299</v>
      </c>
      <c r="CH92" s="39">
        <v>0.23006604437814501</v>
      </c>
      <c r="CI92" s="39">
        <v>0.230683464208534</v>
      </c>
      <c r="CJ92" s="39">
        <v>0.231313928503181</v>
      </c>
      <c r="CK92" s="39">
        <v>0.23195365096402601</v>
      </c>
      <c r="CL92" s="39">
        <v>0.23259828689166401</v>
      </c>
      <c r="CM92" s="39">
        <v>0.233243168609403</v>
      </c>
      <c r="CN92" s="39">
        <v>0.23388349124312399</v>
      </c>
      <c r="CO92" s="39">
        <v>0.23451444898757001</v>
      </c>
      <c r="CP92" s="39">
        <v>0.23513133100682601</v>
      </c>
      <c r="CQ92" s="39">
        <v>0.235146921957399</v>
      </c>
      <c r="CR92" s="39">
        <v>0.234529063150587</v>
      </c>
      <c r="CS92" s="39">
        <v>0.23389711008561101</v>
      </c>
      <c r="CT92" s="39">
        <v>0.23325582142375201</v>
      </c>
      <c r="CU92" s="39">
        <v>0.23261000303829399</v>
      </c>
      <c r="CV92" s="39">
        <v>0.23196446124686401</v>
      </c>
      <c r="CW92" s="39">
        <v>0.231323866255191</v>
      </c>
      <c r="CX92" s="39">
        <v>0.230692566208447</v>
      </c>
      <c r="CY92" s="39">
        <v>0.23007435165544701</v>
      </c>
      <c r="CZ92" s="39">
        <v>0.22947218903151601</v>
      </c>
      <c r="DA92" s="39">
        <v>0.22934223147347699</v>
      </c>
      <c r="DB92" s="39">
        <v>0.22994853310062899</v>
      </c>
      <c r="DC92" s="39">
        <v>0.23057089095708799</v>
      </c>
      <c r="DD92" s="39">
        <v>0.231206396286148</v>
      </c>
      <c r="DE92" s="39">
        <v>0.23185122712532899</v>
      </c>
      <c r="DF92" s="39">
        <v>0.23250100124342599</v>
      </c>
      <c r="DG92" s="39">
        <v>0.233151012398114</v>
      </c>
      <c r="DH92" s="39">
        <v>0.23379641663162101</v>
      </c>
      <c r="DI92" s="39">
        <v>0.23443236885462301</v>
      </c>
      <c r="DJ92" s="39">
        <v>0.23505411894563699</v>
      </c>
      <c r="DK92" s="39">
        <v>0.235038235751692</v>
      </c>
      <c r="DL92" s="39">
        <v>0.23441757832104901</v>
      </c>
      <c r="DM92" s="39">
        <v>0.233782637913512</v>
      </c>
      <c r="DN92" s="39">
        <v>0.233138216151068</v>
      </c>
      <c r="DO92" s="39">
        <v>0.232489158523008</v>
      </c>
      <c r="DP92" s="39">
        <v>0.23184030814381301</v>
      </c>
      <c r="DQ92" s="39">
        <v>0.23119636910138799</v>
      </c>
      <c r="DR92" s="39">
        <v>0.23056172008690601</v>
      </c>
      <c r="DS92" s="39">
        <v>0.22994017825520999</v>
      </c>
      <c r="DT92" s="39">
        <v>0.22933473211501099</v>
      </c>
      <c r="DU92" s="39">
        <v>0.22933081365838301</v>
      </c>
      <c r="DV92" s="39">
        <v>0.229935966339118</v>
      </c>
      <c r="DW92" s="39">
        <v>0.230557107940453</v>
      </c>
      <c r="DX92" s="39">
        <v>0.231191335271175</v>
      </c>
      <c r="DY92" s="39">
        <v>0.23183483311160399</v>
      </c>
      <c r="DZ92" s="39">
        <v>0.23248322439862801</v>
      </c>
      <c r="EA92" s="39">
        <v>0.233131806306242</v>
      </c>
      <c r="EB92" s="39">
        <v>0.23377573646414601</v>
      </c>
      <c r="EC92" s="39">
        <v>0.234410169366319</v>
      </c>
      <c r="ED92" s="39">
        <v>0.23503035205952599</v>
      </c>
      <c r="EE92" s="39">
        <v>0.23504615801619999</v>
      </c>
      <c r="EF92" s="39">
        <v>0.23442497813948501</v>
      </c>
      <c r="EG92" s="39">
        <v>0.233789531294602</v>
      </c>
      <c r="EH92" s="39">
        <v>0.23314461817538701</v>
      </c>
      <c r="EI92" s="39">
        <v>0.232495084132465</v>
      </c>
      <c r="EJ92" s="39">
        <v>0.23184577280995999</v>
      </c>
      <c r="EK92" s="39">
        <v>0.231201389435296</v>
      </c>
      <c r="EL92" s="39">
        <v>0.230566314423197</v>
      </c>
      <c r="EM92" s="39">
        <v>0.22994436717671601</v>
      </c>
      <c r="EN92" s="39">
        <v>0.22933853881058999</v>
      </c>
      <c r="EO92" s="39">
        <v>0.229346030733421</v>
      </c>
      <c r="EP92" s="39">
        <v>0.22995271361944</v>
      </c>
      <c r="EQ92" s="39">
        <v>0.23057547567752301</v>
      </c>
      <c r="ER92" s="39">
        <v>0.23121140559695999</v>
      </c>
      <c r="ES92" s="39">
        <v>0.231856679143952</v>
      </c>
      <c r="ET92" s="39">
        <v>0.232506912334319</v>
      </c>
      <c r="EU92" s="39">
        <v>0.23315739774831501</v>
      </c>
      <c r="EV92" s="39">
        <v>0.23380329085003099</v>
      </c>
      <c r="EW92" s="39">
        <v>0.23443974662748299</v>
      </c>
      <c r="EX92" s="39">
        <v>0.23506201582601799</v>
      </c>
      <c r="EY92" s="39">
        <v>0.235247413021344</v>
      </c>
      <c r="EZ92" s="39">
        <v>0.234632933596058</v>
      </c>
      <c r="FA92" s="39">
        <v>0.23400452787220699</v>
      </c>
      <c r="FB92" s="39">
        <v>0.23336691325133199</v>
      </c>
      <c r="FC92" s="39">
        <v>0.23272485651087901</v>
      </c>
      <c r="FD92" s="39">
        <v>0.23208312692432501</v>
      </c>
      <c r="FE92" s="39">
        <v>0.231446359889739</v>
      </c>
      <c r="FF92" s="39">
        <v>0.230818871454329</v>
      </c>
      <c r="FG92" s="39">
        <v>0.23020442346572401</v>
      </c>
      <c r="FH92" s="39">
        <v>0.229605957837522</v>
      </c>
      <c r="FI92" s="39">
        <v>0.22959839832718701</v>
      </c>
      <c r="FJ92" s="39">
        <v>0.23019620928708501</v>
      </c>
      <c r="FK92" s="39">
        <v>0.23080987338759901</v>
      </c>
      <c r="FL92" s="39">
        <v>0.23143653789636501</v>
      </c>
      <c r="FM92" s="39">
        <v>0.23207244527997301</v>
      </c>
      <c r="FN92" s="39">
        <v>0.23271328302695701</v>
      </c>
      <c r="FO92" s="39">
        <v>0.233354418390571</v>
      </c>
      <c r="FP92" s="39">
        <v>0.233991083703669</v>
      </c>
      <c r="FQ92" s="39">
        <v>0.234618512471329</v>
      </c>
      <c r="FR92" s="39">
        <v>0.23523203544236199</v>
      </c>
      <c r="FS92" s="39">
        <v>0.23521650638761399</v>
      </c>
      <c r="FT92" s="39">
        <v>0.234604044610423</v>
      </c>
      <c r="FU92" s="39">
        <v>0.23397759916998601</v>
      </c>
      <c r="FV92" s="39">
        <v>0.233341890000236</v>
      </c>
      <c r="FW92" s="39">
        <v>0.232701683734436</v>
      </c>
      <c r="FX92" s="39">
        <v>0.23206174700226201</v>
      </c>
      <c r="FY92" s="39">
        <v>0.23142671025615599</v>
      </c>
      <c r="FZ92" s="39">
        <v>0.23080088237368099</v>
      </c>
      <c r="GA92" s="39">
        <v>0.230188016025242</v>
      </c>
      <c r="GB92" s="39">
        <v>0.229591042584876</v>
      </c>
      <c r="GC92" s="39">
        <v>0.229594669420526</v>
      </c>
      <c r="GD92" s="39">
        <v>0.23019210537638099</v>
      </c>
      <c r="GE92" s="39">
        <v>0.23080537376833099</v>
      </c>
      <c r="GF92" s="39">
        <v>0.231431622795401</v>
      </c>
      <c r="GG92" s="39">
        <v>0.23206709721265301</v>
      </c>
      <c r="GH92" s="39">
        <v>0.232707486293046</v>
      </c>
      <c r="GI92" s="39">
        <v>0.23334815851639401</v>
      </c>
      <c r="GJ92" s="39">
        <v>0.23398434686448399</v>
      </c>
      <c r="GK92" s="39">
        <v>0.23461128486375099</v>
      </c>
      <c r="GL92" s="39">
        <v>0.23522430253235499</v>
      </c>
      <c r="GM92" s="39">
        <v>0.23523970509342201</v>
      </c>
      <c r="GN92" s="39">
        <v>0.234625727455649</v>
      </c>
      <c r="GO92" s="39">
        <v>0.23399780970832099</v>
      </c>
      <c r="GP92" s="39">
        <v>0.23336066964043001</v>
      </c>
      <c r="GQ92" s="39">
        <v>0.23271907394955699</v>
      </c>
      <c r="GR92" s="39">
        <v>0.232077791213292</v>
      </c>
      <c r="GS92" s="39">
        <v>0.23144145556571299</v>
      </c>
      <c r="GT92" s="39">
        <v>0.23081438123999201</v>
      </c>
      <c r="GU92" s="39">
        <v>0.230200327772316</v>
      </c>
      <c r="GV92" s="39">
        <v>0.22960223442709801</v>
      </c>
      <c r="GW92" s="39">
        <v>0.22986278623657999</v>
      </c>
      <c r="GX92" s="39">
        <v>0.230452766088243</v>
      </c>
      <c r="GY92" s="39">
        <v>0.23105843308492799</v>
      </c>
      <c r="GZ92" s="39">
        <v>0.231676985336569</v>
      </c>
      <c r="HA92" s="39">
        <v>0.232304724739653</v>
      </c>
      <c r="HB92" s="39">
        <v>0.232937404530173</v>
      </c>
      <c r="HC92" s="39">
        <v>0.23357046254667899</v>
      </c>
      <c r="HD92" s="39">
        <v>0.234199205527022</v>
      </c>
      <c r="HE92" s="39">
        <v>0.23481894472395101</v>
      </c>
      <c r="HF92" s="39">
        <v>0.23542509209226301</v>
      </c>
      <c r="HG92" s="39">
        <v>0.235409962233259</v>
      </c>
      <c r="HH92" s="39">
        <v>0.23480483884834</v>
      </c>
      <c r="HI92" s="39">
        <v>0.23418604949979399</v>
      </c>
      <c r="HJ92" s="39">
        <v>0.233558231999281</v>
      </c>
      <c r="HK92" s="39">
        <v>0.23292607487439199</v>
      </c>
      <c r="HL92" s="39">
        <v>0.23229427007886999</v>
      </c>
      <c r="HM92" s="39">
        <v>0.231667377279967</v>
      </c>
      <c r="HN92" s="39">
        <v>0.23104963946759099</v>
      </c>
      <c r="HO92" s="39">
        <v>0.23044474979072899</v>
      </c>
      <c r="HP92" s="39">
        <v>0.229855588231382</v>
      </c>
      <c r="HQ92" s="39">
        <v>0.22985182391101699</v>
      </c>
      <c r="HR92" s="39">
        <v>0.23044070774198</v>
      </c>
      <c r="HS92" s="39">
        <v>0.23104521642096901</v>
      </c>
      <c r="HT92" s="39">
        <v>0.23166255340415201</v>
      </c>
      <c r="HU92" s="39">
        <v>0.23228902756122599</v>
      </c>
      <c r="HV92" s="39">
        <v>0.23292039765143799</v>
      </c>
      <c r="HW92" s="39">
        <v>0.23355210543722199</v>
      </c>
      <c r="HX92" s="39">
        <v>0.23417945993797501</v>
      </c>
      <c r="HY92" s="39">
        <v>0.23479777291937901</v>
      </c>
      <c r="HZ92" s="39">
        <v>0.235402454742102</v>
      </c>
      <c r="IA92" s="39">
        <v>0.235417507987014</v>
      </c>
      <c r="IB92" s="39">
        <v>0.23481189610654701</v>
      </c>
      <c r="IC92" s="39">
        <v>0.23419263135544699</v>
      </c>
      <c r="ID92" s="39">
        <v>0.23356435102995299</v>
      </c>
      <c r="IE92" s="39">
        <v>0.23293174382883999</v>
      </c>
      <c r="IF92" s="39">
        <v>0.23229950246683001</v>
      </c>
      <c r="IG92" s="39">
        <v>0.23167218791984301</v>
      </c>
      <c r="IH92" s="39">
        <v>0.231054045019702</v>
      </c>
      <c r="II92" s="39">
        <v>0.230448769240403</v>
      </c>
      <c r="IJ92" s="39">
        <v>0.22985924321495099</v>
      </c>
      <c r="IK92" s="39">
        <v>0.22986643454488601</v>
      </c>
      <c r="IL92" s="39">
        <v>0.23045677749200399</v>
      </c>
      <c r="IM92" s="39">
        <v>0.23106282944025799</v>
      </c>
      <c r="IN92" s="39">
        <v>0.231681785446959</v>
      </c>
      <c r="IO92" s="39">
        <v>0.23230994506262401</v>
      </c>
      <c r="IP92" s="39">
        <v>0.23294305965471601</v>
      </c>
      <c r="IQ92" s="39">
        <v>0.23357656571882801</v>
      </c>
      <c r="IR92" s="39">
        <v>0.23420576918800901</v>
      </c>
      <c r="IS92" s="39">
        <v>0.23482598108857</v>
      </c>
      <c r="IT92" s="39">
        <v>0.235432613837528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2.5523645639516701</v>
      </c>
      <c r="F93" s="14">
        <v>2.5763615420410999</v>
      </c>
      <c r="G93" s="14">
        <v>2.6009997754293699</v>
      </c>
      <c r="H93" s="14">
        <v>2.6261653176545101</v>
      </c>
      <c r="I93" s="14">
        <v>2.65169932259625</v>
      </c>
      <c r="J93" s="14">
        <v>2.6774337352495201</v>
      </c>
      <c r="K93" s="39">
        <v>2.7031817949113801</v>
      </c>
      <c r="L93" s="39">
        <v>2.7287527204444699</v>
      </c>
      <c r="M93" s="39">
        <v>2.75395320800021</v>
      </c>
      <c r="N93" s="39">
        <v>2.7786032279972201</v>
      </c>
      <c r="O93" s="39">
        <v>2.7779844587674201</v>
      </c>
      <c r="P93" s="39">
        <v>2.7533788016351899</v>
      </c>
      <c r="Q93" s="39">
        <v>2.72821498785519</v>
      </c>
      <c r="R93" s="39">
        <v>2.7026820187920699</v>
      </c>
      <c r="S93" s="39">
        <v>2.6769708800631</v>
      </c>
      <c r="T93" s="39">
        <v>2.6512726402331701</v>
      </c>
      <c r="U93" s="39">
        <v>2.6257729573942901</v>
      </c>
      <c r="V93" s="39">
        <v>2.60064460882018</v>
      </c>
      <c r="W93" s="39">
        <v>2.5760380402362699</v>
      </c>
      <c r="X93" s="39">
        <v>2.5520706884662299</v>
      </c>
      <c r="Y93" s="39">
        <v>2.5519170634056199</v>
      </c>
      <c r="Z93" s="39">
        <v>2.57587303793483</v>
      </c>
      <c r="AA93" s="39">
        <v>2.6004640219491901</v>
      </c>
      <c r="AB93" s="39">
        <v>2.6255759686943101</v>
      </c>
      <c r="AC93" s="39">
        <v>2.6510585132136</v>
      </c>
      <c r="AD93" s="39">
        <v>2.6767389477496901</v>
      </c>
      <c r="AE93" s="39">
        <v>2.7024316703695699</v>
      </c>
      <c r="AF93" s="39">
        <v>2.72794564963317</v>
      </c>
      <c r="AG93" s="39">
        <v>2.7530899087999599</v>
      </c>
      <c r="AH93" s="39">
        <v>2.77767739798534</v>
      </c>
      <c r="AI93" s="39">
        <v>2.7782930687093499</v>
      </c>
      <c r="AJ93" s="39">
        <v>2.7536673395628202</v>
      </c>
      <c r="AK93" s="39">
        <v>2.7284840111546198</v>
      </c>
      <c r="AL93" s="39">
        <v>2.7029320600666402</v>
      </c>
      <c r="AM93" s="39">
        <v>2.6772024758601698</v>
      </c>
      <c r="AN93" s="39">
        <v>2.6514863556281001</v>
      </c>
      <c r="AO93" s="39">
        <v>2.6259694087180199</v>
      </c>
      <c r="AP93" s="39">
        <v>2.6008244856949601</v>
      </c>
      <c r="AQ93" s="39">
        <v>2.5762021254972498</v>
      </c>
      <c r="AR93" s="39">
        <v>2.5522198716412299</v>
      </c>
      <c r="AS93" s="39">
        <v>2.5525134162971899</v>
      </c>
      <c r="AT93" s="39">
        <v>2.5765290502403499</v>
      </c>
      <c r="AU93" s="39">
        <v>2.6011831540180799</v>
      </c>
      <c r="AV93" s="39">
        <v>2.6263613441879801</v>
      </c>
      <c r="AW93" s="39">
        <v>2.6519128821478199</v>
      </c>
      <c r="AX93" s="39">
        <v>2.6776647659733301</v>
      </c>
      <c r="AY93" s="39">
        <v>2.7034311873755299</v>
      </c>
      <c r="AZ93" s="39">
        <v>2.7290209990431502</v>
      </c>
      <c r="BA93" s="39">
        <v>2.7542432061936499</v>
      </c>
      <c r="BB93" s="39">
        <v>2.7789108577759301</v>
      </c>
      <c r="BC93" s="39">
        <v>2.7714227236728401</v>
      </c>
      <c r="BD93" s="39">
        <v>2.7464412073489801</v>
      </c>
      <c r="BE93" s="39">
        <v>2.72089088412883</v>
      </c>
      <c r="BF93" s="39">
        <v>2.6949639785969</v>
      </c>
      <c r="BG93" s="39">
        <v>2.6688546433105298</v>
      </c>
      <c r="BH93" s="39">
        <v>2.6427570744513602</v>
      </c>
      <c r="BI93" s="39">
        <v>2.6168599929843901</v>
      </c>
      <c r="BJ93" s="39">
        <v>2.5913391316687302</v>
      </c>
      <c r="BK93" s="39">
        <v>2.5663477174251002</v>
      </c>
      <c r="BL93" s="39">
        <v>2.5420056977677801</v>
      </c>
      <c r="BM93" s="39">
        <v>2.5416972125321999</v>
      </c>
      <c r="BN93" s="39">
        <v>2.5660124470113801</v>
      </c>
      <c r="BO93" s="39">
        <v>2.5909718038571401</v>
      </c>
      <c r="BP93" s="39">
        <v>2.6164589577964201</v>
      </c>
      <c r="BQ93" s="39">
        <v>2.6423208545850501</v>
      </c>
      <c r="BR93" s="39">
        <v>2.6683819018949499</v>
      </c>
      <c r="BS93" s="39">
        <v>2.6944534824810602</v>
      </c>
      <c r="BT93" s="39">
        <v>2.72034146042314</v>
      </c>
      <c r="BU93" s="39">
        <v>2.7458516883379098</v>
      </c>
      <c r="BV93" s="39">
        <v>2.7707938869418101</v>
      </c>
      <c r="BW93" s="39">
        <v>2.7701588833773001</v>
      </c>
      <c r="BX93" s="39">
        <v>2.74526025550291</v>
      </c>
      <c r="BY93" s="39">
        <v>2.71979038381164</v>
      </c>
      <c r="BZ93" s="39">
        <v>2.6939416127887399</v>
      </c>
      <c r="CA93" s="39">
        <v>2.66790810182997</v>
      </c>
      <c r="CB93" s="39">
        <v>2.6418839497678901</v>
      </c>
      <c r="CC93" s="39">
        <v>2.6160576846908699</v>
      </c>
      <c r="CD93" s="39">
        <v>2.5906047545634001</v>
      </c>
      <c r="CE93" s="39">
        <v>2.5656780187156198</v>
      </c>
      <c r="CF93" s="39">
        <v>2.5413970007377502</v>
      </c>
      <c r="CG93" s="39">
        <v>2.5415450343720298</v>
      </c>
      <c r="CH93" s="39">
        <v>2.5658449385928002</v>
      </c>
      <c r="CI93" s="39">
        <v>2.5907881136204298</v>
      </c>
      <c r="CJ93" s="39">
        <v>2.61625827069741</v>
      </c>
      <c r="CK93" s="39">
        <v>2.6421024472360202</v>
      </c>
      <c r="CL93" s="39">
        <v>2.6681451217765702</v>
      </c>
      <c r="CM93" s="39">
        <v>2.6941977248859899</v>
      </c>
      <c r="CN93" s="39">
        <v>2.7200661444835399</v>
      </c>
      <c r="CO93" s="39">
        <v>2.7455562308672898</v>
      </c>
      <c r="CP93" s="39">
        <v>2.7704776710015002</v>
      </c>
      <c r="CQ93" s="39">
        <v>2.7711075302288801</v>
      </c>
      <c r="CR93" s="39">
        <v>2.7461466288278999</v>
      </c>
      <c r="CS93" s="39">
        <v>2.7206163324761201</v>
      </c>
      <c r="CT93" s="39">
        <v>2.6947088862943001</v>
      </c>
      <c r="CU93" s="39">
        <v>2.66861844273244</v>
      </c>
      <c r="CV93" s="39">
        <v>2.64253917218756</v>
      </c>
      <c r="CW93" s="39">
        <v>2.61665974626316</v>
      </c>
      <c r="CX93" s="39">
        <v>2.59115582562442</v>
      </c>
      <c r="CY93" s="39">
        <v>2.5661805445851198</v>
      </c>
      <c r="CZ93" s="39">
        <v>2.5418537440871298</v>
      </c>
      <c r="DA93" s="39">
        <v>2.53660358669375</v>
      </c>
      <c r="DB93" s="39">
        <v>2.5610975989445102</v>
      </c>
      <c r="DC93" s="39">
        <v>2.5862402654707499</v>
      </c>
      <c r="DD93" s="39">
        <v>2.61191407547095</v>
      </c>
      <c r="DE93" s="39">
        <v>2.6379646255503801</v>
      </c>
      <c r="DF93" s="39">
        <v>2.6642148780020198</v>
      </c>
      <c r="DG93" s="39">
        <v>2.6904747053797302</v>
      </c>
      <c r="DH93" s="39">
        <v>2.7165484166623002</v>
      </c>
      <c r="DI93" s="39">
        <v>2.7422402751108699</v>
      </c>
      <c r="DJ93" s="39">
        <v>2.7673583805923201</v>
      </c>
      <c r="DK93" s="39">
        <v>2.7667167150412499</v>
      </c>
      <c r="DL93" s="39">
        <v>2.74164275194883</v>
      </c>
      <c r="DM93" s="39">
        <v>2.7159917698471698</v>
      </c>
      <c r="DN93" s="39">
        <v>2.6899577494266098</v>
      </c>
      <c r="DO93" s="39">
        <v>2.6637364435844</v>
      </c>
      <c r="DP93" s="39">
        <v>2.6375235092737301</v>
      </c>
      <c r="DQ93" s="39">
        <v>2.6115089869042998</v>
      </c>
      <c r="DR93" s="39">
        <v>2.58586977116927</v>
      </c>
      <c r="DS93" s="39">
        <v>2.5607600712396499</v>
      </c>
      <c r="DT93" s="39">
        <v>2.5363006198004698</v>
      </c>
      <c r="DU93" s="39">
        <v>2.5361423179470601</v>
      </c>
      <c r="DV93" s="39">
        <v>2.5605899138924499</v>
      </c>
      <c r="DW93" s="39">
        <v>2.5856834449089301</v>
      </c>
      <c r="DX93" s="39">
        <v>2.6113056250351301</v>
      </c>
      <c r="DY93" s="39">
        <v>2.63730232327856</v>
      </c>
      <c r="DZ93" s="39">
        <v>2.6634967107179301</v>
      </c>
      <c r="EA93" s="39">
        <v>2.6896987979231</v>
      </c>
      <c r="EB93" s="39">
        <v>2.71571295800485</v>
      </c>
      <c r="EC93" s="39">
        <v>2.74134343739015</v>
      </c>
      <c r="ED93" s="39">
        <v>2.76639822154563</v>
      </c>
      <c r="EE93" s="39">
        <v>2.76703676681002</v>
      </c>
      <c r="EF93" s="39">
        <v>2.7419416974113799</v>
      </c>
      <c r="EG93" s="39">
        <v>2.71627025574035</v>
      </c>
      <c r="EH93" s="39">
        <v>2.6902163849908001</v>
      </c>
      <c r="EI93" s="39">
        <v>2.66397583245787</v>
      </c>
      <c r="EJ93" s="39">
        <v>2.6377442764918699</v>
      </c>
      <c r="EK93" s="39">
        <v>2.6117118035377902</v>
      </c>
      <c r="EL93" s="39">
        <v>2.5860553779186901</v>
      </c>
      <c r="EM93" s="39">
        <v>2.5609292996308399</v>
      </c>
      <c r="EN93" s="39">
        <v>2.5364544066400798</v>
      </c>
      <c r="EO93" s="39">
        <v>2.5367570731406102</v>
      </c>
      <c r="EP93" s="39">
        <v>2.5612664878746698</v>
      </c>
      <c r="EQ93" s="39">
        <v>2.5864254837485499</v>
      </c>
      <c r="ER93" s="39">
        <v>2.6121164467817599</v>
      </c>
      <c r="ES93" s="39">
        <v>2.6381848818204499</v>
      </c>
      <c r="ET93" s="39">
        <v>2.66445368033922</v>
      </c>
      <c r="EU93" s="39">
        <v>2.6907326673253902</v>
      </c>
      <c r="EV93" s="39">
        <v>2.7168261284014399</v>
      </c>
      <c r="EW93" s="39">
        <v>2.7425383299532</v>
      </c>
      <c r="EX93" s="39">
        <v>2.7676774068666301</v>
      </c>
      <c r="EY93" s="39">
        <v>2.7751672696740202</v>
      </c>
      <c r="EZ93" s="39">
        <v>2.7503428920022701</v>
      </c>
      <c r="FA93" s="39">
        <v>2.7249559047896601</v>
      </c>
      <c r="FB93" s="39">
        <v>2.6991968863047302</v>
      </c>
      <c r="FC93" s="39">
        <v>2.6732584095647201</v>
      </c>
      <c r="FD93" s="39">
        <v>2.6473331484199898</v>
      </c>
      <c r="FE93" s="39">
        <v>2.6216083682792202</v>
      </c>
      <c r="FF93" s="39">
        <v>2.5962584330818199</v>
      </c>
      <c r="FG93" s="39">
        <v>2.571435317642</v>
      </c>
      <c r="FH93" s="39">
        <v>2.54725787224822</v>
      </c>
      <c r="FI93" s="39">
        <v>2.5469524753277799</v>
      </c>
      <c r="FJ93" s="39">
        <v>2.5711034727461901</v>
      </c>
      <c r="FK93" s="39">
        <v>2.5958949198782499</v>
      </c>
      <c r="FL93" s="39">
        <v>2.6212115692506401</v>
      </c>
      <c r="FM93" s="39">
        <v>2.64690162033886</v>
      </c>
      <c r="FN93" s="39">
        <v>2.6727908520440198</v>
      </c>
      <c r="FO93" s="39">
        <v>2.69869210606808</v>
      </c>
      <c r="FP93" s="39">
        <v>2.7244127734548198</v>
      </c>
      <c r="FQ93" s="39">
        <v>2.7497602926005902</v>
      </c>
      <c r="FR93" s="39">
        <v>2.7745460304510501</v>
      </c>
      <c r="FS93" s="39">
        <v>2.7739186717768098</v>
      </c>
      <c r="FT93" s="39">
        <v>2.7491758050990098</v>
      </c>
      <c r="FU93" s="39">
        <v>2.7238680114033902</v>
      </c>
      <c r="FV93" s="39">
        <v>2.6981859712650502</v>
      </c>
      <c r="FW93" s="39">
        <v>2.6723222518766301</v>
      </c>
      <c r="FX93" s="39">
        <v>2.6464694202816101</v>
      </c>
      <c r="FY93" s="39">
        <v>2.6208145420903999</v>
      </c>
      <c r="FZ93" s="39">
        <v>2.5955316915958999</v>
      </c>
      <c r="GA93" s="39">
        <v>2.5707724728618802</v>
      </c>
      <c r="GB93" s="39">
        <v>2.5466553103892098</v>
      </c>
      <c r="GC93" s="39">
        <v>2.5468018310857201</v>
      </c>
      <c r="GD93" s="39">
        <v>2.5709376787094702</v>
      </c>
      <c r="GE93" s="39">
        <v>2.5957131396050901</v>
      </c>
      <c r="GF93" s="39">
        <v>2.6210130039261799</v>
      </c>
      <c r="GG93" s="39">
        <v>2.6466855636002902</v>
      </c>
      <c r="GH93" s="39">
        <v>2.6725566696173799</v>
      </c>
      <c r="GI93" s="39">
        <v>2.69843921323133</v>
      </c>
      <c r="GJ93" s="39">
        <v>2.7241406117020399</v>
      </c>
      <c r="GK93" s="39">
        <v>2.7494683042886399</v>
      </c>
      <c r="GL93" s="39">
        <v>2.7742336284191298</v>
      </c>
      <c r="GM93" s="39">
        <v>2.77485587689443</v>
      </c>
      <c r="GN93" s="39">
        <v>2.7500517709435002</v>
      </c>
      <c r="GO93" s="39">
        <v>2.7246844975012001</v>
      </c>
      <c r="GP93" s="39">
        <v>2.6989446504888499</v>
      </c>
      <c r="GQ93" s="39">
        <v>2.67302479969729</v>
      </c>
      <c r="GR93" s="39">
        <v>2.6471175908637798</v>
      </c>
      <c r="GS93" s="39">
        <v>2.62141023833298</v>
      </c>
      <c r="GT93" s="39">
        <v>2.5960770327590801</v>
      </c>
      <c r="GU93" s="39">
        <v>2.57126985557642</v>
      </c>
      <c r="GV93" s="39">
        <v>2.5471074500490198</v>
      </c>
      <c r="GW93" s="39">
        <v>2.5576334866675601</v>
      </c>
      <c r="GX93" s="39">
        <v>2.5814681147917899</v>
      </c>
      <c r="GY93" s="39">
        <v>2.6059364865918</v>
      </c>
      <c r="GZ93" s="39">
        <v>2.6309254085729301</v>
      </c>
      <c r="HA93" s="39">
        <v>2.6562854811196499</v>
      </c>
      <c r="HB93" s="39">
        <v>2.6818451392648499</v>
      </c>
      <c r="HC93" s="39">
        <v>2.7074200762862799</v>
      </c>
      <c r="HD93" s="39">
        <v>2.7328206891151998</v>
      </c>
      <c r="HE93" s="39">
        <v>2.7578575570761701</v>
      </c>
      <c r="HF93" s="39">
        <v>2.7823453277553298</v>
      </c>
      <c r="HG93" s="39">
        <v>2.7817340961995001</v>
      </c>
      <c r="HH93" s="39">
        <v>2.7572876934276902</v>
      </c>
      <c r="HI93" s="39">
        <v>2.7322891984048199</v>
      </c>
      <c r="HJ93" s="39">
        <v>2.7069259740484499</v>
      </c>
      <c r="HK93" s="39">
        <v>2.6813874321601401</v>
      </c>
      <c r="HL93" s="39">
        <v>2.65586312295033</v>
      </c>
      <c r="HM93" s="39">
        <v>2.63053725237818</v>
      </c>
      <c r="HN93" s="39">
        <v>2.60558123294093</v>
      </c>
      <c r="HO93" s="39">
        <v>2.58114426409607</v>
      </c>
      <c r="HP93" s="39">
        <v>2.5573426941572199</v>
      </c>
      <c r="HQ93" s="39">
        <v>2.55719061926006</v>
      </c>
      <c r="HR93" s="39">
        <v>2.5809809692257102</v>
      </c>
      <c r="HS93" s="39">
        <v>2.6054025461310002</v>
      </c>
      <c r="HT93" s="39">
        <v>2.6303423724634301</v>
      </c>
      <c r="HU93" s="39">
        <v>2.6556513303179901</v>
      </c>
      <c r="HV93" s="39">
        <v>2.6811580778616699</v>
      </c>
      <c r="HW93" s="39">
        <v>2.7066784668929902</v>
      </c>
      <c r="HX93" s="39">
        <v>2.7320229865154202</v>
      </c>
      <c r="HY93" s="39">
        <v>2.7570022367753002</v>
      </c>
      <c r="HZ93" s="39">
        <v>2.78143080085737</v>
      </c>
      <c r="IA93" s="39">
        <v>2.78203893730175</v>
      </c>
      <c r="IB93" s="39">
        <v>2.7575727997913</v>
      </c>
      <c r="IC93" s="39">
        <v>2.73255509897397</v>
      </c>
      <c r="ID93" s="39">
        <v>2.7071731769446901</v>
      </c>
      <c r="IE93" s="39">
        <v>2.6816164524206099</v>
      </c>
      <c r="IF93" s="39">
        <v>2.6560745063549702</v>
      </c>
      <c r="IG93" s="39">
        <v>2.6307315975758199</v>
      </c>
      <c r="IH93" s="39">
        <v>2.6057592129918099</v>
      </c>
      <c r="II93" s="39">
        <v>2.5813066459885801</v>
      </c>
      <c r="IJ93" s="39">
        <v>2.5574903519774801</v>
      </c>
      <c r="IK93" s="39">
        <v>2.5577808748134001</v>
      </c>
      <c r="IL93" s="39">
        <v>2.5816301716368799</v>
      </c>
      <c r="IM93" s="39">
        <v>2.6061140951013702</v>
      </c>
      <c r="IN93" s="39">
        <v>2.63111932838921</v>
      </c>
      <c r="IO93" s="39">
        <v>2.65649637711011</v>
      </c>
      <c r="IP93" s="39">
        <v>2.6820736008102699</v>
      </c>
      <c r="IQ93" s="39">
        <v>2.7076666385132002</v>
      </c>
      <c r="IR93" s="39">
        <v>2.7330858546371499</v>
      </c>
      <c r="IS93" s="39">
        <v>2.7581418193587499</v>
      </c>
      <c r="IT93" s="39">
        <v>2.7826491989375302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0.176244193612413</v>
      </c>
      <c r="F94" s="14">
        <v>0.17684326776772299</v>
      </c>
      <c r="G94" s="14">
        <v>0.17745835062690299</v>
      </c>
      <c r="H94" s="14">
        <v>0.17808659755565701</v>
      </c>
      <c r="I94" s="14">
        <v>0.178724043024165</v>
      </c>
      <c r="J94" s="14">
        <v>0.17936649160770601</v>
      </c>
      <c r="K94" s="39">
        <v>0.18000928090134</v>
      </c>
      <c r="L94" s="39">
        <v>0.18064764813186901</v>
      </c>
      <c r="M94" s="39">
        <v>0.18127676754751501</v>
      </c>
      <c r="N94" s="39">
        <v>0.18189214478384699</v>
      </c>
      <c r="O94" s="39">
        <v>0.18187669747062499</v>
      </c>
      <c r="P94" s="39">
        <v>0.18126242773512899</v>
      </c>
      <c r="Q94" s="39">
        <v>0.180634223864828</v>
      </c>
      <c r="R94" s="39">
        <v>0.179996804201764</v>
      </c>
      <c r="S94" s="39">
        <v>0.179354936623841</v>
      </c>
      <c r="T94" s="39">
        <v>0.17871339107978801</v>
      </c>
      <c r="U94" s="39">
        <v>0.178076802448254</v>
      </c>
      <c r="V94" s="39">
        <v>0.177449484043782</v>
      </c>
      <c r="W94" s="39">
        <v>0.17683519168325701</v>
      </c>
      <c r="X94" s="39">
        <v>0.17623685713006901</v>
      </c>
      <c r="Y94" s="39">
        <v>0.176233021945536</v>
      </c>
      <c r="Z94" s="39">
        <v>0.17683107247098701</v>
      </c>
      <c r="AA94" s="39">
        <v>0.17744497576924401</v>
      </c>
      <c r="AB94" s="39">
        <v>0.17807188470889801</v>
      </c>
      <c r="AC94" s="39">
        <v>0.17870804548942901</v>
      </c>
      <c r="AD94" s="39">
        <v>0.179349146531742</v>
      </c>
      <c r="AE94" s="39">
        <v>0.17999055435917499</v>
      </c>
      <c r="AF94" s="39">
        <v>0.18062749994980501</v>
      </c>
      <c r="AG94" s="39">
        <v>0.18125521564733399</v>
      </c>
      <c r="AH94" s="39">
        <v>0.181869031827813</v>
      </c>
      <c r="AI94" s="39">
        <v>0.181884401787754</v>
      </c>
      <c r="AJ94" s="39">
        <v>0.18126963096278301</v>
      </c>
      <c r="AK94" s="39">
        <v>0.18064093991791799</v>
      </c>
      <c r="AL94" s="39">
        <v>0.18000304637650999</v>
      </c>
      <c r="AM94" s="39">
        <v>0.17936071831492501</v>
      </c>
      <c r="AN94" s="39">
        <v>0.17871872639408301</v>
      </c>
      <c r="AO94" s="39">
        <v>0.178081706772206</v>
      </c>
      <c r="AP94" s="39">
        <v>0.17745397459352699</v>
      </c>
      <c r="AQ94" s="39">
        <v>0.17683928800195101</v>
      </c>
      <c r="AR94" s="39">
        <v>0.17624058142441101</v>
      </c>
      <c r="AS94" s="39">
        <v>0.17624790964115</v>
      </c>
      <c r="AT94" s="39">
        <v>0.17684744953895601</v>
      </c>
      <c r="AU94" s="39">
        <v>0.17746292859577301</v>
      </c>
      <c r="AV94" s="39">
        <v>0.178091491274907</v>
      </c>
      <c r="AW94" s="39">
        <v>0.178729374447927</v>
      </c>
      <c r="AX94" s="39">
        <v>0.17937225919198099</v>
      </c>
      <c r="AY94" s="39">
        <v>0.18001550687881401</v>
      </c>
      <c r="AZ94" s="39">
        <v>0.18065434559382601</v>
      </c>
      <c r="BA94" s="39">
        <v>0.181284007230301</v>
      </c>
      <c r="BB94" s="39">
        <v>0.18189982463162399</v>
      </c>
      <c r="BC94" s="39">
        <v>0.18171288646421599</v>
      </c>
      <c r="BD94" s="39">
        <v>0.18108923356214299</v>
      </c>
      <c r="BE94" s="39">
        <v>0.18045138064649699</v>
      </c>
      <c r="BF94" s="39">
        <v>0.179804126525691</v>
      </c>
      <c r="BG94" s="39">
        <v>0.17915231813899099</v>
      </c>
      <c r="BH94" s="39">
        <v>0.178500803514794</v>
      </c>
      <c r="BI94" s="39">
        <v>0.17785429399510999</v>
      </c>
      <c r="BJ94" s="39">
        <v>0.17721717667695799</v>
      </c>
      <c r="BK94" s="39">
        <v>0.176593276808615</v>
      </c>
      <c r="BL94" s="39">
        <v>0.17598558883182699</v>
      </c>
      <c r="BM94" s="39">
        <v>0.175977887629057</v>
      </c>
      <c r="BN94" s="39">
        <v>0.176584906925389</v>
      </c>
      <c r="BO94" s="39">
        <v>0.17720800649417701</v>
      </c>
      <c r="BP94" s="39">
        <v>0.17784428232173499</v>
      </c>
      <c r="BQ94" s="39">
        <v>0.17848991347058901</v>
      </c>
      <c r="BR94" s="39">
        <v>0.17914051634952599</v>
      </c>
      <c r="BS94" s="39">
        <v>0.17979138220586</v>
      </c>
      <c r="BT94" s="39">
        <v>0.18043766451559901</v>
      </c>
      <c r="BU94" s="39">
        <v>0.181074516468646</v>
      </c>
      <c r="BV94" s="39">
        <v>0.18169718782042699</v>
      </c>
      <c r="BW94" s="39">
        <v>0.18168133522386601</v>
      </c>
      <c r="BX94" s="39">
        <v>0.181059751597406</v>
      </c>
      <c r="BY94" s="39">
        <v>0.18042390712067199</v>
      </c>
      <c r="BZ94" s="39">
        <v>0.17977860359534301</v>
      </c>
      <c r="CA94" s="39">
        <v>0.17912868813139801</v>
      </c>
      <c r="CB94" s="39">
        <v>0.17847900632695299</v>
      </c>
      <c r="CC94" s="39">
        <v>0.17783426470893099</v>
      </c>
      <c r="CD94" s="39">
        <v>0.17719884326457</v>
      </c>
      <c r="CE94" s="39">
        <v>0.17657655806539599</v>
      </c>
      <c r="CF94" s="39">
        <v>0.17597039297006301</v>
      </c>
      <c r="CG94" s="39">
        <v>0.17597408856618801</v>
      </c>
      <c r="CH94" s="39">
        <v>0.17658072514902201</v>
      </c>
      <c r="CI94" s="39">
        <v>0.17720342074547099</v>
      </c>
      <c r="CJ94" s="39">
        <v>0.17783927225344801</v>
      </c>
      <c r="CK94" s="39">
        <v>0.17848446102364601</v>
      </c>
      <c r="CL94" s="39">
        <v>0.17913460523405</v>
      </c>
      <c r="CM94" s="39">
        <v>0.17978499732558501</v>
      </c>
      <c r="CN94" s="39">
        <v>0.18043079136939799</v>
      </c>
      <c r="CO94" s="39">
        <v>0.18106714049751099</v>
      </c>
      <c r="CP94" s="39">
        <v>0.181689293622744</v>
      </c>
      <c r="CQ94" s="39">
        <v>0.181705017792716</v>
      </c>
      <c r="CR94" s="39">
        <v>0.18108187953360499</v>
      </c>
      <c r="CS94" s="39">
        <v>0.18044452658038801</v>
      </c>
      <c r="CT94" s="39">
        <v>0.17979775825415401</v>
      </c>
      <c r="CU94" s="39">
        <v>0.17914642149148799</v>
      </c>
      <c r="CV94" s="39">
        <v>0.17849536367708399</v>
      </c>
      <c r="CW94" s="39">
        <v>0.17784929492066301</v>
      </c>
      <c r="CX94" s="39">
        <v>0.17721260051944801</v>
      </c>
      <c r="CY94" s="39">
        <v>0.17658910340982001</v>
      </c>
      <c r="CZ94" s="39">
        <v>0.17598179537299</v>
      </c>
      <c r="DA94" s="39">
        <v>0.175850727383562</v>
      </c>
      <c r="DB94" s="39">
        <v>0.17646220979041899</v>
      </c>
      <c r="DC94" s="39">
        <v>0.17708988560712899</v>
      </c>
      <c r="DD94" s="39">
        <v>0.17773082122378001</v>
      </c>
      <c r="DE94" s="39">
        <v>0.17838116202191201</v>
      </c>
      <c r="DF94" s="39">
        <v>0.17903648832702301</v>
      </c>
      <c r="DG94" s="39">
        <v>0.17969205368487901</v>
      </c>
      <c r="DH94" s="39">
        <v>0.18034297274902999</v>
      </c>
      <c r="DI94" s="39">
        <v>0.18098435903176799</v>
      </c>
      <c r="DJ94" s="39">
        <v>0.18161142182467499</v>
      </c>
      <c r="DK94" s="39">
        <v>0.18159540291440901</v>
      </c>
      <c r="DL94" s="39">
        <v>0.18096944211806801</v>
      </c>
      <c r="DM94" s="39">
        <v>0.18032907629630901</v>
      </c>
      <c r="DN94" s="39">
        <v>0.17967914809800001</v>
      </c>
      <c r="DO94" s="39">
        <v>0.17902454441423399</v>
      </c>
      <c r="DP94" s="39">
        <v>0.17837014974096699</v>
      </c>
      <c r="DQ94" s="39">
        <v>0.17772070835960299</v>
      </c>
      <c r="DR94" s="39">
        <v>0.177080636374363</v>
      </c>
      <c r="DS94" s="39">
        <v>0.176453783554994</v>
      </c>
      <c r="DT94" s="39">
        <v>0.17584316394470101</v>
      </c>
      <c r="DU94" s="39">
        <v>0.17583921200602301</v>
      </c>
      <c r="DV94" s="39">
        <v>0.17644953564919999</v>
      </c>
      <c r="DW94" s="39">
        <v>0.177075984818407</v>
      </c>
      <c r="DX94" s="39">
        <v>0.17771563151677999</v>
      </c>
      <c r="DY94" s="39">
        <v>0.178364627926269</v>
      </c>
      <c r="DZ94" s="39">
        <v>0.17901855958462301</v>
      </c>
      <c r="EA94" s="39">
        <v>0.17967268348312199</v>
      </c>
      <c r="EB94" s="39">
        <v>0.180322115876346</v>
      </c>
      <c r="EC94" s="39">
        <v>0.18096196985633201</v>
      </c>
      <c r="ED94" s="39">
        <v>0.181587451858712</v>
      </c>
      <c r="EE94" s="39">
        <v>0.181603392871938</v>
      </c>
      <c r="EF94" s="39">
        <v>0.18097690516545401</v>
      </c>
      <c r="EG94" s="39">
        <v>0.180336028579066</v>
      </c>
      <c r="EH94" s="39">
        <v>0.17968560482556101</v>
      </c>
      <c r="EI94" s="39">
        <v>0.179030520656178</v>
      </c>
      <c r="EJ94" s="39">
        <v>0.178375661101044</v>
      </c>
      <c r="EK94" s="39">
        <v>0.17772577159081501</v>
      </c>
      <c r="EL94" s="39">
        <v>0.17708526996799401</v>
      </c>
      <c r="EM94" s="39">
        <v>0.176458008269744</v>
      </c>
      <c r="EN94" s="39">
        <v>0.17584700316756399</v>
      </c>
      <c r="EO94" s="39">
        <v>0.17585455910725301</v>
      </c>
      <c r="EP94" s="39">
        <v>0.176466426030674</v>
      </c>
      <c r="EQ94" s="39">
        <v>0.177094509502736</v>
      </c>
      <c r="ER94" s="39">
        <v>0.17773587333770599</v>
      </c>
      <c r="ES94" s="39">
        <v>0.178386660626393</v>
      </c>
      <c r="ET94" s="39">
        <v>0.17904244992634299</v>
      </c>
      <c r="EU94" s="39">
        <v>0.179698493595844</v>
      </c>
      <c r="EV94" s="39">
        <v>0.18034990570536499</v>
      </c>
      <c r="EW94" s="39">
        <v>0.180991799845202</v>
      </c>
      <c r="EX94" s="39">
        <v>0.18161938618117501</v>
      </c>
      <c r="EY94" s="39">
        <v>0.18180636750461099</v>
      </c>
      <c r="EZ94" s="39">
        <v>0.181186637502739</v>
      </c>
      <c r="FA94" s="39">
        <v>0.180552862201565</v>
      </c>
      <c r="FB94" s="39">
        <v>0.17990979930989501</v>
      </c>
      <c r="FC94" s="39">
        <v>0.179262256334425</v>
      </c>
      <c r="FD94" s="39">
        <v>0.17861504329917699</v>
      </c>
      <c r="FE94" s="39">
        <v>0.177972835208799</v>
      </c>
      <c r="FF94" s="39">
        <v>0.17733998498828901</v>
      </c>
      <c r="FG94" s="39">
        <v>0.176720286627603</v>
      </c>
      <c r="FH94" s="39">
        <v>0.176116707176701</v>
      </c>
      <c r="FI94" s="39">
        <v>0.176109083072404</v>
      </c>
      <c r="FJ94" s="39">
        <v>0.176712002260975</v>
      </c>
      <c r="FK94" s="39">
        <v>0.17733091003557699</v>
      </c>
      <c r="FL94" s="39">
        <v>0.17796292928934701</v>
      </c>
      <c r="FM94" s="39">
        <v>0.17860427038340401</v>
      </c>
      <c r="FN94" s="39">
        <v>0.179250583958705</v>
      </c>
      <c r="FO94" s="39">
        <v>0.17989719768457699</v>
      </c>
      <c r="FP94" s="39">
        <v>0.18053930315705499</v>
      </c>
      <c r="FQ94" s="39">
        <v>0.18117209315437999</v>
      </c>
      <c r="FR94" s="39">
        <v>0.18179085852941601</v>
      </c>
      <c r="FS94" s="39">
        <v>0.18177519678432999</v>
      </c>
      <c r="FT94" s="39">
        <v>0.18115750167046599</v>
      </c>
      <c r="FU94" s="39">
        <v>0.18052570340245999</v>
      </c>
      <c r="FV94" s="39">
        <v>0.179884562243151</v>
      </c>
      <c r="FW94" s="39">
        <v>0.179238885553823</v>
      </c>
      <c r="FX94" s="39">
        <v>0.17859348069210701</v>
      </c>
      <c r="FY94" s="39">
        <v>0.17795301767476701</v>
      </c>
      <c r="FZ94" s="39">
        <v>0.177321842195896</v>
      </c>
      <c r="GA94" s="39">
        <v>0.17670373898981401</v>
      </c>
      <c r="GB94" s="39">
        <v>0.17610166447686401</v>
      </c>
      <c r="GC94" s="39">
        <v>0.17610532230314499</v>
      </c>
      <c r="GD94" s="39">
        <v>0.176707863283421</v>
      </c>
      <c r="GE94" s="39">
        <v>0.17732637196830001</v>
      </c>
      <c r="GF94" s="39">
        <v>0.17795797219026199</v>
      </c>
      <c r="GG94" s="39">
        <v>0.178598876618456</v>
      </c>
      <c r="GH94" s="39">
        <v>0.17924473769350599</v>
      </c>
      <c r="GI94" s="39">
        <v>0.17989088432178399</v>
      </c>
      <c r="GJ94" s="39">
        <v>0.180532508753799</v>
      </c>
      <c r="GK94" s="39">
        <v>0.181164803789332</v>
      </c>
      <c r="GL94" s="39">
        <v>0.181783059544353</v>
      </c>
      <c r="GM94" s="39">
        <v>0.18179859371509899</v>
      </c>
      <c r="GN94" s="39">
        <v>0.18117936978829399</v>
      </c>
      <c r="GO94" s="39">
        <v>0.180546086633185</v>
      </c>
      <c r="GP94" s="39">
        <v>0.17990350234934399</v>
      </c>
      <c r="GQ94" s="39">
        <v>0.179256424362919</v>
      </c>
      <c r="GR94" s="39">
        <v>0.17860966199610001</v>
      </c>
      <c r="GS94" s="39">
        <v>0.177967888978741</v>
      </c>
      <c r="GT94" s="39">
        <v>0.17733545640630699</v>
      </c>
      <c r="GU94" s="39">
        <v>0.17671615593756301</v>
      </c>
      <c r="GV94" s="39">
        <v>0.176112951950645</v>
      </c>
      <c r="GW94" s="39">
        <v>0.17637573006354801</v>
      </c>
      <c r="GX94" s="39">
        <v>0.17697075122852701</v>
      </c>
      <c r="GY94" s="39">
        <v>0.17758159356575101</v>
      </c>
      <c r="GZ94" s="39">
        <v>0.17820543124508101</v>
      </c>
      <c r="HA94" s="39">
        <v>0.17883853456533499</v>
      </c>
      <c r="HB94" s="39">
        <v>0.17947662047670199</v>
      </c>
      <c r="HC94" s="39">
        <v>0.18011508783692401</v>
      </c>
      <c r="HD94" s="39">
        <v>0.18074920328277999</v>
      </c>
      <c r="HE94" s="39">
        <v>0.18137423800449301</v>
      </c>
      <c r="HF94" s="39">
        <v>0.18198556475477301</v>
      </c>
      <c r="HG94" s="39">
        <v>0.181970305616415</v>
      </c>
      <c r="HH94" s="39">
        <v>0.18136001159891299</v>
      </c>
      <c r="HI94" s="39">
        <v>0.18073593484161701</v>
      </c>
      <c r="HJ94" s="39">
        <v>0.18010275278340601</v>
      </c>
      <c r="HK94" s="39">
        <v>0.17946519401252201</v>
      </c>
      <c r="HL94" s="39">
        <v>0.17882799057259999</v>
      </c>
      <c r="HM94" s="39">
        <v>0.17819574109038899</v>
      </c>
      <c r="HN94" s="39">
        <v>0.17757272480935199</v>
      </c>
      <c r="HO94" s="39">
        <v>0.17696266643381101</v>
      </c>
      <c r="HP94" s="39">
        <v>0.17636847055295199</v>
      </c>
      <c r="HQ94" s="39">
        <v>0.17636467406758999</v>
      </c>
      <c r="HR94" s="39">
        <v>0.17695858984683099</v>
      </c>
      <c r="HS94" s="39">
        <v>0.177568263969032</v>
      </c>
      <c r="HT94" s="39">
        <v>0.17819087599596301</v>
      </c>
      <c r="HU94" s="39">
        <v>0.17882270325923</v>
      </c>
      <c r="HV94" s="39">
        <v>0.17945946827947701</v>
      </c>
      <c r="HW94" s="39">
        <v>0.18009657387184999</v>
      </c>
      <c r="HX94" s="39">
        <v>0.18072928897417101</v>
      </c>
      <c r="HY94" s="39">
        <v>0.181352885293978</v>
      </c>
      <c r="HZ94" s="39">
        <v>0.181962733976228</v>
      </c>
      <c r="IA94" s="39">
        <v>0.181977915846045</v>
      </c>
      <c r="IB94" s="39">
        <v>0.18136712915901501</v>
      </c>
      <c r="IC94" s="39">
        <v>0.180742572937061</v>
      </c>
      <c r="ID94" s="39">
        <v>0.18010892409923401</v>
      </c>
      <c r="IE94" s="39">
        <v>0.17947091140642299</v>
      </c>
      <c r="IF94" s="39">
        <v>0.178833267669744</v>
      </c>
      <c r="IG94" s="39">
        <v>0.17820059283579601</v>
      </c>
      <c r="IH94" s="39">
        <v>0.17757716800569501</v>
      </c>
      <c r="II94" s="39">
        <v>0.17696672022863599</v>
      </c>
      <c r="IJ94" s="39">
        <v>0.17637215676746301</v>
      </c>
      <c r="IK94" s="39">
        <v>0.17637940954575701</v>
      </c>
      <c r="IL94" s="39">
        <v>0.17697479690868601</v>
      </c>
      <c r="IM94" s="39">
        <v>0.177586027486727</v>
      </c>
      <c r="IN94" s="39">
        <v>0.17821027237102799</v>
      </c>
      <c r="IO94" s="39">
        <v>0.17884379949439499</v>
      </c>
      <c r="IP94" s="39">
        <v>0.179482323922524</v>
      </c>
      <c r="IQ94" s="39">
        <v>0.180121243158719</v>
      </c>
      <c r="IR94" s="39">
        <v>0.18075582302808699</v>
      </c>
      <c r="IS94" s="39">
        <v>0.18138133449247501</v>
      </c>
      <c r="IT94" s="39">
        <v>0.181993150770766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-9959868.5592817403</v>
      </c>
      <c r="F95" s="14">
        <v>-9959868.5593874305</v>
      </c>
      <c r="G95" s="14">
        <v>-9959868.5593874399</v>
      </c>
      <c r="H95" s="14">
        <v>-9959868.5593874697</v>
      </c>
      <c r="I95" s="14">
        <v>-9959868.5593875591</v>
      </c>
      <c r="J95" s="14">
        <v>-9959868.5593874399</v>
      </c>
      <c r="K95" s="39">
        <v>-9959868.5593875106</v>
      </c>
      <c r="L95" s="39">
        <v>-9959868.5593875591</v>
      </c>
      <c r="M95" s="39">
        <v>-9959868.5593874902</v>
      </c>
      <c r="N95" s="39">
        <v>-9959868.5593875293</v>
      </c>
      <c r="O95" s="39">
        <v>-9959868.5593875702</v>
      </c>
      <c r="P95" s="39">
        <v>-9959868.5593874604</v>
      </c>
      <c r="Q95" s="39">
        <v>-9959868.5593874604</v>
      </c>
      <c r="R95" s="39">
        <v>-9959868.5593875293</v>
      </c>
      <c r="S95" s="39">
        <v>-9959868.5593874399</v>
      </c>
      <c r="T95" s="39">
        <v>-9959868.5593874902</v>
      </c>
      <c r="U95" s="39">
        <v>-9959868.5593875702</v>
      </c>
      <c r="V95" s="39">
        <v>-9959868.5593874902</v>
      </c>
      <c r="W95" s="39">
        <v>-9959868.5593874697</v>
      </c>
      <c r="X95" s="39">
        <v>-9959868.5593875293</v>
      </c>
      <c r="Y95" s="39">
        <v>-9959868.5593874492</v>
      </c>
      <c r="Z95" s="39">
        <v>-9959868.5593875907</v>
      </c>
      <c r="AA95" s="39">
        <v>-9959868.5593874697</v>
      </c>
      <c r="AB95" s="39">
        <v>-9959868.5593874492</v>
      </c>
      <c r="AC95" s="39">
        <v>-9959868.5593875498</v>
      </c>
      <c r="AD95" s="39">
        <v>-9959868.5593874902</v>
      </c>
      <c r="AE95" s="39">
        <v>-9959868.5593874604</v>
      </c>
      <c r="AF95" s="39">
        <v>-9959868.5593875702</v>
      </c>
      <c r="AG95" s="39">
        <v>-9959868.5593874492</v>
      </c>
      <c r="AH95" s="39">
        <v>-9959868.5593874902</v>
      </c>
      <c r="AI95" s="39">
        <v>-9959868.5593875591</v>
      </c>
      <c r="AJ95" s="39">
        <v>-9959868.5593874305</v>
      </c>
      <c r="AK95" s="39">
        <v>-9959868.5593874808</v>
      </c>
      <c r="AL95" s="39">
        <v>-9959868.5593875404</v>
      </c>
      <c r="AM95" s="39">
        <v>-9959868.5593874995</v>
      </c>
      <c r="AN95" s="39">
        <v>-9959868.5593875106</v>
      </c>
      <c r="AO95" s="39">
        <v>-9959868.5593875702</v>
      </c>
      <c r="AP95" s="39">
        <v>-9959868.5593874697</v>
      </c>
      <c r="AQ95" s="39">
        <v>-9959868.5593874697</v>
      </c>
      <c r="AR95" s="39">
        <v>-9959868.5593875293</v>
      </c>
      <c r="AS95" s="39">
        <v>-9959868.5593874492</v>
      </c>
      <c r="AT95" s="39">
        <v>-9959868.5593875106</v>
      </c>
      <c r="AU95" s="39">
        <v>-9959868.5593875106</v>
      </c>
      <c r="AV95" s="39">
        <v>-9959868.5593874604</v>
      </c>
      <c r="AW95" s="39">
        <v>-9959868.55938752</v>
      </c>
      <c r="AX95" s="39">
        <v>-9959868.5593875591</v>
      </c>
      <c r="AY95" s="39">
        <v>-9959868.5593874194</v>
      </c>
      <c r="AZ95" s="39">
        <v>-9959868.5593874995</v>
      </c>
      <c r="BA95" s="39">
        <v>-9959868.5593875591</v>
      </c>
      <c r="BB95" s="39">
        <v>-9959868.5593874808</v>
      </c>
      <c r="BC95" s="39">
        <v>-9959868.5593874604</v>
      </c>
      <c r="BD95" s="39">
        <v>-9959868.5593875702</v>
      </c>
      <c r="BE95" s="39">
        <v>-9959868.5593874305</v>
      </c>
      <c r="BF95" s="39">
        <v>-9959868.5593874492</v>
      </c>
      <c r="BG95" s="39">
        <v>-9959868.5593875591</v>
      </c>
      <c r="BH95" s="39">
        <v>-9959868.5593874399</v>
      </c>
      <c r="BI95" s="39">
        <v>-9959868.5593874808</v>
      </c>
      <c r="BJ95" s="39">
        <v>-9959868.5593875106</v>
      </c>
      <c r="BK95" s="39">
        <v>-9959868.5593874808</v>
      </c>
      <c r="BL95" s="39">
        <v>-9959868.55938752</v>
      </c>
      <c r="BM95" s="39">
        <v>-9959868.5593875702</v>
      </c>
      <c r="BN95" s="39">
        <v>-9959868.5593874492</v>
      </c>
      <c r="BO95" s="39">
        <v>-9959868.5593874697</v>
      </c>
      <c r="BP95" s="39">
        <v>-9959868.5593875702</v>
      </c>
      <c r="BQ95" s="39">
        <v>-9959868.5593874305</v>
      </c>
      <c r="BR95" s="39">
        <v>-9959868.5593874902</v>
      </c>
      <c r="BS95" s="39">
        <v>-9959868.5593875702</v>
      </c>
      <c r="BT95" s="39">
        <v>-9959868.5593874492</v>
      </c>
      <c r="BU95" s="39">
        <v>-9959868.5593874808</v>
      </c>
      <c r="BV95" s="39">
        <v>-9959868.55938752</v>
      </c>
      <c r="BW95" s="39">
        <v>-9959868.5593874399</v>
      </c>
      <c r="BX95" s="39">
        <v>-9959868.5593874902</v>
      </c>
      <c r="BY95" s="39">
        <v>-9959868.5593875498</v>
      </c>
      <c r="BZ95" s="39">
        <v>-9959868.5593874492</v>
      </c>
      <c r="CA95" s="39">
        <v>-9959868.5593874808</v>
      </c>
      <c r="CB95" s="39">
        <v>-9959868.5593875293</v>
      </c>
      <c r="CC95" s="39">
        <v>-9959868.5593874808</v>
      </c>
      <c r="CD95" s="39">
        <v>-9959868.5593874399</v>
      </c>
      <c r="CE95" s="39">
        <v>-9959868.5593875498</v>
      </c>
      <c r="CF95" s="39">
        <v>-9959868.5593874492</v>
      </c>
      <c r="CG95" s="39">
        <v>-9959868.5593875293</v>
      </c>
      <c r="CH95" s="39">
        <v>-9959868.5593874995</v>
      </c>
      <c r="CI95" s="39">
        <v>-9959868.5593874902</v>
      </c>
      <c r="CJ95" s="39">
        <v>-9959868.5593875498</v>
      </c>
      <c r="CK95" s="39">
        <v>-9959868.5593874808</v>
      </c>
      <c r="CL95" s="39">
        <v>-9959868.5593874697</v>
      </c>
      <c r="CM95" s="39">
        <v>-9959868.5593875702</v>
      </c>
      <c r="CN95" s="39">
        <v>-9959868.5593874492</v>
      </c>
      <c r="CO95" s="39">
        <v>-9959868.5593874808</v>
      </c>
      <c r="CP95" s="39">
        <v>-9959868.5593875591</v>
      </c>
      <c r="CQ95" s="39">
        <v>-9959868.5593874697</v>
      </c>
      <c r="CR95" s="39">
        <v>-9959868.5593874604</v>
      </c>
      <c r="CS95" s="39">
        <v>-9959868.5593875796</v>
      </c>
      <c r="CT95" s="39">
        <v>-9959868.5593874305</v>
      </c>
      <c r="CU95" s="39">
        <v>-9959868.5593874604</v>
      </c>
      <c r="CV95" s="39">
        <v>-9959868.5593875404</v>
      </c>
      <c r="CW95" s="39">
        <v>-9959868.5593874697</v>
      </c>
      <c r="CX95" s="39">
        <v>-9959868.55938752</v>
      </c>
      <c r="CY95" s="39">
        <v>-9959868.5593875591</v>
      </c>
      <c r="CZ95" s="39">
        <v>-9959868.5593874604</v>
      </c>
      <c r="DA95" s="39">
        <v>-9959868.5593875106</v>
      </c>
      <c r="DB95" s="39">
        <v>-9959868.5593876</v>
      </c>
      <c r="DC95" s="39">
        <v>-9959868.5593874902</v>
      </c>
      <c r="DD95" s="39">
        <v>-9959868.5593874492</v>
      </c>
      <c r="DE95" s="39">
        <v>-9959868.5593875796</v>
      </c>
      <c r="DF95" s="39">
        <v>-9959868.5593874399</v>
      </c>
      <c r="DG95" s="39">
        <v>-9959868.5593874902</v>
      </c>
      <c r="DH95" s="39">
        <v>-9959868.5593875498</v>
      </c>
      <c r="DI95" s="39">
        <v>-9959868.5593874492</v>
      </c>
      <c r="DJ95" s="39">
        <v>-9959868.5593874808</v>
      </c>
      <c r="DK95" s="39">
        <v>-9959868.5593875796</v>
      </c>
      <c r="DL95" s="39">
        <v>-9959868.5593874604</v>
      </c>
      <c r="DM95" s="39">
        <v>-9959868.5593874399</v>
      </c>
      <c r="DN95" s="39">
        <v>-9959868.5593875498</v>
      </c>
      <c r="DO95" s="39">
        <v>-9959868.5593874604</v>
      </c>
      <c r="DP95" s="39">
        <v>-9959868.5593874697</v>
      </c>
      <c r="DQ95" s="39">
        <v>-9959868.5593875498</v>
      </c>
      <c r="DR95" s="39">
        <v>-9959868.5593874399</v>
      </c>
      <c r="DS95" s="39">
        <v>-9959868.5593874902</v>
      </c>
      <c r="DT95" s="39">
        <v>-9959868.5593875404</v>
      </c>
      <c r="DU95" s="39">
        <v>-9959868.5593874995</v>
      </c>
      <c r="DV95" s="39">
        <v>-9959868.5593875498</v>
      </c>
      <c r="DW95" s="39">
        <v>-9959868.5593874399</v>
      </c>
      <c r="DX95" s="39">
        <v>-9959868.5593874995</v>
      </c>
      <c r="DY95" s="39">
        <v>-9959868.5593875293</v>
      </c>
      <c r="DZ95" s="39">
        <v>-9959868.5593874305</v>
      </c>
      <c r="EA95" s="39">
        <v>-9959868.5593874995</v>
      </c>
      <c r="EB95" s="39">
        <v>-9959868.5593875702</v>
      </c>
      <c r="EC95" s="39">
        <v>-9959868.5593874305</v>
      </c>
      <c r="ED95" s="39">
        <v>-9959868.5593875106</v>
      </c>
      <c r="EE95" s="39">
        <v>-9959868.5593875591</v>
      </c>
      <c r="EF95" s="39">
        <v>-9959868.5593874604</v>
      </c>
      <c r="EG95" s="39">
        <v>-9959868.5593874697</v>
      </c>
      <c r="EH95" s="39">
        <v>-9959868.5593875404</v>
      </c>
      <c r="EI95" s="39">
        <v>-9959868.5593874305</v>
      </c>
      <c r="EJ95" s="39">
        <v>-9959868.5593874808</v>
      </c>
      <c r="EK95" s="39">
        <v>-9959868.5593875591</v>
      </c>
      <c r="EL95" s="39">
        <v>-9959868.5593874697</v>
      </c>
      <c r="EM95" s="39">
        <v>-9959868.5593874902</v>
      </c>
      <c r="EN95" s="39">
        <v>-9959868.5593875907</v>
      </c>
      <c r="EO95" s="39">
        <v>-9959868.5593874399</v>
      </c>
      <c r="EP95" s="39">
        <v>-9959868.5593874808</v>
      </c>
      <c r="EQ95" s="39">
        <v>-9959868.5593875404</v>
      </c>
      <c r="ER95" s="39">
        <v>-9959868.5593874697</v>
      </c>
      <c r="ES95" s="39">
        <v>-9959868.5593874902</v>
      </c>
      <c r="ET95" s="39">
        <v>-9959868.5593875404</v>
      </c>
      <c r="EU95" s="39">
        <v>-9959868.5593874604</v>
      </c>
      <c r="EV95" s="39">
        <v>-9959868.5593874902</v>
      </c>
      <c r="EW95" s="39">
        <v>-9959868.5593875293</v>
      </c>
      <c r="EX95" s="39">
        <v>-9959868.5593874808</v>
      </c>
      <c r="EY95" s="39">
        <v>-9959868.5593874697</v>
      </c>
      <c r="EZ95" s="39">
        <v>-9959868.5593875591</v>
      </c>
      <c r="FA95" s="39">
        <v>-9959868.5593874194</v>
      </c>
      <c r="FB95" s="39">
        <v>-9959868.5593875106</v>
      </c>
      <c r="FC95" s="39">
        <v>-9959868.5593875702</v>
      </c>
      <c r="FD95" s="39">
        <v>-9959868.5593874995</v>
      </c>
      <c r="FE95" s="39">
        <v>-9959868.5593875106</v>
      </c>
      <c r="FF95" s="39">
        <v>-9959868.5593875591</v>
      </c>
      <c r="FG95" s="39">
        <v>-9959868.5593874808</v>
      </c>
      <c r="FH95" s="39">
        <v>-9959868.5593874697</v>
      </c>
      <c r="FI95" s="39">
        <v>-9959868.5593875907</v>
      </c>
      <c r="FJ95" s="39">
        <v>-9959868.5593874604</v>
      </c>
      <c r="FK95" s="39">
        <v>-9959868.5593874492</v>
      </c>
      <c r="FL95" s="39">
        <v>-9959868.5593875591</v>
      </c>
      <c r="FM95" s="39">
        <v>-9959868.5593874399</v>
      </c>
      <c r="FN95" s="39">
        <v>-9959868.5593874902</v>
      </c>
      <c r="FO95" s="39">
        <v>-9959868.5593875591</v>
      </c>
      <c r="FP95" s="39">
        <v>-9959868.5593874808</v>
      </c>
      <c r="FQ95" s="39">
        <v>-9959868.5593875106</v>
      </c>
      <c r="FR95" s="39">
        <v>-9959868.5593875591</v>
      </c>
      <c r="FS95" s="39">
        <v>-9959868.5593874604</v>
      </c>
      <c r="FT95" s="39">
        <v>-9959868.5593874697</v>
      </c>
      <c r="FU95" s="39">
        <v>-9959868.5593875591</v>
      </c>
      <c r="FV95" s="39">
        <v>-9959868.5593874492</v>
      </c>
      <c r="FW95" s="39">
        <v>-9959868.5593874808</v>
      </c>
      <c r="FX95" s="39">
        <v>-9959868.5593875293</v>
      </c>
      <c r="FY95" s="39">
        <v>-9959868.5593874697</v>
      </c>
      <c r="FZ95" s="39">
        <v>-9959868.5593874808</v>
      </c>
      <c r="GA95" s="39">
        <v>-9959868.5593875702</v>
      </c>
      <c r="GB95" s="39">
        <v>-9959868.5593874808</v>
      </c>
      <c r="GC95" s="39">
        <v>-9959868.5593875404</v>
      </c>
      <c r="GD95" s="39">
        <v>-9959868.5593874995</v>
      </c>
      <c r="GE95" s="39">
        <v>-9959868.5593874902</v>
      </c>
      <c r="GF95" s="39">
        <v>-9959868.5593875404</v>
      </c>
      <c r="GG95" s="39">
        <v>-9959868.5593874492</v>
      </c>
      <c r="GH95" s="39">
        <v>-9959868.5593874808</v>
      </c>
      <c r="GI95" s="39">
        <v>-9959868.5593875404</v>
      </c>
      <c r="GJ95" s="39">
        <v>-9959868.5593874492</v>
      </c>
      <c r="GK95" s="39">
        <v>-9959868.5593874995</v>
      </c>
      <c r="GL95" s="39">
        <v>-9959868.5593875293</v>
      </c>
      <c r="GM95" s="39">
        <v>-9959868.5593874808</v>
      </c>
      <c r="GN95" s="39">
        <v>-9959868.5593874995</v>
      </c>
      <c r="GO95" s="39">
        <v>-9959868.5593876</v>
      </c>
      <c r="GP95" s="39">
        <v>-9959868.5593874604</v>
      </c>
      <c r="GQ95" s="39">
        <v>-9959868.5593874697</v>
      </c>
      <c r="GR95" s="39">
        <v>-9959868.5593875293</v>
      </c>
      <c r="GS95" s="39">
        <v>-9959868.5593874604</v>
      </c>
      <c r="GT95" s="39">
        <v>-9959868.5593874808</v>
      </c>
      <c r="GU95" s="39">
        <v>-9959868.5593875591</v>
      </c>
      <c r="GV95" s="39">
        <v>-9959868.5593874697</v>
      </c>
      <c r="GW95" s="39">
        <v>-9959868.5593874808</v>
      </c>
      <c r="GX95" s="39">
        <v>-9959868.5593875498</v>
      </c>
      <c r="GY95" s="39">
        <v>-9959868.5593874808</v>
      </c>
      <c r="GZ95" s="39">
        <v>-9959868.5593874697</v>
      </c>
      <c r="HA95" s="39">
        <v>-9959868.5593875498</v>
      </c>
      <c r="HB95" s="39">
        <v>-9959868.5593874995</v>
      </c>
      <c r="HC95" s="39">
        <v>-9959868.5593875106</v>
      </c>
      <c r="HD95" s="39">
        <v>-9959868.5593875404</v>
      </c>
      <c r="HE95" s="39">
        <v>-9959868.5593874902</v>
      </c>
      <c r="HF95" s="39">
        <v>-9959868.5593875106</v>
      </c>
      <c r="HG95" s="39">
        <v>-9959868.5593875591</v>
      </c>
      <c r="HH95" s="39">
        <v>-9959868.5593874305</v>
      </c>
      <c r="HI95" s="39">
        <v>-9959868.5593874902</v>
      </c>
      <c r="HJ95" s="39">
        <v>-9959868.5593875591</v>
      </c>
      <c r="HK95" s="39">
        <v>-9959868.5593874697</v>
      </c>
      <c r="HL95" s="39">
        <v>-9959868.5593874604</v>
      </c>
      <c r="HM95" s="39">
        <v>-9959868.5593875591</v>
      </c>
      <c r="HN95" s="39">
        <v>-9959868.5593874808</v>
      </c>
      <c r="HO95" s="39">
        <v>-9959868.5593874604</v>
      </c>
      <c r="HP95" s="39">
        <v>-9959868.5593875702</v>
      </c>
      <c r="HQ95" s="39">
        <v>-9959868.5593874902</v>
      </c>
      <c r="HR95" s="39">
        <v>-9959868.5593875702</v>
      </c>
      <c r="HS95" s="39">
        <v>-9959868.5593874604</v>
      </c>
      <c r="HT95" s="39">
        <v>-9959868.5593874808</v>
      </c>
      <c r="HU95" s="39">
        <v>-9959868.5593875796</v>
      </c>
      <c r="HV95" s="39">
        <v>-9959868.5593874902</v>
      </c>
      <c r="HW95" s="39">
        <v>-9959868.5593874902</v>
      </c>
      <c r="HX95" s="39">
        <v>-9959868.5593875404</v>
      </c>
      <c r="HY95" s="39">
        <v>-9959868.5593874399</v>
      </c>
      <c r="HZ95" s="39">
        <v>-9959868.55938752</v>
      </c>
      <c r="IA95" s="39">
        <v>-9959868.5593875498</v>
      </c>
      <c r="IB95" s="39">
        <v>-9959868.5593874305</v>
      </c>
      <c r="IC95" s="39">
        <v>-9959868.55938752</v>
      </c>
      <c r="ID95" s="39">
        <v>-9959868.5593875498</v>
      </c>
      <c r="IE95" s="39">
        <v>-9959868.5593874305</v>
      </c>
      <c r="IF95" s="39">
        <v>-9959868.5593874902</v>
      </c>
      <c r="IG95" s="39">
        <v>-9959868.5593875591</v>
      </c>
      <c r="IH95" s="39">
        <v>-9959868.5593875106</v>
      </c>
      <c r="II95" s="39">
        <v>-9959868.5593874902</v>
      </c>
      <c r="IJ95" s="39">
        <v>-9959868.5593875293</v>
      </c>
      <c r="IK95" s="39">
        <v>-9959868.5593874995</v>
      </c>
      <c r="IL95" s="39">
        <v>-9959868.5593875106</v>
      </c>
      <c r="IM95" s="39">
        <v>-9959868.5593875796</v>
      </c>
      <c r="IN95" s="39">
        <v>-9959868.5593874697</v>
      </c>
      <c r="IO95" s="39">
        <v>-9959868.5593874902</v>
      </c>
      <c r="IP95" s="39">
        <v>-9959868.5593875498</v>
      </c>
      <c r="IQ95" s="39">
        <v>-9959868.5593874808</v>
      </c>
      <c r="IR95" s="39">
        <v>-9959868.5593874995</v>
      </c>
      <c r="IS95" s="39">
        <v>-9959868.5593875498</v>
      </c>
      <c r="IT95" s="39">
        <v>-9959868.5593874902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4657716.2294033999</v>
      </c>
      <c r="F96" s="14">
        <v>5269606.2948635602</v>
      </c>
      <c r="G96" s="14">
        <v>5887320.7088812198</v>
      </c>
      <c r="H96" s="14">
        <v>6511156.81865176</v>
      </c>
      <c r="I96" s="14">
        <v>7141446.4654968698</v>
      </c>
      <c r="J96" s="14">
        <v>7778561.8300202796</v>
      </c>
      <c r="K96" s="39">
        <v>8422922.4098001402</v>
      </c>
      <c r="L96" s="39">
        <v>9075003.6069697998</v>
      </c>
      <c r="M96" s="39">
        <v>9735347.3990752902</v>
      </c>
      <c r="N96" s="39">
        <v>10404575.738848601</v>
      </c>
      <c r="O96" s="39">
        <v>10404575.738848601</v>
      </c>
      <c r="P96" s="39">
        <v>9735347.3990753107</v>
      </c>
      <c r="Q96" s="39">
        <v>9075003.6069698595</v>
      </c>
      <c r="R96" s="39">
        <v>8422922.4098002203</v>
      </c>
      <c r="S96" s="39">
        <v>7778561.8300202796</v>
      </c>
      <c r="T96" s="39">
        <v>7141446.46549684</v>
      </c>
      <c r="U96" s="39">
        <v>6511156.8186516603</v>
      </c>
      <c r="V96" s="39">
        <v>5887320.7088811304</v>
      </c>
      <c r="W96" s="39">
        <v>5269606.2948635202</v>
      </c>
      <c r="X96" s="39">
        <v>4657716.3548790701</v>
      </c>
      <c r="Y96" s="39">
        <v>4657716.3548790701</v>
      </c>
      <c r="Z96" s="39">
        <v>5269606.2948635304</v>
      </c>
      <c r="AA96" s="39">
        <v>5887320.7088812701</v>
      </c>
      <c r="AB96" s="39">
        <v>6511156.8186517702</v>
      </c>
      <c r="AC96" s="39">
        <v>7141446.4654967999</v>
      </c>
      <c r="AD96" s="39">
        <v>7778561.8300204296</v>
      </c>
      <c r="AE96" s="39">
        <v>8422922.4098002203</v>
      </c>
      <c r="AF96" s="39">
        <v>9075003.6069698092</v>
      </c>
      <c r="AG96" s="39">
        <v>9735347.3990753107</v>
      </c>
      <c r="AH96" s="39">
        <v>10404575.7388485</v>
      </c>
      <c r="AI96" s="39">
        <v>10404575.738848699</v>
      </c>
      <c r="AJ96" s="39">
        <v>9735347.3990753591</v>
      </c>
      <c r="AK96" s="39">
        <v>9075003.6069698092</v>
      </c>
      <c r="AL96" s="39">
        <v>8422922.4098000806</v>
      </c>
      <c r="AM96" s="39">
        <v>7778561.8300203597</v>
      </c>
      <c r="AN96" s="39">
        <v>7141446.4654968204</v>
      </c>
      <c r="AO96" s="39">
        <v>6511156.8186517097</v>
      </c>
      <c r="AP96" s="39">
        <v>5887320.7088812003</v>
      </c>
      <c r="AQ96" s="39">
        <v>5269606.2948636096</v>
      </c>
      <c r="AR96" s="39">
        <v>4657716.3548790403</v>
      </c>
      <c r="AS96" s="39">
        <v>4657716.35487903</v>
      </c>
      <c r="AT96" s="39">
        <v>5269606.2948634699</v>
      </c>
      <c r="AU96" s="39">
        <v>5887320.7088812497</v>
      </c>
      <c r="AV96" s="39">
        <v>6511156.8186517404</v>
      </c>
      <c r="AW96" s="39">
        <v>7141446.4654968102</v>
      </c>
      <c r="AX96" s="39">
        <v>7778561.8300204203</v>
      </c>
      <c r="AY96" s="39">
        <v>8422922.4098001998</v>
      </c>
      <c r="AZ96" s="39">
        <v>9075003.6069697905</v>
      </c>
      <c r="BA96" s="39">
        <v>9735347.3990753293</v>
      </c>
      <c r="BB96" s="39">
        <v>10404575.738848699</v>
      </c>
      <c r="BC96" s="39">
        <v>10448833.9196957</v>
      </c>
      <c r="BD96" s="39">
        <v>9778532.9950734507</v>
      </c>
      <c r="BE96" s="39">
        <v>9117225.1478678491</v>
      </c>
      <c r="BF96" s="39">
        <v>8464272.9872123096</v>
      </c>
      <c r="BG96" s="39">
        <v>7819121.93733072</v>
      </c>
      <c r="BH96" s="39">
        <v>7181286.1741883196</v>
      </c>
      <c r="BI96" s="39">
        <v>6550337.5033948403</v>
      </c>
      <c r="BJ96" s="39">
        <v>5925896.4293219503</v>
      </c>
      <c r="BK96" s="39">
        <v>5307624.9130541896</v>
      </c>
      <c r="BL96" s="39">
        <v>4695220.4468860803</v>
      </c>
      <c r="BM96" s="39">
        <v>4695220.4468860403</v>
      </c>
      <c r="BN96" s="39">
        <v>5307624.9130541496</v>
      </c>
      <c r="BO96" s="39">
        <v>5925896.4293218302</v>
      </c>
      <c r="BP96" s="39">
        <v>6550337.5033948096</v>
      </c>
      <c r="BQ96" s="39">
        <v>7181286.1741882404</v>
      </c>
      <c r="BR96" s="39">
        <v>7819121.9373307703</v>
      </c>
      <c r="BS96" s="39">
        <v>8464272.9872122295</v>
      </c>
      <c r="BT96" s="39">
        <v>9117225.1478677895</v>
      </c>
      <c r="BU96" s="39">
        <v>9778532.9950734396</v>
      </c>
      <c r="BV96" s="39">
        <v>10448833.857138701</v>
      </c>
      <c r="BW96" s="39">
        <v>10448833.857138701</v>
      </c>
      <c r="BX96" s="39">
        <v>9778532.9950733799</v>
      </c>
      <c r="BY96" s="39">
        <v>9117225.1478678603</v>
      </c>
      <c r="BZ96" s="39">
        <v>8464272.9872123096</v>
      </c>
      <c r="CA96" s="39">
        <v>7819121.9373307005</v>
      </c>
      <c r="CB96" s="39">
        <v>7181286.1741881697</v>
      </c>
      <c r="CC96" s="39">
        <v>6550337.5033949604</v>
      </c>
      <c r="CD96" s="39">
        <v>5925896.4293218702</v>
      </c>
      <c r="CE96" s="39">
        <v>5307624.9130541002</v>
      </c>
      <c r="CF96" s="39">
        <v>4695220.4468860701</v>
      </c>
      <c r="CG96" s="39">
        <v>4695220.4468861297</v>
      </c>
      <c r="CH96" s="39">
        <v>5307624.9130541403</v>
      </c>
      <c r="CI96" s="39">
        <v>5925896.4293217696</v>
      </c>
      <c r="CJ96" s="39">
        <v>6550337.5033949297</v>
      </c>
      <c r="CK96" s="39">
        <v>7181286.1741882404</v>
      </c>
      <c r="CL96" s="39">
        <v>7819121.93733072</v>
      </c>
      <c r="CM96" s="39">
        <v>8464272.9872122407</v>
      </c>
      <c r="CN96" s="39">
        <v>9117225.1478678696</v>
      </c>
      <c r="CO96" s="39">
        <v>9778532.9950734805</v>
      </c>
      <c r="CP96" s="39">
        <v>10448833.857138701</v>
      </c>
      <c r="CQ96" s="39">
        <v>10448833.8571386</v>
      </c>
      <c r="CR96" s="39">
        <v>9778532.9950734209</v>
      </c>
      <c r="CS96" s="39">
        <v>9117225.1478678398</v>
      </c>
      <c r="CT96" s="39">
        <v>8464272.9872122202</v>
      </c>
      <c r="CU96" s="39">
        <v>7819121.9373305999</v>
      </c>
      <c r="CV96" s="39">
        <v>7181286.17418826</v>
      </c>
      <c r="CW96" s="39">
        <v>6550337.5033950303</v>
      </c>
      <c r="CX96" s="39">
        <v>5925896.4293217398</v>
      </c>
      <c r="CY96" s="39">
        <v>5307624.9130541803</v>
      </c>
      <c r="CZ96" s="39">
        <v>4695220.4468861399</v>
      </c>
      <c r="DA96" s="39">
        <v>4713966.6068843603</v>
      </c>
      <c r="DB96" s="39">
        <v>5326630.2515833899</v>
      </c>
      <c r="DC96" s="39">
        <v>5945182.4945822302</v>
      </c>
      <c r="DD96" s="39">
        <v>6569928.5329406504</v>
      </c>
      <c r="DE96" s="39">
        <v>7201209.5627271403</v>
      </c>
      <c r="DF96" s="39">
        <v>7839408.80974604</v>
      </c>
      <c r="DG96" s="39">
        <v>8484958.9081320893</v>
      </c>
      <c r="DH96" s="39">
        <v>9138351.0088847801</v>
      </c>
      <c r="DI96" s="39">
        <v>9800146.1359375305</v>
      </c>
      <c r="DJ96" s="39">
        <v>10470989.499281401</v>
      </c>
      <c r="DK96" s="39">
        <v>10470989.499281401</v>
      </c>
      <c r="DL96" s="39">
        <v>9800146.1359375399</v>
      </c>
      <c r="DM96" s="39">
        <v>9138351.0088848192</v>
      </c>
      <c r="DN96" s="39">
        <v>8484958.9081321191</v>
      </c>
      <c r="DO96" s="39">
        <v>7839408.8097460298</v>
      </c>
      <c r="DP96" s="39">
        <v>7201209.5627271198</v>
      </c>
      <c r="DQ96" s="39">
        <v>6569928.5329405703</v>
      </c>
      <c r="DR96" s="39">
        <v>5945182.4945824305</v>
      </c>
      <c r="DS96" s="39">
        <v>5326630.2515834402</v>
      </c>
      <c r="DT96" s="39">
        <v>4713966.6059654998</v>
      </c>
      <c r="DU96" s="39">
        <v>4713966.6059655901</v>
      </c>
      <c r="DV96" s="39">
        <v>5326630.2515833899</v>
      </c>
      <c r="DW96" s="39">
        <v>5945182.4945824305</v>
      </c>
      <c r="DX96" s="39">
        <v>6569928.5329405796</v>
      </c>
      <c r="DY96" s="39">
        <v>7201209.5627271002</v>
      </c>
      <c r="DZ96" s="39">
        <v>7839408.8097462105</v>
      </c>
      <c r="EA96" s="39">
        <v>8484958.9081321396</v>
      </c>
      <c r="EB96" s="39">
        <v>9138351.0088847503</v>
      </c>
      <c r="EC96" s="39">
        <v>9800146.1359377597</v>
      </c>
      <c r="ED96" s="39">
        <v>10470989.499281401</v>
      </c>
      <c r="EE96" s="39">
        <v>10470989.499281401</v>
      </c>
      <c r="EF96" s="39">
        <v>9800146.1359375492</v>
      </c>
      <c r="EG96" s="39">
        <v>9138351.0088848192</v>
      </c>
      <c r="EH96" s="39">
        <v>8484958.9081321191</v>
      </c>
      <c r="EI96" s="39">
        <v>7839408.8097460996</v>
      </c>
      <c r="EJ96" s="39">
        <v>7201209.5627270797</v>
      </c>
      <c r="EK96" s="39">
        <v>6569928.5329406103</v>
      </c>
      <c r="EL96" s="39">
        <v>5945182.4945823504</v>
      </c>
      <c r="EM96" s="39">
        <v>5326630.2515834896</v>
      </c>
      <c r="EN96" s="39">
        <v>4713966.6059653796</v>
      </c>
      <c r="EO96" s="39">
        <v>4713966.6059655603</v>
      </c>
      <c r="EP96" s="39">
        <v>5326630.2515834495</v>
      </c>
      <c r="EQ96" s="39">
        <v>5945182.4945823299</v>
      </c>
      <c r="ER96" s="39">
        <v>6569928.5329405498</v>
      </c>
      <c r="ES96" s="39">
        <v>7201209.5627271803</v>
      </c>
      <c r="ET96" s="39">
        <v>7839408.8097461304</v>
      </c>
      <c r="EU96" s="39">
        <v>8484958.9081321899</v>
      </c>
      <c r="EV96" s="39">
        <v>9138351.0088846199</v>
      </c>
      <c r="EW96" s="39">
        <v>9800146.1359376796</v>
      </c>
      <c r="EX96" s="39">
        <v>10470989.499281401</v>
      </c>
      <c r="EY96" s="39">
        <v>10426695.6937872</v>
      </c>
      <c r="EZ96" s="39">
        <v>9756933.0942091793</v>
      </c>
      <c r="FA96" s="39">
        <v>9096109.01485309</v>
      </c>
      <c r="FB96" s="39">
        <v>8443593.8141174596</v>
      </c>
      <c r="FC96" s="39">
        <v>7798839.2643962996</v>
      </c>
      <c r="FD96" s="39">
        <v>7161364.7908216603</v>
      </c>
      <c r="FE96" s="39">
        <v>6530746.5775199197</v>
      </c>
      <c r="FF96" s="39">
        <v>5906608.8103451803</v>
      </c>
      <c r="FG96" s="39">
        <v>5288616.5684423996</v>
      </c>
      <c r="FH96" s="39">
        <v>4676470.0027147597</v>
      </c>
      <c r="FI96" s="39">
        <v>4676470.0027147196</v>
      </c>
      <c r="FJ96" s="39">
        <v>5288616.5684425496</v>
      </c>
      <c r="FK96" s="39">
        <v>5906608.8103452399</v>
      </c>
      <c r="FL96" s="39">
        <v>6530746.57751993</v>
      </c>
      <c r="FM96" s="39">
        <v>7161364.7908217097</v>
      </c>
      <c r="FN96" s="39">
        <v>7798839.2643963499</v>
      </c>
      <c r="FO96" s="39">
        <v>8443593.8141174391</v>
      </c>
      <c r="FP96" s="39">
        <v>9096109.0148531105</v>
      </c>
      <c r="FQ96" s="39">
        <v>9756933.0942092091</v>
      </c>
      <c r="FR96" s="39">
        <v>10426695.6289485</v>
      </c>
      <c r="FS96" s="39">
        <v>10426695.6289487</v>
      </c>
      <c r="FT96" s="39">
        <v>9756933.0942092203</v>
      </c>
      <c r="FU96" s="39">
        <v>9096109.0148530398</v>
      </c>
      <c r="FV96" s="39">
        <v>8443593.8141173702</v>
      </c>
      <c r="FW96" s="39">
        <v>7798839.26439624</v>
      </c>
      <c r="FX96" s="39">
        <v>7161364.7908216603</v>
      </c>
      <c r="FY96" s="39">
        <v>6530746.5775199002</v>
      </c>
      <c r="FZ96" s="39">
        <v>5906608.81034513</v>
      </c>
      <c r="GA96" s="39">
        <v>5288616.56844253</v>
      </c>
      <c r="GB96" s="39">
        <v>4676470.0027147904</v>
      </c>
      <c r="GC96" s="39">
        <v>4676470.0027147997</v>
      </c>
      <c r="GD96" s="39">
        <v>5288616.5684424099</v>
      </c>
      <c r="GE96" s="39">
        <v>5906608.81034513</v>
      </c>
      <c r="GF96" s="39">
        <v>6530746.5775198303</v>
      </c>
      <c r="GG96" s="39">
        <v>7161364.7908217004</v>
      </c>
      <c r="GH96" s="39">
        <v>7798839.2643962698</v>
      </c>
      <c r="GI96" s="39">
        <v>8443593.8141173609</v>
      </c>
      <c r="GJ96" s="39">
        <v>9096109.01485309</v>
      </c>
      <c r="GK96" s="39">
        <v>9756933.0942091998</v>
      </c>
      <c r="GL96" s="39">
        <v>10426695.628948599</v>
      </c>
      <c r="GM96" s="39">
        <v>10426695.628948599</v>
      </c>
      <c r="GN96" s="39">
        <v>9756933.0942092501</v>
      </c>
      <c r="GO96" s="39">
        <v>9096109.0148529299</v>
      </c>
      <c r="GP96" s="39">
        <v>8443593.8141173795</v>
      </c>
      <c r="GQ96" s="39">
        <v>7798839.2643964197</v>
      </c>
      <c r="GR96" s="39">
        <v>7161364.7908217004</v>
      </c>
      <c r="GS96" s="39">
        <v>6530746.57751997</v>
      </c>
      <c r="GT96" s="39">
        <v>5906608.8103452204</v>
      </c>
      <c r="GU96" s="39">
        <v>5288616.5684425496</v>
      </c>
      <c r="GV96" s="39">
        <v>4676470.0027148305</v>
      </c>
      <c r="GW96" s="39">
        <v>4638960.6704352098</v>
      </c>
      <c r="GX96" s="39">
        <v>5250595.1846404001</v>
      </c>
      <c r="GY96" s="39">
        <v>5868033.2114562299</v>
      </c>
      <c r="GZ96" s="39">
        <v>6491569.3055405803</v>
      </c>
      <c r="HA96" s="39">
        <v>7121532.2666512001</v>
      </c>
      <c r="HB96" s="39">
        <v>7758290.68905262</v>
      </c>
      <c r="HC96" s="39">
        <v>8402259.8112603892</v>
      </c>
      <c r="HD96" s="39">
        <v>9053909.9377689399</v>
      </c>
      <c r="HE96" s="39">
        <v>9713776.89233879</v>
      </c>
      <c r="HF96" s="39">
        <v>10382475.128632201</v>
      </c>
      <c r="HG96" s="39">
        <v>10382475.128632201</v>
      </c>
      <c r="HH96" s="39">
        <v>9713776.8923388403</v>
      </c>
      <c r="HI96" s="39">
        <v>9053909.9377688207</v>
      </c>
      <c r="HJ96" s="39">
        <v>8402259.8112605792</v>
      </c>
      <c r="HK96" s="39">
        <v>7758290.6890525799</v>
      </c>
      <c r="HL96" s="39">
        <v>7121532.2666512802</v>
      </c>
      <c r="HM96" s="39">
        <v>6491569.3055405198</v>
      </c>
      <c r="HN96" s="39">
        <v>5868033.2114562904</v>
      </c>
      <c r="HO96" s="39">
        <v>5250595.1846404299</v>
      </c>
      <c r="HP96" s="39">
        <v>4638960.5999440197</v>
      </c>
      <c r="HQ96" s="39">
        <v>4638960.5999440104</v>
      </c>
      <c r="HR96" s="39">
        <v>5250595.1846404504</v>
      </c>
      <c r="HS96" s="39">
        <v>5868033.21145631</v>
      </c>
      <c r="HT96" s="39">
        <v>6491569.3055405999</v>
      </c>
      <c r="HU96" s="39">
        <v>7121532.26665127</v>
      </c>
      <c r="HV96" s="39">
        <v>7758290.6890525203</v>
      </c>
      <c r="HW96" s="39">
        <v>8402259.8112604097</v>
      </c>
      <c r="HX96" s="39">
        <v>9053909.9377689008</v>
      </c>
      <c r="HY96" s="39">
        <v>9713776.8923388105</v>
      </c>
      <c r="HZ96" s="39">
        <v>10382475.128632201</v>
      </c>
      <c r="IA96" s="39">
        <v>10382475.128632201</v>
      </c>
      <c r="IB96" s="39">
        <v>9713776.8923387807</v>
      </c>
      <c r="IC96" s="39">
        <v>9053909.9377689008</v>
      </c>
      <c r="ID96" s="39">
        <v>8402259.8112605307</v>
      </c>
      <c r="IE96" s="39">
        <v>7758290.6890526898</v>
      </c>
      <c r="IF96" s="39">
        <v>7121532.2666512802</v>
      </c>
      <c r="IG96" s="39">
        <v>6491569.3055406297</v>
      </c>
      <c r="IH96" s="39">
        <v>5868033.2114561796</v>
      </c>
      <c r="II96" s="39">
        <v>5250595.1846403498</v>
      </c>
      <c r="IJ96" s="39">
        <v>4638960.5999440402</v>
      </c>
      <c r="IK96" s="39">
        <v>4638960.5999439899</v>
      </c>
      <c r="IL96" s="39">
        <v>5250595.1846403098</v>
      </c>
      <c r="IM96" s="39">
        <v>5868033.2114561703</v>
      </c>
      <c r="IN96" s="39">
        <v>6491569.3055405105</v>
      </c>
      <c r="IO96" s="39">
        <v>7121532.2666512001</v>
      </c>
      <c r="IP96" s="39">
        <v>7758290.6890525101</v>
      </c>
      <c r="IQ96" s="39">
        <v>8402259.8112604506</v>
      </c>
      <c r="IR96" s="39">
        <v>9053909.9377688095</v>
      </c>
      <c r="IS96" s="39">
        <v>9713776.8923387807</v>
      </c>
      <c r="IT96" s="39">
        <v>10382475.1286323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-19631747.901766598</v>
      </c>
      <c r="F97" s="14">
        <v>-19019857.836117901</v>
      </c>
      <c r="G97" s="14">
        <v>-18402143.422100302</v>
      </c>
      <c r="H97" s="14">
        <v>-17778307.312329799</v>
      </c>
      <c r="I97" s="14">
        <v>-17148017.6654847</v>
      </c>
      <c r="J97" s="14">
        <v>-16510902.300961301</v>
      </c>
      <c r="K97" s="39">
        <v>-15866541.7211814</v>
      </c>
      <c r="L97" s="39">
        <v>-15214460.524011699</v>
      </c>
      <c r="M97" s="39">
        <v>-14554116.7319063</v>
      </c>
      <c r="N97" s="39">
        <v>-13884888.392132901</v>
      </c>
      <c r="O97" s="39">
        <v>-13884888.392132901</v>
      </c>
      <c r="P97" s="39">
        <v>-14554116.7319062</v>
      </c>
      <c r="Q97" s="39">
        <v>-15214460.524011699</v>
      </c>
      <c r="R97" s="39">
        <v>-15866541.7211814</v>
      </c>
      <c r="S97" s="39">
        <v>-16510902.300961301</v>
      </c>
      <c r="T97" s="39">
        <v>-17148017.6654847</v>
      </c>
      <c r="U97" s="39">
        <v>-17778307.312329799</v>
      </c>
      <c r="V97" s="39">
        <v>-18402143.422100399</v>
      </c>
      <c r="W97" s="39">
        <v>-19019857.836118001</v>
      </c>
      <c r="X97" s="39">
        <v>-19631747.776102498</v>
      </c>
      <c r="Y97" s="39">
        <v>-19631747.776102498</v>
      </c>
      <c r="Z97" s="39">
        <v>-19019857.836118001</v>
      </c>
      <c r="AA97" s="39">
        <v>-18402143.422100302</v>
      </c>
      <c r="AB97" s="39">
        <v>-17778307.312329799</v>
      </c>
      <c r="AC97" s="39">
        <v>-17148017.6654847</v>
      </c>
      <c r="AD97" s="39">
        <v>-16510902.3009611</v>
      </c>
      <c r="AE97" s="39">
        <v>-15866541.7211814</v>
      </c>
      <c r="AF97" s="39">
        <v>-15214460.524011699</v>
      </c>
      <c r="AG97" s="39">
        <v>-14554116.7319062</v>
      </c>
      <c r="AH97" s="39">
        <v>-13884888.392132999</v>
      </c>
      <c r="AI97" s="39">
        <v>-13884888.392132901</v>
      </c>
      <c r="AJ97" s="39">
        <v>-14554116.7319062</v>
      </c>
      <c r="AK97" s="39">
        <v>-15214460.524011699</v>
      </c>
      <c r="AL97" s="39">
        <v>-15866541.7211814</v>
      </c>
      <c r="AM97" s="39">
        <v>-16510902.3009611</v>
      </c>
      <c r="AN97" s="39">
        <v>-17148017.6654847</v>
      </c>
      <c r="AO97" s="39">
        <v>-17778307.312329799</v>
      </c>
      <c r="AP97" s="39">
        <v>-18402143.422100302</v>
      </c>
      <c r="AQ97" s="39">
        <v>-19019857.836118001</v>
      </c>
      <c r="AR97" s="39">
        <v>-19631747.776102599</v>
      </c>
      <c r="AS97" s="39">
        <v>-19631747.776102498</v>
      </c>
      <c r="AT97" s="39">
        <v>-19019857.836118001</v>
      </c>
      <c r="AU97" s="39">
        <v>-18402143.422100302</v>
      </c>
      <c r="AV97" s="39">
        <v>-17778307.312329799</v>
      </c>
      <c r="AW97" s="39">
        <v>-17148017.6654847</v>
      </c>
      <c r="AX97" s="39">
        <v>-16510902.3009611</v>
      </c>
      <c r="AY97" s="39">
        <v>-15866541.7211814</v>
      </c>
      <c r="AZ97" s="39">
        <v>-15214460.524011699</v>
      </c>
      <c r="BA97" s="39">
        <v>-14554116.7319062</v>
      </c>
      <c r="BB97" s="39">
        <v>-13884888.392132901</v>
      </c>
      <c r="BC97" s="39">
        <v>-13840630.2112858</v>
      </c>
      <c r="BD97" s="39">
        <v>-14510931.135908</v>
      </c>
      <c r="BE97" s="39">
        <v>-15172238.983113701</v>
      </c>
      <c r="BF97" s="39">
        <v>-15825191.1437693</v>
      </c>
      <c r="BG97" s="39">
        <v>-16470342.193650899</v>
      </c>
      <c r="BH97" s="39">
        <v>-17108177.956793301</v>
      </c>
      <c r="BI97" s="39">
        <v>-17739126.6275867</v>
      </c>
      <c r="BJ97" s="39">
        <v>-18363567.701659702</v>
      </c>
      <c r="BK97" s="39">
        <v>-18981839.2179274</v>
      </c>
      <c r="BL97" s="39">
        <v>-19594243.684095401</v>
      </c>
      <c r="BM97" s="39">
        <v>-19594243.684095498</v>
      </c>
      <c r="BN97" s="39">
        <v>-18981839.2179274</v>
      </c>
      <c r="BO97" s="39">
        <v>-18363567.701659702</v>
      </c>
      <c r="BP97" s="39">
        <v>-17739126.6275867</v>
      </c>
      <c r="BQ97" s="39">
        <v>-17108177.956793401</v>
      </c>
      <c r="BR97" s="39">
        <v>-16470342.193650801</v>
      </c>
      <c r="BS97" s="39">
        <v>-15825191.1437693</v>
      </c>
      <c r="BT97" s="39">
        <v>-15172238.983113799</v>
      </c>
      <c r="BU97" s="39">
        <v>-14510931.135908101</v>
      </c>
      <c r="BV97" s="39">
        <v>-13840630.273842899</v>
      </c>
      <c r="BW97" s="39">
        <v>-13840630.2738428</v>
      </c>
      <c r="BX97" s="39">
        <v>-14510931.135908199</v>
      </c>
      <c r="BY97" s="39">
        <v>-15172238.983113701</v>
      </c>
      <c r="BZ97" s="39">
        <v>-15825191.1437693</v>
      </c>
      <c r="CA97" s="39">
        <v>-16470342.193650801</v>
      </c>
      <c r="CB97" s="39">
        <v>-17108177.956793401</v>
      </c>
      <c r="CC97" s="39">
        <v>-17739126.627586599</v>
      </c>
      <c r="CD97" s="39">
        <v>-18363567.701659702</v>
      </c>
      <c r="CE97" s="39">
        <v>-18981839.2179274</v>
      </c>
      <c r="CF97" s="39">
        <v>-19594243.684095498</v>
      </c>
      <c r="CG97" s="39">
        <v>-19594243.684095498</v>
      </c>
      <c r="CH97" s="39">
        <v>-18981839.2179274</v>
      </c>
      <c r="CI97" s="39">
        <v>-18363567.701659702</v>
      </c>
      <c r="CJ97" s="39">
        <v>-17739126.6275867</v>
      </c>
      <c r="CK97" s="39">
        <v>-17108177.956793301</v>
      </c>
      <c r="CL97" s="39">
        <v>-16470342.193650801</v>
      </c>
      <c r="CM97" s="39">
        <v>-15825191.1437693</v>
      </c>
      <c r="CN97" s="39">
        <v>-15172238.983113701</v>
      </c>
      <c r="CO97" s="39">
        <v>-14510931.135908</v>
      </c>
      <c r="CP97" s="39">
        <v>-13840630.2738428</v>
      </c>
      <c r="CQ97" s="39">
        <v>-13840630.273842899</v>
      </c>
      <c r="CR97" s="39">
        <v>-14510931.135908199</v>
      </c>
      <c r="CS97" s="39">
        <v>-15172238.983113701</v>
      </c>
      <c r="CT97" s="39">
        <v>-15825191.1437693</v>
      </c>
      <c r="CU97" s="39">
        <v>-16470342.193650899</v>
      </c>
      <c r="CV97" s="39">
        <v>-17108177.956793301</v>
      </c>
      <c r="CW97" s="39">
        <v>-17739126.627586499</v>
      </c>
      <c r="CX97" s="39">
        <v>-18363567.701659702</v>
      </c>
      <c r="CY97" s="39">
        <v>-18981839.2179274</v>
      </c>
      <c r="CZ97" s="39">
        <v>-19594243.684095498</v>
      </c>
      <c r="DA97" s="39">
        <v>-19575497.5240971</v>
      </c>
      <c r="DB97" s="39">
        <v>-18962833.8793981</v>
      </c>
      <c r="DC97" s="39">
        <v>-18344281.636399299</v>
      </c>
      <c r="DD97" s="39">
        <v>-17719535.598040901</v>
      </c>
      <c r="DE97" s="39">
        <v>-17088254.568254299</v>
      </c>
      <c r="DF97" s="39">
        <v>-16450055.3212355</v>
      </c>
      <c r="DG97" s="39">
        <v>-15804505.222849401</v>
      </c>
      <c r="DH97" s="39">
        <v>-15151113.122096799</v>
      </c>
      <c r="DI97" s="39">
        <v>-14489317.995044</v>
      </c>
      <c r="DJ97" s="39">
        <v>-13818474.631700199</v>
      </c>
      <c r="DK97" s="39">
        <v>-13818474.6317001</v>
      </c>
      <c r="DL97" s="39">
        <v>-14489317.995044</v>
      </c>
      <c r="DM97" s="39">
        <v>-15151113.122096799</v>
      </c>
      <c r="DN97" s="39">
        <v>-15804505.222849499</v>
      </c>
      <c r="DO97" s="39">
        <v>-16450055.3212355</v>
      </c>
      <c r="DP97" s="39">
        <v>-17088254.568254501</v>
      </c>
      <c r="DQ97" s="39">
        <v>-17719535.598041002</v>
      </c>
      <c r="DR97" s="39">
        <v>-18344281.636399198</v>
      </c>
      <c r="DS97" s="39">
        <v>-18962833.8793981</v>
      </c>
      <c r="DT97" s="39">
        <v>-19575497.525016099</v>
      </c>
      <c r="DU97" s="39">
        <v>-19575497.525015902</v>
      </c>
      <c r="DV97" s="39">
        <v>-18962833.8793981</v>
      </c>
      <c r="DW97" s="39">
        <v>-18344281.636399198</v>
      </c>
      <c r="DX97" s="39">
        <v>-17719535.598040901</v>
      </c>
      <c r="DY97" s="39">
        <v>-17088254.5682544</v>
      </c>
      <c r="DZ97" s="39">
        <v>-16450055.3212354</v>
      </c>
      <c r="EA97" s="39">
        <v>-15804505.222849401</v>
      </c>
      <c r="EB97" s="39">
        <v>-15151113.122096799</v>
      </c>
      <c r="EC97" s="39">
        <v>-14489317.995043799</v>
      </c>
      <c r="ED97" s="39">
        <v>-13818474.6317001</v>
      </c>
      <c r="EE97" s="39">
        <v>-13818474.6317001</v>
      </c>
      <c r="EF97" s="39">
        <v>-14489317.995044</v>
      </c>
      <c r="EG97" s="39">
        <v>-15151113.122096701</v>
      </c>
      <c r="EH97" s="39">
        <v>-15804505.222849401</v>
      </c>
      <c r="EI97" s="39">
        <v>-16450055.3212355</v>
      </c>
      <c r="EJ97" s="39">
        <v>-17088254.568254501</v>
      </c>
      <c r="EK97" s="39">
        <v>-17719535.598041002</v>
      </c>
      <c r="EL97" s="39">
        <v>-18344281.636399299</v>
      </c>
      <c r="EM97" s="39">
        <v>-18962833.8793981</v>
      </c>
      <c r="EN97" s="39">
        <v>-19575497.525016099</v>
      </c>
      <c r="EO97" s="39">
        <v>-19575497.525015999</v>
      </c>
      <c r="EP97" s="39">
        <v>-18962833.8793981</v>
      </c>
      <c r="EQ97" s="39">
        <v>-18344281.636399198</v>
      </c>
      <c r="ER97" s="39">
        <v>-17719535.598041002</v>
      </c>
      <c r="ES97" s="39">
        <v>-17088254.5682544</v>
      </c>
      <c r="ET97" s="39">
        <v>-16450055.3212354</v>
      </c>
      <c r="EU97" s="39">
        <v>-15804505.222849401</v>
      </c>
      <c r="EV97" s="39">
        <v>-15151113.1220969</v>
      </c>
      <c r="EW97" s="39">
        <v>-14489317.9950439</v>
      </c>
      <c r="EX97" s="39">
        <v>-13818474.6317001</v>
      </c>
      <c r="EY97" s="39">
        <v>-13862768.4371944</v>
      </c>
      <c r="EZ97" s="39">
        <v>-14532531.0367724</v>
      </c>
      <c r="FA97" s="39">
        <v>-15193355.116128501</v>
      </c>
      <c r="FB97" s="39">
        <v>-15845870.316864099</v>
      </c>
      <c r="FC97" s="39">
        <v>-16490624.866585201</v>
      </c>
      <c r="FD97" s="39">
        <v>-17128099.3401598</v>
      </c>
      <c r="FE97" s="39">
        <v>-17758717.5534616</v>
      </c>
      <c r="FF97" s="39">
        <v>-18382855.320636399</v>
      </c>
      <c r="FG97" s="39">
        <v>-19000847.562539101</v>
      </c>
      <c r="FH97" s="39">
        <v>-19612994.1282668</v>
      </c>
      <c r="FI97" s="39">
        <v>-19612994.1282668</v>
      </c>
      <c r="FJ97" s="39">
        <v>-19000847.562539</v>
      </c>
      <c r="FK97" s="39">
        <v>-18382855.320636299</v>
      </c>
      <c r="FL97" s="39">
        <v>-17758717.5534616</v>
      </c>
      <c r="FM97" s="39">
        <v>-17128099.3401598</v>
      </c>
      <c r="FN97" s="39">
        <v>-16490624.866585201</v>
      </c>
      <c r="FO97" s="39">
        <v>-15845870.316864099</v>
      </c>
      <c r="FP97" s="39">
        <v>-15193355.116128501</v>
      </c>
      <c r="FQ97" s="39">
        <v>-14532531.0367723</v>
      </c>
      <c r="FR97" s="39">
        <v>-13862768.502033001</v>
      </c>
      <c r="FS97" s="39">
        <v>-13862768.5020328</v>
      </c>
      <c r="FT97" s="39">
        <v>-14532531.0367723</v>
      </c>
      <c r="FU97" s="39">
        <v>-15193355.116128501</v>
      </c>
      <c r="FV97" s="39">
        <v>-15845870.3168642</v>
      </c>
      <c r="FW97" s="39">
        <v>-16490624.866585299</v>
      </c>
      <c r="FX97" s="39">
        <v>-17128099.3401599</v>
      </c>
      <c r="FY97" s="39">
        <v>-17758717.5534616</v>
      </c>
      <c r="FZ97" s="39">
        <v>-18382855.320636399</v>
      </c>
      <c r="GA97" s="39">
        <v>-19000847.562539</v>
      </c>
      <c r="GB97" s="39">
        <v>-19612994.1282668</v>
      </c>
      <c r="GC97" s="39">
        <v>-19612994.1282668</v>
      </c>
      <c r="GD97" s="39">
        <v>-19000847.562539101</v>
      </c>
      <c r="GE97" s="39">
        <v>-18382855.320636399</v>
      </c>
      <c r="GF97" s="39">
        <v>-17758717.553461701</v>
      </c>
      <c r="GG97" s="39">
        <v>-17128099.3401599</v>
      </c>
      <c r="GH97" s="39">
        <v>-16490624.866585201</v>
      </c>
      <c r="GI97" s="39">
        <v>-15845870.3168642</v>
      </c>
      <c r="GJ97" s="39">
        <v>-15193355.116128501</v>
      </c>
      <c r="GK97" s="39">
        <v>-14532531.0367723</v>
      </c>
      <c r="GL97" s="39">
        <v>-13862768.5020329</v>
      </c>
      <c r="GM97" s="39">
        <v>-13862768.5020329</v>
      </c>
      <c r="GN97" s="39">
        <v>-14532531.0367723</v>
      </c>
      <c r="GO97" s="39">
        <v>-15193355.116128501</v>
      </c>
      <c r="GP97" s="39">
        <v>-15845870.3168642</v>
      </c>
      <c r="GQ97" s="39">
        <v>-16490624.8665851</v>
      </c>
      <c r="GR97" s="39">
        <v>-17128099.3401599</v>
      </c>
      <c r="GS97" s="39">
        <v>-17758717.5534616</v>
      </c>
      <c r="GT97" s="39">
        <v>-18382855.320636299</v>
      </c>
      <c r="GU97" s="39">
        <v>-19000847.562539</v>
      </c>
      <c r="GV97" s="39">
        <v>-19612994.1282667</v>
      </c>
      <c r="GW97" s="39">
        <v>-19650503.4605464</v>
      </c>
      <c r="GX97" s="39">
        <v>-19038868.946341101</v>
      </c>
      <c r="GY97" s="39">
        <v>-18421430.919525299</v>
      </c>
      <c r="GZ97" s="39">
        <v>-17797894.825440999</v>
      </c>
      <c r="HA97" s="39">
        <v>-17167931.864330299</v>
      </c>
      <c r="HB97" s="39">
        <v>-16531173.441928901</v>
      </c>
      <c r="HC97" s="39">
        <v>-15887204.319721101</v>
      </c>
      <c r="HD97" s="39">
        <v>-15235554.1932126</v>
      </c>
      <c r="HE97" s="39">
        <v>-14575687.2386427</v>
      </c>
      <c r="HF97" s="39">
        <v>-13906989.0023493</v>
      </c>
      <c r="HG97" s="39">
        <v>-13906989.0023493</v>
      </c>
      <c r="HH97" s="39">
        <v>-14575687.2386427</v>
      </c>
      <c r="HI97" s="39">
        <v>-15235554.193212699</v>
      </c>
      <c r="HJ97" s="39">
        <v>-15887204.319721</v>
      </c>
      <c r="HK97" s="39">
        <v>-16531173.441928999</v>
      </c>
      <c r="HL97" s="39">
        <v>-17167931.864330299</v>
      </c>
      <c r="HM97" s="39">
        <v>-17797894.825440999</v>
      </c>
      <c r="HN97" s="39">
        <v>-18421430.919525299</v>
      </c>
      <c r="HO97" s="39">
        <v>-19038868.946341101</v>
      </c>
      <c r="HP97" s="39">
        <v>-19650503.531037498</v>
      </c>
      <c r="HQ97" s="39">
        <v>-19650503.531037498</v>
      </c>
      <c r="HR97" s="39">
        <v>-19038868.946341101</v>
      </c>
      <c r="HS97" s="39">
        <v>-18421430.919525299</v>
      </c>
      <c r="HT97" s="39">
        <v>-17797894.825440999</v>
      </c>
      <c r="HU97" s="39">
        <v>-17167931.864330299</v>
      </c>
      <c r="HV97" s="39">
        <v>-16531173.441928999</v>
      </c>
      <c r="HW97" s="39">
        <v>-15887204.319721101</v>
      </c>
      <c r="HX97" s="39">
        <v>-15235554.1932126</v>
      </c>
      <c r="HY97" s="39">
        <v>-14575687.238642801</v>
      </c>
      <c r="HZ97" s="39">
        <v>-13906989.0023493</v>
      </c>
      <c r="IA97" s="39">
        <v>-13906989.002349401</v>
      </c>
      <c r="IB97" s="39">
        <v>-14575687.238642801</v>
      </c>
      <c r="IC97" s="39">
        <v>-15235554.1932126</v>
      </c>
      <c r="ID97" s="39">
        <v>-15887204.319721</v>
      </c>
      <c r="IE97" s="39">
        <v>-16531173.441928901</v>
      </c>
      <c r="IF97" s="39">
        <v>-17167931.864330299</v>
      </c>
      <c r="IG97" s="39">
        <v>-17797894.825440899</v>
      </c>
      <c r="IH97" s="39">
        <v>-18421430.919525299</v>
      </c>
      <c r="II97" s="39">
        <v>-19038868.946341202</v>
      </c>
      <c r="IJ97" s="39">
        <v>-19650503.531037498</v>
      </c>
      <c r="IK97" s="39">
        <v>-19650503.531037498</v>
      </c>
      <c r="IL97" s="39">
        <v>-19038868.946341202</v>
      </c>
      <c r="IM97" s="39">
        <v>-18421430.919525299</v>
      </c>
      <c r="IN97" s="39">
        <v>-17797894.825440999</v>
      </c>
      <c r="IO97" s="39">
        <v>-17167931.864330299</v>
      </c>
      <c r="IP97" s="39">
        <v>-16531173.441928999</v>
      </c>
      <c r="IQ97" s="39">
        <v>-15887204.319721101</v>
      </c>
      <c r="IR97" s="39">
        <v>-15235554.193212699</v>
      </c>
      <c r="IS97" s="39">
        <v>-14575687.238642801</v>
      </c>
      <c r="IT97" s="39">
        <v>-13906989.0023493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97.631854656317103</v>
      </c>
      <c r="F98" s="14">
        <v>97.567094104729804</v>
      </c>
      <c r="G98" s="14">
        <v>97.4943087158114</v>
      </c>
      <c r="H98" s="14">
        <v>97.4155902011357</v>
      </c>
      <c r="I98" s="14">
        <v>97.335652162510698</v>
      </c>
      <c r="J98" s="14">
        <v>97.256877514259202</v>
      </c>
      <c r="K98" s="39">
        <v>97.180584955576506</v>
      </c>
      <c r="L98" s="39">
        <v>97.105870115094902</v>
      </c>
      <c r="M98" s="39">
        <v>96.988087040582002</v>
      </c>
      <c r="N98" s="39">
        <v>96.867494689670593</v>
      </c>
      <c r="O98" s="39">
        <v>96.868494506016503</v>
      </c>
      <c r="P98" s="39">
        <v>96.989157748176495</v>
      </c>
      <c r="Q98" s="39">
        <v>97.106655063609196</v>
      </c>
      <c r="R98" s="39">
        <v>97.180823962306505</v>
      </c>
      <c r="S98" s="39">
        <v>97.257222189733895</v>
      </c>
      <c r="T98" s="39">
        <v>97.335973202905805</v>
      </c>
      <c r="U98" s="39">
        <v>97.415746177162504</v>
      </c>
      <c r="V98" s="39">
        <v>97.4940316076637</v>
      </c>
      <c r="W98" s="39">
        <v>97.566989831897502</v>
      </c>
      <c r="X98" s="39">
        <v>97.632044204584005</v>
      </c>
      <c r="Y98" s="39">
        <v>97.632136704930105</v>
      </c>
      <c r="Z98" s="39">
        <v>97.567445688449993</v>
      </c>
      <c r="AA98" s="39">
        <v>97.494593110210403</v>
      </c>
      <c r="AB98" s="39">
        <v>97.416188312672901</v>
      </c>
      <c r="AC98" s="39">
        <v>97.336348347977506</v>
      </c>
      <c r="AD98" s="39">
        <v>97.2577375060648</v>
      </c>
      <c r="AE98" s="39">
        <v>97.181242647199795</v>
      </c>
      <c r="AF98" s="39">
        <v>97.107000660477695</v>
      </c>
      <c r="AG98" s="39">
        <v>96.989333099595299</v>
      </c>
      <c r="AH98" s="39">
        <v>96.868133639767905</v>
      </c>
      <c r="AI98" s="39">
        <v>96.868184982060896</v>
      </c>
      <c r="AJ98" s="39">
        <v>96.988945616631497</v>
      </c>
      <c r="AK98" s="39">
        <v>97.106469750274698</v>
      </c>
      <c r="AL98" s="39">
        <v>97.180571147467106</v>
      </c>
      <c r="AM98" s="39">
        <v>97.256945143003193</v>
      </c>
      <c r="AN98" s="39">
        <v>97.335736062636698</v>
      </c>
      <c r="AO98" s="39">
        <v>97.415498376936497</v>
      </c>
      <c r="AP98" s="39">
        <v>97.493806280116701</v>
      </c>
      <c r="AQ98" s="39">
        <v>97.566811301717394</v>
      </c>
      <c r="AR98" s="39">
        <v>97.631884023370901</v>
      </c>
      <c r="AS98" s="39">
        <v>97.631489049274194</v>
      </c>
      <c r="AT98" s="39">
        <v>97.566598746812403</v>
      </c>
      <c r="AU98" s="39">
        <v>97.493780159477197</v>
      </c>
      <c r="AV98" s="39">
        <v>97.415565852623601</v>
      </c>
      <c r="AW98" s="39">
        <v>97.335385960899998</v>
      </c>
      <c r="AX98" s="39">
        <v>97.256684033141397</v>
      </c>
      <c r="AY98" s="39">
        <v>97.180094810137902</v>
      </c>
      <c r="AZ98" s="39">
        <v>97.105970981910104</v>
      </c>
      <c r="BA98" s="39">
        <v>96.988439234775797</v>
      </c>
      <c r="BB98" s="39">
        <v>96.867882973920501</v>
      </c>
      <c r="BC98" s="39">
        <v>96.868250009570005</v>
      </c>
      <c r="BD98" s="39">
        <v>96.989193288029099</v>
      </c>
      <c r="BE98" s="39">
        <v>97.111443528228307</v>
      </c>
      <c r="BF98" s="39">
        <v>97.187492810635405</v>
      </c>
      <c r="BG98" s="39">
        <v>97.264271165929003</v>
      </c>
      <c r="BH98" s="39">
        <v>97.343529856845194</v>
      </c>
      <c r="BI98" s="39">
        <v>97.423875148690001</v>
      </c>
      <c r="BJ98" s="39">
        <v>97.5030120732456</v>
      </c>
      <c r="BK98" s="39">
        <v>97.5770764236471</v>
      </c>
      <c r="BL98" s="39">
        <v>97.643152354765604</v>
      </c>
      <c r="BM98" s="39">
        <v>97.643734844373796</v>
      </c>
      <c r="BN98" s="39">
        <v>97.577695048655301</v>
      </c>
      <c r="BO98" s="39">
        <v>97.503852601174003</v>
      </c>
      <c r="BP98" s="39">
        <v>97.424575655615996</v>
      </c>
      <c r="BQ98" s="39">
        <v>97.344155029335994</v>
      </c>
      <c r="BR98" s="39">
        <v>97.265067409295398</v>
      </c>
      <c r="BS98" s="39">
        <v>97.188284687545902</v>
      </c>
      <c r="BT98" s="39">
        <v>97.112119941044</v>
      </c>
      <c r="BU98" s="39">
        <v>96.989578726921806</v>
      </c>
      <c r="BV98" s="39">
        <v>96.868328807350593</v>
      </c>
      <c r="BW98" s="39">
        <v>96.869190057740894</v>
      </c>
      <c r="BX98" s="39">
        <v>96.990272989257093</v>
      </c>
      <c r="BY98" s="39">
        <v>97.112336252122006</v>
      </c>
      <c r="BZ98" s="39">
        <v>97.188646441683701</v>
      </c>
      <c r="CA98" s="39">
        <v>97.265336473460593</v>
      </c>
      <c r="CB98" s="39">
        <v>97.344512198965106</v>
      </c>
      <c r="CC98" s="39">
        <v>97.424807507459306</v>
      </c>
      <c r="CD98" s="39">
        <v>97.503870415606102</v>
      </c>
      <c r="CE98" s="39">
        <v>97.577905549773703</v>
      </c>
      <c r="CF98" s="39">
        <v>97.643917389864697</v>
      </c>
      <c r="CG98" s="39">
        <v>97.643750727199901</v>
      </c>
      <c r="CH98" s="39">
        <v>97.577949246506407</v>
      </c>
      <c r="CI98" s="39">
        <v>97.504031275110094</v>
      </c>
      <c r="CJ98" s="39">
        <v>97.425033832036107</v>
      </c>
      <c r="CK98" s="39">
        <v>97.344409983767605</v>
      </c>
      <c r="CL98" s="39">
        <v>97.265340585177796</v>
      </c>
      <c r="CM98" s="39">
        <v>97.188473837535199</v>
      </c>
      <c r="CN98" s="39">
        <v>97.112719430238997</v>
      </c>
      <c r="CO98" s="39">
        <v>96.988738358852203</v>
      </c>
      <c r="CP98" s="39">
        <v>96.868720286768095</v>
      </c>
      <c r="CQ98" s="39">
        <v>96.868533189302894</v>
      </c>
      <c r="CR98" s="39">
        <v>96.989512142415506</v>
      </c>
      <c r="CS98" s="39">
        <v>97.111576413282606</v>
      </c>
      <c r="CT98" s="39">
        <v>97.187785533660104</v>
      </c>
      <c r="CU98" s="39">
        <v>97.264635853408805</v>
      </c>
      <c r="CV98" s="39">
        <v>97.343818621768307</v>
      </c>
      <c r="CW98" s="39">
        <v>97.424089008219198</v>
      </c>
      <c r="CX98" s="39">
        <v>97.503221599155793</v>
      </c>
      <c r="CY98" s="39">
        <v>97.577292396208307</v>
      </c>
      <c r="CZ98" s="39">
        <v>97.643318385338205</v>
      </c>
      <c r="DA98" s="39">
        <v>97.650034579331901</v>
      </c>
      <c r="DB98" s="39">
        <v>97.582880677985003</v>
      </c>
      <c r="DC98" s="39">
        <v>97.508286382806901</v>
      </c>
      <c r="DD98" s="39">
        <v>97.428760957508501</v>
      </c>
      <c r="DE98" s="39">
        <v>97.348062750337306</v>
      </c>
      <c r="DF98" s="39">
        <v>97.268726387899093</v>
      </c>
      <c r="DG98" s="39">
        <v>97.191661837481206</v>
      </c>
      <c r="DH98" s="39">
        <v>97.113950921454702</v>
      </c>
      <c r="DI98" s="39">
        <v>96.989540366595804</v>
      </c>
      <c r="DJ98" s="39">
        <v>96.868505924027701</v>
      </c>
      <c r="DK98" s="39">
        <v>96.869429818974098</v>
      </c>
      <c r="DL98" s="39">
        <v>96.990337746572706</v>
      </c>
      <c r="DM98" s="39">
        <v>97.113900650131797</v>
      </c>
      <c r="DN98" s="39">
        <v>97.192038401647096</v>
      </c>
      <c r="DO98" s="39">
        <v>97.269010720891103</v>
      </c>
      <c r="DP98" s="39">
        <v>97.348371814112994</v>
      </c>
      <c r="DQ98" s="39">
        <v>97.428997940636904</v>
      </c>
      <c r="DR98" s="39">
        <v>97.508469546461001</v>
      </c>
      <c r="DS98" s="39">
        <v>97.583026611866899</v>
      </c>
      <c r="DT98" s="39">
        <v>97.649519185682706</v>
      </c>
      <c r="DU98" s="39">
        <v>97.6497978472932</v>
      </c>
      <c r="DV98" s="39">
        <v>97.583427867486293</v>
      </c>
      <c r="DW98" s="39">
        <v>97.509078578041397</v>
      </c>
      <c r="DX98" s="39">
        <v>97.429453384930696</v>
      </c>
      <c r="DY98" s="39">
        <v>97.348790136045295</v>
      </c>
      <c r="DZ98" s="39">
        <v>97.269527275550402</v>
      </c>
      <c r="EA98" s="39">
        <v>97.192533019648906</v>
      </c>
      <c r="EB98" s="39">
        <v>97.114509816511202</v>
      </c>
      <c r="EC98" s="39">
        <v>96.990301283659903</v>
      </c>
      <c r="ED98" s="39">
        <v>96.869226480770294</v>
      </c>
      <c r="EE98" s="39">
        <v>96.8690817298166</v>
      </c>
      <c r="EF98" s="39">
        <v>96.9902725416935</v>
      </c>
      <c r="EG98" s="39">
        <v>97.113671727601897</v>
      </c>
      <c r="EH98" s="39">
        <v>97.191715011526</v>
      </c>
      <c r="EI98" s="39">
        <v>97.268792498449699</v>
      </c>
      <c r="EJ98" s="39">
        <v>97.348154653855303</v>
      </c>
      <c r="EK98" s="39">
        <v>97.428708634078305</v>
      </c>
      <c r="EL98" s="39">
        <v>97.5082643889492</v>
      </c>
      <c r="EM98" s="39">
        <v>97.582776404679393</v>
      </c>
      <c r="EN98" s="39">
        <v>97.649358595895606</v>
      </c>
      <c r="EO98" s="39">
        <v>97.648924155045094</v>
      </c>
      <c r="EP98" s="39">
        <v>97.582596826964505</v>
      </c>
      <c r="EQ98" s="39">
        <v>97.5082158819543</v>
      </c>
      <c r="ER98" s="39">
        <v>97.428775737479199</v>
      </c>
      <c r="ES98" s="39">
        <v>97.347999685281195</v>
      </c>
      <c r="ET98" s="39">
        <v>97.268442379150898</v>
      </c>
      <c r="EU98" s="39">
        <v>97.191359536616005</v>
      </c>
      <c r="EV98" s="39">
        <v>97.113574235693093</v>
      </c>
      <c r="EW98" s="39">
        <v>96.989279983434699</v>
      </c>
      <c r="EX98" s="39">
        <v>96.868335319591495</v>
      </c>
      <c r="EY98" s="39">
        <v>96.868060062650599</v>
      </c>
      <c r="EZ98" s="39">
        <v>96.988999866986603</v>
      </c>
      <c r="FA98" s="39">
        <v>97.108858490640401</v>
      </c>
      <c r="FB98" s="39">
        <v>97.183761154169105</v>
      </c>
      <c r="FC98" s="39">
        <v>97.260357915306898</v>
      </c>
      <c r="FD98" s="39">
        <v>97.339376112928704</v>
      </c>
      <c r="FE98" s="39">
        <v>97.419489066801802</v>
      </c>
      <c r="FF98" s="39">
        <v>97.498210359774802</v>
      </c>
      <c r="FG98" s="39">
        <v>97.571756293642594</v>
      </c>
      <c r="FH98" s="39">
        <v>97.637333158608101</v>
      </c>
      <c r="FI98" s="39">
        <v>97.637916198974494</v>
      </c>
      <c r="FJ98" s="39">
        <v>97.572412622803199</v>
      </c>
      <c r="FK98" s="39">
        <v>97.499020655341894</v>
      </c>
      <c r="FL98" s="39">
        <v>97.420152895218493</v>
      </c>
      <c r="FM98" s="39">
        <v>97.340005226138302</v>
      </c>
      <c r="FN98" s="39">
        <v>97.261077232425706</v>
      </c>
      <c r="FO98" s="39">
        <v>97.184402015315698</v>
      </c>
      <c r="FP98" s="39">
        <v>97.109526462033699</v>
      </c>
      <c r="FQ98" s="39">
        <v>96.989202335090795</v>
      </c>
      <c r="FR98" s="39">
        <v>96.867983336267102</v>
      </c>
      <c r="FS98" s="39">
        <v>96.8691054632461</v>
      </c>
      <c r="FT98" s="39">
        <v>96.990260709958093</v>
      </c>
      <c r="FU98" s="39">
        <v>97.110004356449906</v>
      </c>
      <c r="FV98" s="39">
        <v>97.184903514341002</v>
      </c>
      <c r="FW98" s="39">
        <v>97.261415723662196</v>
      </c>
      <c r="FX98" s="39">
        <v>97.340365439616306</v>
      </c>
      <c r="FY98" s="39">
        <v>97.420396292066798</v>
      </c>
      <c r="FZ98" s="39">
        <v>97.499068559167398</v>
      </c>
      <c r="GA98" s="39">
        <v>97.572549026118594</v>
      </c>
      <c r="GB98" s="39">
        <v>97.638095372125093</v>
      </c>
      <c r="GC98" s="39">
        <v>97.637929696569401</v>
      </c>
      <c r="GD98" s="39">
        <v>97.572559146452093</v>
      </c>
      <c r="GE98" s="39">
        <v>97.499236394172499</v>
      </c>
      <c r="GF98" s="39">
        <v>97.420397179886905</v>
      </c>
      <c r="GG98" s="39">
        <v>97.340265040084304</v>
      </c>
      <c r="GH98" s="39">
        <v>97.261415083057898</v>
      </c>
      <c r="GI98" s="39">
        <v>97.184707770590705</v>
      </c>
      <c r="GJ98" s="39">
        <v>97.109874235445403</v>
      </c>
      <c r="GK98" s="39">
        <v>96.989462735183906</v>
      </c>
      <c r="GL98" s="39">
        <v>96.867923950002606</v>
      </c>
      <c r="GM98" s="39">
        <v>96.868202803320102</v>
      </c>
      <c r="GN98" s="39">
        <v>96.988670989737301</v>
      </c>
      <c r="GO98" s="39">
        <v>97.109280620306905</v>
      </c>
      <c r="GP98" s="39">
        <v>97.184041284569801</v>
      </c>
      <c r="GQ98" s="39">
        <v>97.260621554367304</v>
      </c>
      <c r="GR98" s="39">
        <v>97.339638942824607</v>
      </c>
      <c r="GS98" s="39">
        <v>97.419693958098506</v>
      </c>
      <c r="GT98" s="39">
        <v>97.498424669344502</v>
      </c>
      <c r="GU98" s="39">
        <v>97.571965786376396</v>
      </c>
      <c r="GV98" s="39">
        <v>97.637522908243795</v>
      </c>
      <c r="GW98" s="39">
        <v>97.623344607543004</v>
      </c>
      <c r="GX98" s="39">
        <v>97.5612190460524</v>
      </c>
      <c r="GY98" s="39">
        <v>97.489007967063202</v>
      </c>
      <c r="GZ98" s="39">
        <v>97.411086356539599</v>
      </c>
      <c r="HA98" s="39">
        <v>97.331487663330407</v>
      </c>
      <c r="HB98" s="39">
        <v>97.252863309692103</v>
      </c>
      <c r="HC98" s="39">
        <v>97.176640478524206</v>
      </c>
      <c r="HD98" s="39">
        <v>97.103409317708497</v>
      </c>
      <c r="HE98" s="39">
        <v>96.988316135380202</v>
      </c>
      <c r="HF98" s="39">
        <v>96.866960256795096</v>
      </c>
      <c r="HG98" s="39">
        <v>96.8681105889045</v>
      </c>
      <c r="HH98" s="39">
        <v>96.988708694448505</v>
      </c>
      <c r="HI98" s="39">
        <v>97.103259778092706</v>
      </c>
      <c r="HJ98" s="39">
        <v>97.177082221545604</v>
      </c>
      <c r="HK98" s="39">
        <v>97.253244324709897</v>
      </c>
      <c r="HL98" s="39">
        <v>97.331830869118804</v>
      </c>
      <c r="HM98" s="39">
        <v>97.411169460447496</v>
      </c>
      <c r="HN98" s="39">
        <v>97.489210973158194</v>
      </c>
      <c r="HO98" s="39">
        <v>97.561630110893304</v>
      </c>
      <c r="HP98" s="39">
        <v>97.626211663099696</v>
      </c>
      <c r="HQ98" s="39">
        <v>97.626302956113904</v>
      </c>
      <c r="HR98" s="39">
        <v>97.562056151722103</v>
      </c>
      <c r="HS98" s="39">
        <v>97.489763837954897</v>
      </c>
      <c r="HT98" s="39">
        <v>97.412001476227701</v>
      </c>
      <c r="HU98" s="39">
        <v>97.3324236597187</v>
      </c>
      <c r="HV98" s="39">
        <v>97.253775810193105</v>
      </c>
      <c r="HW98" s="39">
        <v>97.177449805579002</v>
      </c>
      <c r="HX98" s="39">
        <v>97.103690572355902</v>
      </c>
      <c r="HY98" s="39">
        <v>96.988819468051105</v>
      </c>
      <c r="HZ98" s="39">
        <v>96.868035914255401</v>
      </c>
      <c r="IA98" s="39">
        <v>96.867817554840698</v>
      </c>
      <c r="IB98" s="39">
        <v>96.988489751388897</v>
      </c>
      <c r="IC98" s="39">
        <v>97.1030363527546</v>
      </c>
      <c r="ID98" s="39">
        <v>97.176788229175401</v>
      </c>
      <c r="IE98" s="39">
        <v>97.252999711149101</v>
      </c>
      <c r="IF98" s="39">
        <v>97.331586720554697</v>
      </c>
      <c r="IG98" s="39">
        <v>97.410957931011495</v>
      </c>
      <c r="IH98" s="39">
        <v>97.488995896270595</v>
      </c>
      <c r="II98" s="39">
        <v>97.561439601381807</v>
      </c>
      <c r="IJ98" s="39">
        <v>97.626046916491603</v>
      </c>
      <c r="IK98" s="39">
        <v>97.625640591491702</v>
      </c>
      <c r="IL98" s="39">
        <v>97.561273737459601</v>
      </c>
      <c r="IM98" s="39">
        <v>97.488924361277697</v>
      </c>
      <c r="IN98" s="39">
        <v>97.411095109574703</v>
      </c>
      <c r="IO98" s="39">
        <v>97.331230743686206</v>
      </c>
      <c r="IP98" s="39">
        <v>97.252588771969798</v>
      </c>
      <c r="IQ98" s="39">
        <v>97.1763229221377</v>
      </c>
      <c r="IR98" s="39">
        <v>97.1024847904946</v>
      </c>
      <c r="IS98" s="39">
        <v>96.987761480605698</v>
      </c>
      <c r="IT98" s="39">
        <v>96.866969300175498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83.671811500458901</v>
      </c>
      <c r="F99" s="14">
        <v>83.645774742871396</v>
      </c>
      <c r="G99" s="14">
        <v>83.614864212926904</v>
      </c>
      <c r="H99" s="14">
        <v>83.581395717536196</v>
      </c>
      <c r="I99" s="14">
        <v>83.545685172221596</v>
      </c>
      <c r="J99" s="14">
        <v>83.508175304278097</v>
      </c>
      <c r="K99" s="39">
        <v>83.469541679149103</v>
      </c>
      <c r="L99" s="39">
        <v>83.430304995881102</v>
      </c>
      <c r="M99" s="39">
        <v>83.400050220680896</v>
      </c>
      <c r="N99" s="39">
        <v>83.370471407238696</v>
      </c>
      <c r="O99" s="39">
        <v>83.371592569830398</v>
      </c>
      <c r="P99" s="39">
        <v>83.399898336485904</v>
      </c>
      <c r="Q99" s="39">
        <v>83.431174873582805</v>
      </c>
      <c r="R99" s="39">
        <v>83.470403728542394</v>
      </c>
      <c r="S99" s="39">
        <v>83.508985675746501</v>
      </c>
      <c r="T99" s="39">
        <v>83.546258827803001</v>
      </c>
      <c r="U99" s="39">
        <v>83.581980811352693</v>
      </c>
      <c r="V99" s="39">
        <v>83.615481130413002</v>
      </c>
      <c r="W99" s="39">
        <v>83.646238629470702</v>
      </c>
      <c r="X99" s="39">
        <v>83.671967353065597</v>
      </c>
      <c r="Y99" s="39">
        <v>83.672182971250905</v>
      </c>
      <c r="Z99" s="39">
        <v>83.646161244825507</v>
      </c>
      <c r="AA99" s="39">
        <v>83.615415945923701</v>
      </c>
      <c r="AB99" s="39">
        <v>83.582155973148105</v>
      </c>
      <c r="AC99" s="39">
        <v>83.546528613254395</v>
      </c>
      <c r="AD99" s="39">
        <v>83.509210139698894</v>
      </c>
      <c r="AE99" s="39">
        <v>83.470625528457106</v>
      </c>
      <c r="AF99" s="39">
        <v>83.431190373571397</v>
      </c>
      <c r="AG99" s="39">
        <v>83.401144430123907</v>
      </c>
      <c r="AH99" s="39">
        <v>83.371586506211798</v>
      </c>
      <c r="AI99" s="39">
        <v>83.371153145603301</v>
      </c>
      <c r="AJ99" s="39">
        <v>83.399586682806799</v>
      </c>
      <c r="AK99" s="39">
        <v>83.430676768829699</v>
      </c>
      <c r="AL99" s="39">
        <v>83.470050135855203</v>
      </c>
      <c r="AM99" s="39">
        <v>83.508681180602906</v>
      </c>
      <c r="AN99" s="39">
        <v>83.545972588329207</v>
      </c>
      <c r="AO99" s="39">
        <v>83.581718986452003</v>
      </c>
      <c r="AP99" s="39">
        <v>83.615270797997994</v>
      </c>
      <c r="AQ99" s="39">
        <v>83.646090031730694</v>
      </c>
      <c r="AR99" s="39">
        <v>83.671875961897797</v>
      </c>
      <c r="AS99" s="39">
        <v>83.671741115209002</v>
      </c>
      <c r="AT99" s="39">
        <v>83.645634775840193</v>
      </c>
      <c r="AU99" s="39">
        <v>83.6145919080558</v>
      </c>
      <c r="AV99" s="39">
        <v>83.581092107939</v>
      </c>
      <c r="AW99" s="39">
        <v>83.545386966079406</v>
      </c>
      <c r="AX99" s="39">
        <v>83.507935384852402</v>
      </c>
      <c r="AY99" s="39">
        <v>83.469218759340293</v>
      </c>
      <c r="AZ99" s="39">
        <v>83.429387360664904</v>
      </c>
      <c r="BA99" s="39">
        <v>83.399454242117798</v>
      </c>
      <c r="BB99" s="39">
        <v>83.370356243331599</v>
      </c>
      <c r="BC99" s="39">
        <v>83.367848767449502</v>
      </c>
      <c r="BD99" s="39">
        <v>83.396254769616405</v>
      </c>
      <c r="BE99" s="39">
        <v>83.426645350396598</v>
      </c>
      <c r="BF99" s="39">
        <v>83.465749698330498</v>
      </c>
      <c r="BG99" s="39">
        <v>83.504406117774593</v>
      </c>
      <c r="BH99" s="39">
        <v>83.541754352241995</v>
      </c>
      <c r="BI99" s="39">
        <v>83.577486284829504</v>
      </c>
      <c r="BJ99" s="39">
        <v>83.610943702171795</v>
      </c>
      <c r="BK99" s="39">
        <v>83.641582454661602</v>
      </c>
      <c r="BL99" s="39">
        <v>83.667336014331198</v>
      </c>
      <c r="BM99" s="39">
        <v>83.667625321626105</v>
      </c>
      <c r="BN99" s="39">
        <v>83.641752084900602</v>
      </c>
      <c r="BO99" s="39">
        <v>83.611086851107899</v>
      </c>
      <c r="BP99" s="39">
        <v>83.577932307639898</v>
      </c>
      <c r="BQ99" s="39">
        <v>83.542316168312595</v>
      </c>
      <c r="BR99" s="39">
        <v>83.504940983789595</v>
      </c>
      <c r="BS99" s="39">
        <v>83.466340020955101</v>
      </c>
      <c r="BT99" s="39">
        <v>83.427271397832797</v>
      </c>
      <c r="BU99" s="39">
        <v>83.397979910411905</v>
      </c>
      <c r="BV99" s="39">
        <v>83.368320683362995</v>
      </c>
      <c r="BW99" s="39">
        <v>83.369597093021696</v>
      </c>
      <c r="BX99" s="39">
        <v>83.398239276905301</v>
      </c>
      <c r="BY99" s="39">
        <v>83.428299400723802</v>
      </c>
      <c r="BZ99" s="39">
        <v>83.467138291623598</v>
      </c>
      <c r="CA99" s="39">
        <v>83.505674576993698</v>
      </c>
      <c r="CB99" s="39">
        <v>83.542905980632199</v>
      </c>
      <c r="CC99" s="39">
        <v>83.578515690210395</v>
      </c>
      <c r="CD99" s="39">
        <v>83.611787455126503</v>
      </c>
      <c r="CE99" s="39">
        <v>83.642222981131695</v>
      </c>
      <c r="CF99" s="39">
        <v>83.667737328322204</v>
      </c>
      <c r="CG99" s="39">
        <v>83.667703900117303</v>
      </c>
      <c r="CH99" s="39">
        <v>83.641806160878303</v>
      </c>
      <c r="CI99" s="39">
        <v>83.611300959629602</v>
      </c>
      <c r="CJ99" s="39">
        <v>83.578113908639097</v>
      </c>
      <c r="CK99" s="39">
        <v>83.542607630502403</v>
      </c>
      <c r="CL99" s="39">
        <v>83.505265072789797</v>
      </c>
      <c r="CM99" s="39">
        <v>83.466630915619206</v>
      </c>
      <c r="CN99" s="39">
        <v>83.427486660283407</v>
      </c>
      <c r="CO99" s="39">
        <v>83.397868411979502</v>
      </c>
      <c r="CP99" s="39">
        <v>83.369143576549405</v>
      </c>
      <c r="CQ99" s="39">
        <v>83.368374565815799</v>
      </c>
      <c r="CR99" s="39">
        <v>83.3966845039687</v>
      </c>
      <c r="CS99" s="39">
        <v>83.427115178746803</v>
      </c>
      <c r="CT99" s="39">
        <v>83.466088315481798</v>
      </c>
      <c r="CU99" s="39">
        <v>83.504674816001199</v>
      </c>
      <c r="CV99" s="39">
        <v>83.542086121999901</v>
      </c>
      <c r="CW99" s="39">
        <v>83.577745409312598</v>
      </c>
      <c r="CX99" s="39">
        <v>83.611160470868299</v>
      </c>
      <c r="CY99" s="39">
        <v>83.641747122149596</v>
      </c>
      <c r="CZ99" s="39">
        <v>83.667429459902095</v>
      </c>
      <c r="DA99" s="39">
        <v>83.665418226344599</v>
      </c>
      <c r="DB99" s="39">
        <v>83.639390220943895</v>
      </c>
      <c r="DC99" s="39">
        <v>83.608907324248904</v>
      </c>
      <c r="DD99" s="39">
        <v>83.575818370114703</v>
      </c>
      <c r="DE99" s="39">
        <v>83.540074142943595</v>
      </c>
      <c r="DF99" s="39">
        <v>83.502815909594105</v>
      </c>
      <c r="DG99" s="39">
        <v>83.463951488271107</v>
      </c>
      <c r="DH99" s="39">
        <v>83.425287826577303</v>
      </c>
      <c r="DI99" s="39">
        <v>83.396131081031996</v>
      </c>
      <c r="DJ99" s="39">
        <v>83.367017954565497</v>
      </c>
      <c r="DK99" s="39">
        <v>83.368032495481501</v>
      </c>
      <c r="DL99" s="39">
        <v>83.396370501690399</v>
      </c>
      <c r="DM99" s="39">
        <v>83.426277114587194</v>
      </c>
      <c r="DN99" s="39">
        <v>83.465000178793403</v>
      </c>
      <c r="DO99" s="39">
        <v>83.503627445461305</v>
      </c>
      <c r="DP99" s="39">
        <v>83.540823162761399</v>
      </c>
      <c r="DQ99" s="39">
        <v>83.576384448822594</v>
      </c>
      <c r="DR99" s="39">
        <v>83.609637723239999</v>
      </c>
      <c r="DS99" s="39">
        <v>83.639980571660303</v>
      </c>
      <c r="DT99" s="39">
        <v>83.665469664827796</v>
      </c>
      <c r="DU99" s="39">
        <v>83.665637319697097</v>
      </c>
      <c r="DV99" s="39">
        <v>83.6399863117405</v>
      </c>
      <c r="DW99" s="39">
        <v>83.609551670301599</v>
      </c>
      <c r="DX99" s="39">
        <v>83.576588898750003</v>
      </c>
      <c r="DY99" s="39">
        <v>83.541072486792402</v>
      </c>
      <c r="DZ99" s="39">
        <v>83.503758224110001</v>
      </c>
      <c r="EA99" s="39">
        <v>83.465188346383499</v>
      </c>
      <c r="EB99" s="39">
        <v>83.426497575342495</v>
      </c>
      <c r="EC99" s="39">
        <v>83.397465148661695</v>
      </c>
      <c r="ED99" s="39">
        <v>83.368434765612605</v>
      </c>
      <c r="EE99" s="39">
        <v>83.367625137485803</v>
      </c>
      <c r="EF99" s="39">
        <v>83.396116404650996</v>
      </c>
      <c r="EG99" s="39">
        <v>83.425888405650596</v>
      </c>
      <c r="EH99" s="39">
        <v>83.464883146778504</v>
      </c>
      <c r="EI99" s="39">
        <v>83.503229224981396</v>
      </c>
      <c r="EJ99" s="39">
        <v>83.540561209891706</v>
      </c>
      <c r="EK99" s="39">
        <v>83.576135881353594</v>
      </c>
      <c r="EL99" s="39">
        <v>83.609428613522198</v>
      </c>
      <c r="EM99" s="39">
        <v>83.639813334745497</v>
      </c>
      <c r="EN99" s="39">
        <v>83.665367266312401</v>
      </c>
      <c r="EO99" s="39">
        <v>83.665223546380801</v>
      </c>
      <c r="EP99" s="39">
        <v>83.639344014147795</v>
      </c>
      <c r="EQ99" s="39">
        <v>83.608724675548203</v>
      </c>
      <c r="ER99" s="39">
        <v>83.575499402463294</v>
      </c>
      <c r="ES99" s="39">
        <v>83.539892753664503</v>
      </c>
      <c r="ET99" s="39">
        <v>83.502480644754002</v>
      </c>
      <c r="EU99" s="39">
        <v>83.463780563105303</v>
      </c>
      <c r="EV99" s="39">
        <v>83.424876739046894</v>
      </c>
      <c r="EW99" s="39">
        <v>83.395873124198701</v>
      </c>
      <c r="EX99" s="39">
        <v>83.366499200217703</v>
      </c>
      <c r="EY99" s="39">
        <v>83.369070134932599</v>
      </c>
      <c r="EZ99" s="39">
        <v>83.397318139711501</v>
      </c>
      <c r="FA99" s="39">
        <v>83.428312211059307</v>
      </c>
      <c r="FB99" s="39">
        <v>83.467559414651603</v>
      </c>
      <c r="FC99" s="39">
        <v>83.506233938403696</v>
      </c>
      <c r="FD99" s="39">
        <v>83.543565898416702</v>
      </c>
      <c r="FE99" s="39">
        <v>83.579359792737094</v>
      </c>
      <c r="FF99" s="39">
        <v>83.612894946076906</v>
      </c>
      <c r="FG99" s="39">
        <v>83.643678164637805</v>
      </c>
      <c r="FH99" s="39">
        <v>83.669506726995607</v>
      </c>
      <c r="FI99" s="39">
        <v>83.669797614083805</v>
      </c>
      <c r="FJ99" s="39">
        <v>83.643748174075299</v>
      </c>
      <c r="FK99" s="39">
        <v>83.613042440218095</v>
      </c>
      <c r="FL99" s="39">
        <v>83.579788354519195</v>
      </c>
      <c r="FM99" s="39">
        <v>83.544128856433204</v>
      </c>
      <c r="FN99" s="39">
        <v>83.506756429825799</v>
      </c>
      <c r="FO99" s="39">
        <v>83.468086899922895</v>
      </c>
      <c r="FP99" s="39">
        <v>83.428868779379997</v>
      </c>
      <c r="FQ99" s="39">
        <v>83.399063260071401</v>
      </c>
      <c r="FR99" s="39">
        <v>83.369882259893799</v>
      </c>
      <c r="FS99" s="39">
        <v>83.370870851549398</v>
      </c>
      <c r="FT99" s="39">
        <v>83.400641122902002</v>
      </c>
      <c r="FU99" s="39">
        <v>83.430175236547598</v>
      </c>
      <c r="FV99" s="39">
        <v>83.468940084017007</v>
      </c>
      <c r="FW99" s="39">
        <v>83.507503523354998</v>
      </c>
      <c r="FX99" s="39">
        <v>83.544725404217303</v>
      </c>
      <c r="FY99" s="39">
        <v>83.580365106534103</v>
      </c>
      <c r="FZ99" s="39">
        <v>83.613732919999904</v>
      </c>
      <c r="GA99" s="39">
        <v>83.644306283048195</v>
      </c>
      <c r="GB99" s="39">
        <v>83.6699068751916</v>
      </c>
      <c r="GC99" s="39">
        <v>83.669872052257801</v>
      </c>
      <c r="GD99" s="39">
        <v>83.644002625716496</v>
      </c>
      <c r="GE99" s="39">
        <v>83.613249415879807</v>
      </c>
      <c r="GF99" s="39">
        <v>83.580046212295102</v>
      </c>
      <c r="GG99" s="39">
        <v>83.544426979958999</v>
      </c>
      <c r="GH99" s="39">
        <v>83.507074021642794</v>
      </c>
      <c r="GI99" s="39">
        <v>83.468434607856096</v>
      </c>
      <c r="GJ99" s="39">
        <v>83.428778588808896</v>
      </c>
      <c r="GK99" s="39">
        <v>83.399546642130304</v>
      </c>
      <c r="GL99" s="39">
        <v>83.370237265320597</v>
      </c>
      <c r="GM99" s="39">
        <v>83.369604659125699</v>
      </c>
      <c r="GN99" s="39">
        <v>83.397886985270503</v>
      </c>
      <c r="GO99" s="39">
        <v>83.428572659286999</v>
      </c>
      <c r="GP99" s="39">
        <v>83.467900728219504</v>
      </c>
      <c r="GQ99" s="39">
        <v>83.506547213516299</v>
      </c>
      <c r="GR99" s="39">
        <v>83.543863154757702</v>
      </c>
      <c r="GS99" s="39">
        <v>83.579598339784496</v>
      </c>
      <c r="GT99" s="39">
        <v>83.613106283198206</v>
      </c>
      <c r="GU99" s="39">
        <v>83.643836733218393</v>
      </c>
      <c r="GV99" s="39">
        <v>83.669605205973895</v>
      </c>
      <c r="GW99" s="39">
        <v>83.673687946555305</v>
      </c>
      <c r="GX99" s="39">
        <v>83.647767792125904</v>
      </c>
      <c r="GY99" s="39">
        <v>83.616737201516102</v>
      </c>
      <c r="GZ99" s="39">
        <v>83.583274620474398</v>
      </c>
      <c r="HA99" s="39">
        <v>83.5475028607583</v>
      </c>
      <c r="HB99" s="39">
        <v>83.510097517510602</v>
      </c>
      <c r="HC99" s="39">
        <v>83.471397798115504</v>
      </c>
      <c r="HD99" s="39">
        <v>83.431561319125507</v>
      </c>
      <c r="HE99" s="39">
        <v>83.400718175978895</v>
      </c>
      <c r="HF99" s="39">
        <v>83.371571064276196</v>
      </c>
      <c r="HG99" s="39">
        <v>83.372752201540294</v>
      </c>
      <c r="HH99" s="39">
        <v>83.400967584765098</v>
      </c>
      <c r="HI99" s="39">
        <v>83.432894754673995</v>
      </c>
      <c r="HJ99" s="39">
        <v>83.472203067539496</v>
      </c>
      <c r="HK99" s="39">
        <v>83.510770678258297</v>
      </c>
      <c r="HL99" s="39">
        <v>83.548091735930299</v>
      </c>
      <c r="HM99" s="39">
        <v>83.583790501242206</v>
      </c>
      <c r="HN99" s="39">
        <v>83.617471155272</v>
      </c>
      <c r="HO99" s="39">
        <v>83.648346524412702</v>
      </c>
      <c r="HP99" s="39">
        <v>83.674137035633706</v>
      </c>
      <c r="HQ99" s="39">
        <v>83.674352183260197</v>
      </c>
      <c r="HR99" s="39">
        <v>83.648266999418198</v>
      </c>
      <c r="HS99" s="39">
        <v>83.617391075260997</v>
      </c>
      <c r="HT99" s="39">
        <v>83.583956662052699</v>
      </c>
      <c r="HU99" s="39">
        <v>83.548349307856</v>
      </c>
      <c r="HV99" s="39">
        <v>83.5110120683578</v>
      </c>
      <c r="HW99" s="39">
        <v>83.472418622911803</v>
      </c>
      <c r="HX99" s="39">
        <v>83.432955423619404</v>
      </c>
      <c r="HY99" s="39">
        <v>83.402029054272205</v>
      </c>
      <c r="HZ99" s="39">
        <v>83.373091564227593</v>
      </c>
      <c r="IA99" s="39">
        <v>83.372426899010406</v>
      </c>
      <c r="IB99" s="39">
        <v>83.400688642419098</v>
      </c>
      <c r="IC99" s="39">
        <v>83.432412705779001</v>
      </c>
      <c r="ID99" s="39">
        <v>83.471987500263296</v>
      </c>
      <c r="IE99" s="39">
        <v>83.510474106555094</v>
      </c>
      <c r="IF99" s="39">
        <v>83.547811567304095</v>
      </c>
      <c r="IG99" s="39">
        <v>83.583534982545899</v>
      </c>
      <c r="IH99" s="39">
        <v>83.617260311383006</v>
      </c>
      <c r="II99" s="39">
        <v>83.648193914982897</v>
      </c>
      <c r="IJ99" s="39">
        <v>83.674048755062501</v>
      </c>
      <c r="IK99" s="39">
        <v>83.673913305685502</v>
      </c>
      <c r="IL99" s="39">
        <v>83.647649135883896</v>
      </c>
      <c r="IM99" s="39">
        <v>83.616562583533707</v>
      </c>
      <c r="IN99" s="39">
        <v>83.582955419662099</v>
      </c>
      <c r="IO99" s="39">
        <v>83.547212292842403</v>
      </c>
      <c r="IP99" s="39">
        <v>83.509775362026204</v>
      </c>
      <c r="IQ99" s="39">
        <v>83.471043223364404</v>
      </c>
      <c r="IR99" s="39">
        <v>83.431472342964597</v>
      </c>
      <c r="IS99" s="39">
        <v>83.400443555929996</v>
      </c>
      <c r="IT99" s="39">
        <v>83.371354252886405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2.0389618442962501E-15</v>
      </c>
      <c r="F119" s="14">
        <v>4.1567454798611198E-15</v>
      </c>
      <c r="G119" s="14">
        <v>9.0207936176088598E-15</v>
      </c>
      <c r="H119" s="14">
        <v>2.0559360820409101E-14</v>
      </c>
      <c r="I119" s="14">
        <v>4.9116010667957901E-14</v>
      </c>
      <c r="J119" s="14">
        <v>1.2909502509007101E-13</v>
      </c>
      <c r="K119" s="39">
        <v>4.2524641818584301E-13</v>
      </c>
      <c r="L119" s="39">
        <v>4.1570750406898502E-12</v>
      </c>
      <c r="M119" s="39">
        <v>2.5889623988046098E-10</v>
      </c>
      <c r="N119" s="39">
        <v>1.5295352008119301E-9</v>
      </c>
      <c r="O119" s="39">
        <v>1.55422610887237E-9</v>
      </c>
      <c r="P119" s="39">
        <v>2.41057644343642E-10</v>
      </c>
      <c r="Q119" s="39">
        <v>4.8217792444901803E-12</v>
      </c>
      <c r="R119" s="39">
        <v>4.3081226169557302E-13</v>
      </c>
      <c r="S119" s="39">
        <v>1.30100243321121E-13</v>
      </c>
      <c r="T119" s="39">
        <v>4.9226324438953E-14</v>
      </c>
      <c r="U119" s="39">
        <v>2.0687985367606201E-14</v>
      </c>
      <c r="V119" s="39">
        <v>9.1493027069350199E-15</v>
      </c>
      <c r="W119" s="39">
        <v>4.2030509948258599E-15</v>
      </c>
      <c r="X119" s="39">
        <v>2.0466587337673499E-15</v>
      </c>
      <c r="Y119" s="39">
        <v>2.0477949856484101E-15</v>
      </c>
      <c r="Z119" s="39">
        <v>4.1620607522277703E-15</v>
      </c>
      <c r="AA119" s="39">
        <v>9.0383468285668997E-15</v>
      </c>
      <c r="AB119" s="39">
        <v>2.0614601360652901E-14</v>
      </c>
      <c r="AC119" s="39">
        <v>4.9218218891150703E-14</v>
      </c>
      <c r="AD119" s="39">
        <v>1.2982680216438099E-13</v>
      </c>
      <c r="AE119" s="39">
        <v>4.2708096480354698E-13</v>
      </c>
      <c r="AF119" s="39">
        <v>4.3163841748712799E-12</v>
      </c>
      <c r="AG119" s="39">
        <v>2.5679334517908301E-10</v>
      </c>
      <c r="AH119" s="39">
        <v>1.50390380990157E-9</v>
      </c>
      <c r="AI119" s="39">
        <v>1.54403812260392E-9</v>
      </c>
      <c r="AJ119" s="39">
        <v>2.42183003565745E-10</v>
      </c>
      <c r="AK119" s="39">
        <v>4.4072806502157299E-12</v>
      </c>
      <c r="AL119" s="39">
        <v>4.2898854073874298E-13</v>
      </c>
      <c r="AM119" s="39">
        <v>1.3020357693983099E-13</v>
      </c>
      <c r="AN119" s="39">
        <v>4.9207188391300001E-14</v>
      </c>
      <c r="AO119" s="39">
        <v>2.06706718277609E-14</v>
      </c>
      <c r="AP119" s="39">
        <v>9.1435316627832001E-15</v>
      </c>
      <c r="AQ119" s="39">
        <v>4.20260947113149E-15</v>
      </c>
      <c r="AR119" s="39">
        <v>2.0462163689454399E-15</v>
      </c>
      <c r="AS119" s="39">
        <v>2.0395375032930802E-15</v>
      </c>
      <c r="AT119" s="39">
        <v>4.1736337651679801E-15</v>
      </c>
      <c r="AU119" s="39">
        <v>9.0223022512015893E-15</v>
      </c>
      <c r="AV119" s="39">
        <v>2.0474287752427599E-14</v>
      </c>
      <c r="AW119" s="39">
        <v>4.9077145862076803E-14</v>
      </c>
      <c r="AX119" s="39">
        <v>1.2917625542793799E-13</v>
      </c>
      <c r="AY119" s="39">
        <v>4.2360480047550599E-13</v>
      </c>
      <c r="AZ119" s="39">
        <v>3.5485305785870101E-12</v>
      </c>
      <c r="BA119" s="39">
        <v>2.52242687778162E-10</v>
      </c>
      <c r="BB119" s="39">
        <v>1.5410095627434199E-9</v>
      </c>
      <c r="BC119" s="39">
        <v>1.8917686636129398E-9</v>
      </c>
      <c r="BD119" s="39">
        <v>3.0109499720799901E-10</v>
      </c>
      <c r="BE119" s="39">
        <v>9.9795208792538001E-12</v>
      </c>
      <c r="BF119" s="39">
        <v>4.9094788346257802E-13</v>
      </c>
      <c r="BG119" s="39">
        <v>1.4251545677148599E-13</v>
      </c>
      <c r="BH119" s="39">
        <v>5.31344967615138E-14</v>
      </c>
      <c r="BI119" s="39">
        <v>2.21448394540379E-14</v>
      </c>
      <c r="BJ119" s="39">
        <v>9.7479225262436396E-15</v>
      </c>
      <c r="BK119" s="39">
        <v>4.4548666072616598E-15</v>
      </c>
      <c r="BL119" s="39">
        <v>2.1522532610926E-15</v>
      </c>
      <c r="BM119" s="39">
        <v>2.14830322365781E-15</v>
      </c>
      <c r="BN119" s="39">
        <v>4.4277156493162801E-15</v>
      </c>
      <c r="BO119" s="39">
        <v>9.6302128063070299E-15</v>
      </c>
      <c r="BP119" s="39">
        <v>2.20922497385892E-14</v>
      </c>
      <c r="BQ119" s="39">
        <v>5.3167676435354503E-14</v>
      </c>
      <c r="BR119" s="39">
        <v>1.42203243427122E-13</v>
      </c>
      <c r="BS119" s="39">
        <v>4.8821294628917597E-13</v>
      </c>
      <c r="BT119" s="39">
        <v>9.5359336823560908E-12</v>
      </c>
      <c r="BU119" s="39">
        <v>3.2279477647471202E-10</v>
      </c>
      <c r="BV119" s="39">
        <v>1.82926067563187E-9</v>
      </c>
      <c r="BW119" s="39">
        <v>1.9114165276964501E-9</v>
      </c>
      <c r="BX119" s="39">
        <v>3.1182001978808E-10</v>
      </c>
      <c r="BY119" s="39">
        <v>1.11158211482161E-11</v>
      </c>
      <c r="BZ119" s="39">
        <v>4.9456773163910203E-13</v>
      </c>
      <c r="CA119" s="39">
        <v>1.43042598317895E-13</v>
      </c>
      <c r="CB119" s="39">
        <v>5.32995111609921E-14</v>
      </c>
      <c r="CC119" s="39">
        <v>2.2207740744084801E-14</v>
      </c>
      <c r="CD119" s="39">
        <v>9.7680390520447198E-15</v>
      </c>
      <c r="CE119" s="39">
        <v>4.4612399608303904E-15</v>
      </c>
      <c r="CF119" s="39">
        <v>2.1541485105273101E-15</v>
      </c>
      <c r="CG119" s="39">
        <v>2.1481262389214898E-15</v>
      </c>
      <c r="CH119" s="39">
        <v>4.4105691755800703E-15</v>
      </c>
      <c r="CI119" s="39">
        <v>9.6386190071394403E-15</v>
      </c>
      <c r="CJ119" s="39">
        <v>2.2002275596245601E-14</v>
      </c>
      <c r="CK119" s="39">
        <v>5.3211323711628302E-14</v>
      </c>
      <c r="CL119" s="39">
        <v>1.4242393163418401E-13</v>
      </c>
      <c r="CM119" s="39">
        <v>4.8758067828285803E-13</v>
      </c>
      <c r="CN119" s="39">
        <v>8.5409833822854499E-12</v>
      </c>
      <c r="CO119" s="39">
        <v>3.14733509493204E-10</v>
      </c>
      <c r="CP119" s="39">
        <v>1.91861847946895E-9</v>
      </c>
      <c r="CQ119" s="39">
        <v>1.90853714813861E-9</v>
      </c>
      <c r="CR119" s="39">
        <v>3.0175076838877002E-10</v>
      </c>
      <c r="CS119" s="39">
        <v>1.0731861928199801E-11</v>
      </c>
      <c r="CT119" s="39">
        <v>4.9084524034519197E-13</v>
      </c>
      <c r="CU119" s="39">
        <v>1.4240373061149799E-13</v>
      </c>
      <c r="CV119" s="39">
        <v>5.3293269384961601E-14</v>
      </c>
      <c r="CW119" s="39">
        <v>2.2168412000271899E-14</v>
      </c>
      <c r="CX119" s="39">
        <v>9.7577659055364206E-15</v>
      </c>
      <c r="CY119" s="39">
        <v>4.4565189038908997E-15</v>
      </c>
      <c r="CZ119" s="39">
        <v>2.1525375973008001E-15</v>
      </c>
      <c r="DA119" s="39">
        <v>2.2089688726471899E-15</v>
      </c>
      <c r="DB119" s="39">
        <v>4.5366252970876799E-15</v>
      </c>
      <c r="DC119" s="39">
        <v>9.9435011758570498E-15</v>
      </c>
      <c r="DD119" s="39">
        <v>2.28681515305848E-14</v>
      </c>
      <c r="DE119" s="39">
        <v>5.5052385670525701E-14</v>
      </c>
      <c r="DF119" s="39">
        <v>1.4883775937463699E-13</v>
      </c>
      <c r="DG119" s="39">
        <v>5.1300225499890197E-13</v>
      </c>
      <c r="DH119" s="39">
        <v>1.40084597480417E-11</v>
      </c>
      <c r="DI119" s="39">
        <v>3.5474442111001998E-10</v>
      </c>
      <c r="DJ119" s="39">
        <v>2.1044556165679998E-9</v>
      </c>
      <c r="DK119" s="39">
        <v>2.1261512387584998E-9</v>
      </c>
      <c r="DL119" s="39">
        <v>3.4130519216954199E-10</v>
      </c>
      <c r="DM119" s="39">
        <v>1.6308751474619701E-11</v>
      </c>
      <c r="DN119" s="39">
        <v>5.3176218794938303E-13</v>
      </c>
      <c r="DO119" s="39">
        <v>1.50660121911771E-13</v>
      </c>
      <c r="DP119" s="39">
        <v>5.5480992116648602E-14</v>
      </c>
      <c r="DQ119" s="39">
        <v>2.2999667528350799E-14</v>
      </c>
      <c r="DR119" s="39">
        <v>1.00829463550066E-14</v>
      </c>
      <c r="DS119" s="39">
        <v>4.5925556131754797E-15</v>
      </c>
      <c r="DT119" s="39">
        <v>2.21000092441828E-15</v>
      </c>
      <c r="DU119" s="39">
        <v>2.2034706809860301E-15</v>
      </c>
      <c r="DV119" s="39">
        <v>4.5639774884790897E-15</v>
      </c>
      <c r="DW119" s="39">
        <v>9.9513869462638403E-15</v>
      </c>
      <c r="DX119" s="39">
        <v>2.2910545967904099E-14</v>
      </c>
      <c r="DY119" s="39">
        <v>5.5385747074258197E-14</v>
      </c>
      <c r="DZ119" s="39">
        <v>1.4937043496743701E-13</v>
      </c>
      <c r="EA119" s="39">
        <v>5.2532775595371804E-13</v>
      </c>
      <c r="EB119" s="39">
        <v>1.5305501114859199E-11</v>
      </c>
      <c r="EC119" s="39">
        <v>3.6061493678367201E-10</v>
      </c>
      <c r="ED119" s="39">
        <v>2.1433835373478002E-9</v>
      </c>
      <c r="EE119" s="39">
        <v>2.1271777358741901E-9</v>
      </c>
      <c r="EF119" s="39">
        <v>3.4283837774688698E-10</v>
      </c>
      <c r="EG119" s="39">
        <v>1.6051947636006001E-11</v>
      </c>
      <c r="EH119" s="39">
        <v>5.4813934695625601E-13</v>
      </c>
      <c r="EI119" s="39">
        <v>1.4933058463103001E-13</v>
      </c>
      <c r="EJ119" s="39">
        <v>5.5447418559801097E-14</v>
      </c>
      <c r="EK119" s="39">
        <v>2.2982462012714499E-14</v>
      </c>
      <c r="EL119" s="39">
        <v>1.00807936917048E-14</v>
      </c>
      <c r="EM119" s="39">
        <v>4.5897852934026403E-15</v>
      </c>
      <c r="EN119" s="39">
        <v>2.2077471709748599E-15</v>
      </c>
      <c r="EO119" s="39">
        <v>2.2018146902182298E-15</v>
      </c>
      <c r="EP119" s="39">
        <v>4.5560177937487702E-15</v>
      </c>
      <c r="EQ119" s="39">
        <v>9.9390308634326706E-15</v>
      </c>
      <c r="ER119" s="39">
        <v>2.27627862238076E-14</v>
      </c>
      <c r="ES119" s="39">
        <v>5.5163721208529398E-14</v>
      </c>
      <c r="ET119" s="39">
        <v>1.48915443952775E-13</v>
      </c>
      <c r="EU119" s="39">
        <v>5.2091233727979495E-13</v>
      </c>
      <c r="EV119" s="39">
        <v>1.38154066301589E-11</v>
      </c>
      <c r="EW119" s="39">
        <v>3.5767879729167401E-10</v>
      </c>
      <c r="EX119" s="39">
        <v>2.07153917752691E-9</v>
      </c>
      <c r="EY119" s="39">
        <v>1.70136082156327E-9</v>
      </c>
      <c r="EZ119" s="39">
        <v>2.63964113009383E-10</v>
      </c>
      <c r="FA119" s="39">
        <v>6.5715733747334499E-12</v>
      </c>
      <c r="FB119" s="39">
        <v>4.5766691999027801E-13</v>
      </c>
      <c r="FC119" s="39">
        <v>1.36080028418834E-13</v>
      </c>
      <c r="FD119" s="39">
        <v>5.1069384275109903E-14</v>
      </c>
      <c r="FE119" s="39">
        <v>2.1381504212094099E-14</v>
      </c>
      <c r="FF119" s="39">
        <v>9.4371912094765904E-15</v>
      </c>
      <c r="FG119" s="39">
        <v>4.3255867598173597E-15</v>
      </c>
      <c r="FH119" s="39">
        <v>2.0979688997944199E-15</v>
      </c>
      <c r="FI119" s="39">
        <v>2.0945514877562901E-15</v>
      </c>
      <c r="FJ119" s="39">
        <v>4.2827074787316602E-15</v>
      </c>
      <c r="FK119" s="39">
        <v>9.3273903525570305E-15</v>
      </c>
      <c r="FL119" s="39">
        <v>2.1326223566923899E-14</v>
      </c>
      <c r="FM119" s="39">
        <v>5.1105721093578098E-14</v>
      </c>
      <c r="FN119" s="39">
        <v>1.3575682628043899E-13</v>
      </c>
      <c r="FO119" s="39">
        <v>4.5425532726463599E-13</v>
      </c>
      <c r="FP119" s="39">
        <v>6.0755096751143101E-12</v>
      </c>
      <c r="FQ119" s="39">
        <v>2.8539507229264002E-10</v>
      </c>
      <c r="FR119" s="39">
        <v>1.7226487643740001E-9</v>
      </c>
      <c r="FS119" s="39">
        <v>1.7267878060668401E-9</v>
      </c>
      <c r="FT119" s="39">
        <v>2.98476654272923E-10</v>
      </c>
      <c r="FU119" s="39">
        <v>7.7760240327228192E-12</v>
      </c>
      <c r="FV119" s="39">
        <v>4.6077986765168601E-13</v>
      </c>
      <c r="FW119" s="39">
        <v>1.3662214321525101E-13</v>
      </c>
      <c r="FX119" s="39">
        <v>5.1248551975453203E-14</v>
      </c>
      <c r="FY119" s="39">
        <v>2.1431132977352499E-14</v>
      </c>
      <c r="FZ119" s="39">
        <v>9.4541975072969004E-15</v>
      </c>
      <c r="GA119" s="39">
        <v>4.3316929364327799E-15</v>
      </c>
      <c r="GB119" s="39">
        <v>2.1001489152451999E-15</v>
      </c>
      <c r="GC119" s="39">
        <v>2.0938499778083798E-15</v>
      </c>
      <c r="GD119" s="39">
        <v>4.3011992393385803E-15</v>
      </c>
      <c r="GE119" s="39">
        <v>9.3296694884545798E-15</v>
      </c>
      <c r="GF119" s="39">
        <v>2.13400960775423E-14</v>
      </c>
      <c r="GG119" s="39">
        <v>5.1153017019384201E-14</v>
      </c>
      <c r="GH119" s="39">
        <v>1.3578865163665901E-13</v>
      </c>
      <c r="GI119" s="39">
        <v>4.5488838826635504E-13</v>
      </c>
      <c r="GJ119" s="39">
        <v>4.9047118007893701E-12</v>
      </c>
      <c r="GK119" s="39">
        <v>2.8767710172746103E-10</v>
      </c>
      <c r="GL119" s="39">
        <v>1.7325805408336301E-9</v>
      </c>
      <c r="GM119" s="39">
        <v>1.7223403275939699E-9</v>
      </c>
      <c r="GN119" s="39">
        <v>2.7110270574551E-10</v>
      </c>
      <c r="GO119" s="39">
        <v>6.0862254529290302E-12</v>
      </c>
      <c r="GP119" s="39">
        <v>4.5835222103997695E-13</v>
      </c>
      <c r="GQ119" s="39">
        <v>1.3620352025860899E-13</v>
      </c>
      <c r="GR119" s="39">
        <v>5.1127666168488001E-14</v>
      </c>
      <c r="GS119" s="39">
        <v>2.1391752668962199E-14</v>
      </c>
      <c r="GT119" s="39">
        <v>9.4419669441598699E-15</v>
      </c>
      <c r="GU119" s="39">
        <v>4.3266621632702201E-15</v>
      </c>
      <c r="GV119" s="39">
        <v>2.09834121552592E-15</v>
      </c>
      <c r="GW119" s="39">
        <v>1.9770929389050001E-15</v>
      </c>
      <c r="GX119" s="39">
        <v>4.0355352846250798E-15</v>
      </c>
      <c r="GY119" s="39">
        <v>8.7371993594011695E-15</v>
      </c>
      <c r="GZ119" s="39">
        <v>1.9872253671846201E-14</v>
      </c>
      <c r="HA119" s="39">
        <v>4.7243374441882702E-14</v>
      </c>
      <c r="HB119" s="39">
        <v>1.2372660103767501E-13</v>
      </c>
      <c r="HC119" s="39">
        <v>3.9806312016917102E-13</v>
      </c>
      <c r="HD119" s="39">
        <v>2.8380586803562099E-12</v>
      </c>
      <c r="HE119" s="39">
        <v>2.18996337839451E-10</v>
      </c>
      <c r="HF119" s="39">
        <v>1.37371254828638E-9</v>
      </c>
      <c r="HG119" s="39">
        <v>1.3990974213574399E-9</v>
      </c>
      <c r="HH119" s="39">
        <v>2.1189686680334E-10</v>
      </c>
      <c r="HI119" s="39">
        <v>3.5880206661007902E-12</v>
      </c>
      <c r="HJ119" s="39">
        <v>4.0270902315034201E-13</v>
      </c>
      <c r="HK119" s="39">
        <v>1.2407866743981099E-13</v>
      </c>
      <c r="HL119" s="39">
        <v>4.7367709793290397E-14</v>
      </c>
      <c r="HM119" s="39">
        <v>1.9957095478115799E-14</v>
      </c>
      <c r="HN119" s="39">
        <v>8.8595081027979806E-15</v>
      </c>
      <c r="HO119" s="39">
        <v>4.0816821165199197E-15</v>
      </c>
      <c r="HP119" s="39">
        <v>1.9947014593004598E-15</v>
      </c>
      <c r="HQ119" s="39">
        <v>1.9957611555736601E-15</v>
      </c>
      <c r="HR119" s="39">
        <v>4.0435574127665599E-15</v>
      </c>
      <c r="HS119" s="39">
        <v>8.7488190323693802E-15</v>
      </c>
      <c r="HT119" s="39">
        <v>1.9807590690328699E-14</v>
      </c>
      <c r="HU119" s="39">
        <v>4.7280748296858803E-14</v>
      </c>
      <c r="HV119" s="39">
        <v>1.2393522010544099E-13</v>
      </c>
      <c r="HW119" s="39">
        <v>3.9995626568435501E-13</v>
      </c>
      <c r="HX119" s="39">
        <v>3.3359601529611898E-12</v>
      </c>
      <c r="HY119" s="39">
        <v>2.2396583124112701E-10</v>
      </c>
      <c r="HZ119" s="39">
        <v>1.4065097863269401E-9</v>
      </c>
      <c r="IA119" s="39">
        <v>1.4095835298646199E-9</v>
      </c>
      <c r="IB119" s="39">
        <v>2.13659289871302E-10</v>
      </c>
      <c r="IC119" s="39">
        <v>3.3866372985636799E-12</v>
      </c>
      <c r="ID119" s="39">
        <v>4.0470413303512401E-13</v>
      </c>
      <c r="IE119" s="39">
        <v>1.2416522662525499E-13</v>
      </c>
      <c r="IF119" s="39">
        <v>4.7350280276378297E-14</v>
      </c>
      <c r="IG119" s="39">
        <v>1.9937352483386499E-14</v>
      </c>
      <c r="IH119" s="39">
        <v>8.8557338925618299E-15</v>
      </c>
      <c r="II119" s="39">
        <v>4.08033234040365E-15</v>
      </c>
      <c r="IJ119" s="39">
        <v>1.9951917306419699E-15</v>
      </c>
      <c r="IK119" s="39">
        <v>1.9885611446247198E-15</v>
      </c>
      <c r="IL119" s="39">
        <v>4.0384008979324099E-15</v>
      </c>
      <c r="IM119" s="39">
        <v>8.7342005396575702E-15</v>
      </c>
      <c r="IN119" s="39">
        <v>1.97606064537127E-14</v>
      </c>
      <c r="IO119" s="39">
        <v>4.7204983663026E-14</v>
      </c>
      <c r="IP119" s="39">
        <v>1.23602572393265E-13</v>
      </c>
      <c r="IQ119" s="39">
        <v>3.9736749734057901E-13</v>
      </c>
      <c r="IR119" s="39">
        <v>3.2390756623450998E-12</v>
      </c>
      <c r="IS119" s="39">
        <v>2.2143493207785099E-10</v>
      </c>
      <c r="IT119" s="39">
        <v>1.3867867641842201E-9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1.6453226273243699E-9</v>
      </c>
      <c r="F120" s="14">
        <v>3.5459461261807E-9</v>
      </c>
      <c r="G120" s="14">
        <v>8.12060234293603E-9</v>
      </c>
      <c r="H120" s="14">
        <v>1.90725355226019E-8</v>
      </c>
      <c r="I120" s="14">
        <v>4.5930555327733799E-8</v>
      </c>
      <c r="J120" s="14">
        <v>1.20585204025614E-7</v>
      </c>
      <c r="K120" s="39">
        <v>4.0214385269931402E-7</v>
      </c>
      <c r="L120" s="39">
        <v>4.7050025355405801E-6</v>
      </c>
      <c r="M120" s="39">
        <v>2.1139848823767499E-4</v>
      </c>
      <c r="N120" s="39">
        <v>4.2552969112137601E-4</v>
      </c>
      <c r="O120" s="39">
        <v>4.28259906379641E-4</v>
      </c>
      <c r="P120" s="39">
        <v>2.03150667856151E-4</v>
      </c>
      <c r="Q120" s="39">
        <v>5.4605981625952403E-6</v>
      </c>
      <c r="R120" s="39">
        <v>4.0734746743882699E-7</v>
      </c>
      <c r="S120" s="39">
        <v>1.21465061503904E-7</v>
      </c>
      <c r="T120" s="39">
        <v>4.5989537325465599E-8</v>
      </c>
      <c r="U120" s="39">
        <v>1.9164358796119101E-8</v>
      </c>
      <c r="V120" s="39">
        <v>8.2256657097829208E-9</v>
      </c>
      <c r="W120" s="39">
        <v>3.58542218971054E-9</v>
      </c>
      <c r="X120" s="39">
        <v>1.6512510960575399E-9</v>
      </c>
      <c r="Y120" s="39">
        <v>1.6515591305654599E-9</v>
      </c>
      <c r="Z120" s="39">
        <v>3.5488688695521902E-9</v>
      </c>
      <c r="AA120" s="39">
        <v>8.1309328877360203E-9</v>
      </c>
      <c r="AB120" s="39">
        <v>1.9103030655373001E-8</v>
      </c>
      <c r="AC120" s="39">
        <v>4.5974223625832901E-8</v>
      </c>
      <c r="AD120" s="39">
        <v>1.21133802622979E-7</v>
      </c>
      <c r="AE120" s="39">
        <v>4.0375197517442501E-7</v>
      </c>
      <c r="AF120" s="39">
        <v>4.8239424177551499E-6</v>
      </c>
      <c r="AG120" s="39">
        <v>2.10765240984968E-4</v>
      </c>
      <c r="AH120" s="39">
        <v>4.2495973713867099E-4</v>
      </c>
      <c r="AI120" s="39">
        <v>4.2769996505062402E-4</v>
      </c>
      <c r="AJ120" s="39">
        <v>2.0358027728436799E-4</v>
      </c>
      <c r="AK120" s="39">
        <v>4.9896322896661399E-6</v>
      </c>
      <c r="AL120" s="39">
        <v>4.0592834057779198E-7</v>
      </c>
      <c r="AM120" s="39">
        <v>1.2156331828043501E-7</v>
      </c>
      <c r="AN120" s="39">
        <v>4.5981938310302997E-8</v>
      </c>
      <c r="AO120" s="39">
        <v>1.9153764394777299E-8</v>
      </c>
      <c r="AP120" s="39">
        <v>8.2229221048140193E-9</v>
      </c>
      <c r="AQ120" s="39">
        <v>3.5859543251729098E-9</v>
      </c>
      <c r="AR120" s="39">
        <v>1.65138878929006E-9</v>
      </c>
      <c r="AS120" s="39">
        <v>1.64649815916119E-9</v>
      </c>
      <c r="AT120" s="39">
        <v>3.5625645704669501E-9</v>
      </c>
      <c r="AU120" s="39">
        <v>8.1254737087175692E-9</v>
      </c>
      <c r="AV120" s="39">
        <v>1.9008880327511599E-8</v>
      </c>
      <c r="AW120" s="39">
        <v>4.59058485756288E-8</v>
      </c>
      <c r="AX120" s="39">
        <v>1.2073327339353501E-7</v>
      </c>
      <c r="AY120" s="39">
        <v>4.0100653221521999E-7</v>
      </c>
      <c r="AZ120" s="39">
        <v>3.9377705397414704E-6</v>
      </c>
      <c r="BA120" s="39">
        <v>2.08786512204751E-4</v>
      </c>
      <c r="BB120" s="39">
        <v>4.2753004890028001E-4</v>
      </c>
      <c r="BC120" s="39">
        <v>4.5151517059987298E-4</v>
      </c>
      <c r="BD120" s="39">
        <v>2.28007243306033E-4</v>
      </c>
      <c r="BE120" s="39">
        <v>1.2221869235836799E-5</v>
      </c>
      <c r="BF120" s="39">
        <v>4.5911179194522003E-7</v>
      </c>
      <c r="BG120" s="39">
        <v>1.30940454213141E-7</v>
      </c>
      <c r="BH120" s="39">
        <v>4.8832711372503903E-8</v>
      </c>
      <c r="BI120" s="39">
        <v>2.01997090813718E-8</v>
      </c>
      <c r="BJ120" s="39">
        <v>8.6405249987096696E-9</v>
      </c>
      <c r="BK120" s="39">
        <v>3.7467105651628501E-9</v>
      </c>
      <c r="BL120" s="39">
        <v>1.7089199376994999E-9</v>
      </c>
      <c r="BM120" s="39">
        <v>1.7048884444565201E-9</v>
      </c>
      <c r="BN120" s="39">
        <v>3.7220881448752701E-9</v>
      </c>
      <c r="BO120" s="39">
        <v>8.54047896161736E-9</v>
      </c>
      <c r="BP120" s="39">
        <v>2.0152553831745099E-8</v>
      </c>
      <c r="BQ120" s="39">
        <v>4.8839952553681903E-8</v>
      </c>
      <c r="BR120" s="39">
        <v>1.3054843299960501E-7</v>
      </c>
      <c r="BS120" s="39">
        <v>4.56180170906919E-7</v>
      </c>
      <c r="BT120" s="39">
        <v>1.16169957235381E-5</v>
      </c>
      <c r="BU120" s="39">
        <v>2.3673865444019101E-4</v>
      </c>
      <c r="BV120" s="39">
        <v>4.4887038762471897E-4</v>
      </c>
      <c r="BW120" s="39">
        <v>4.5304228769369403E-4</v>
      </c>
      <c r="BX120" s="39">
        <v>2.32430778450663E-4</v>
      </c>
      <c r="BY120" s="39">
        <v>1.37070678456155E-5</v>
      </c>
      <c r="BZ120" s="39">
        <v>4.6187006412040601E-7</v>
      </c>
      <c r="CA120" s="39">
        <v>1.3123420873291501E-7</v>
      </c>
      <c r="CB120" s="39">
        <v>4.8915421290427901E-8</v>
      </c>
      <c r="CC120" s="39">
        <v>2.0233431195322299E-8</v>
      </c>
      <c r="CD120" s="39">
        <v>8.6492755745839893E-9</v>
      </c>
      <c r="CE120" s="39">
        <v>3.7487164204637096E-9</v>
      </c>
      <c r="CF120" s="39">
        <v>1.70892280289856E-9</v>
      </c>
      <c r="CG120" s="39">
        <v>1.70421236383699E-9</v>
      </c>
      <c r="CH120" s="39">
        <v>3.7063065894445099E-9</v>
      </c>
      <c r="CI120" s="39">
        <v>8.5451093036104298E-9</v>
      </c>
      <c r="CJ120" s="39">
        <v>2.0078016313832101E-8</v>
      </c>
      <c r="CK120" s="39">
        <v>4.8863781187754203E-8</v>
      </c>
      <c r="CL120" s="39">
        <v>1.306870067927E-7</v>
      </c>
      <c r="CM120" s="39">
        <v>4.5539429774512798E-7</v>
      </c>
      <c r="CN120" s="39">
        <v>1.0467948263561E-5</v>
      </c>
      <c r="CO120" s="39">
        <v>2.3342336084387701E-4</v>
      </c>
      <c r="CP120" s="39">
        <v>4.5257288927860501E-4</v>
      </c>
      <c r="CQ120" s="39">
        <v>4.5258780417243601E-4</v>
      </c>
      <c r="CR120" s="39">
        <v>2.2863084649942401E-4</v>
      </c>
      <c r="CS120" s="39">
        <v>1.30446261009287E-5</v>
      </c>
      <c r="CT120" s="39">
        <v>4.59012699044145E-7</v>
      </c>
      <c r="CU120" s="39">
        <v>1.30778951883543E-7</v>
      </c>
      <c r="CV120" s="39">
        <v>4.8948126407349503E-8</v>
      </c>
      <c r="CW120" s="39">
        <v>2.0212986082222599E-8</v>
      </c>
      <c r="CX120" s="39">
        <v>8.6463084872905196E-9</v>
      </c>
      <c r="CY120" s="39">
        <v>3.7474749141871703E-9</v>
      </c>
      <c r="CZ120" s="39">
        <v>1.7086713224135E-9</v>
      </c>
      <c r="DA120" s="39">
        <v>1.7387509468723401E-9</v>
      </c>
      <c r="DB120" s="39">
        <v>3.7870655397760597E-9</v>
      </c>
      <c r="DC120" s="39">
        <v>8.7550849359508794E-9</v>
      </c>
      <c r="DD120" s="39">
        <v>2.0699477516770601E-8</v>
      </c>
      <c r="DE120" s="39">
        <v>5.0154025082976299E-8</v>
      </c>
      <c r="DF120" s="39">
        <v>1.35624456863967E-7</v>
      </c>
      <c r="DG120" s="39">
        <v>4.7678761468281401E-7</v>
      </c>
      <c r="DH120" s="39">
        <v>1.78881809082524E-5</v>
      </c>
      <c r="DI120" s="39">
        <v>2.4752752038455602E-4</v>
      </c>
      <c r="DJ120" s="39">
        <v>4.6381493582860097E-4</v>
      </c>
      <c r="DK120" s="39">
        <v>4.6568729863540102E-4</v>
      </c>
      <c r="DL120" s="39">
        <v>2.4299447295740901E-4</v>
      </c>
      <c r="DM120" s="39">
        <v>2.0768858712151501E-5</v>
      </c>
      <c r="DN120" s="39">
        <v>4.9401671782147397E-7</v>
      </c>
      <c r="DO120" s="39">
        <v>1.3708042310211999E-7</v>
      </c>
      <c r="DP120" s="39">
        <v>5.0496892675459499E-8</v>
      </c>
      <c r="DQ120" s="39">
        <v>2.0787169460679899E-8</v>
      </c>
      <c r="DR120" s="39">
        <v>8.8667191248577906E-9</v>
      </c>
      <c r="DS120" s="39">
        <v>3.8326574079018499E-9</v>
      </c>
      <c r="DT120" s="39">
        <v>1.7393999086063899E-9</v>
      </c>
      <c r="DU120" s="39">
        <v>1.7338195645591001E-9</v>
      </c>
      <c r="DV120" s="39">
        <v>3.80737715678908E-9</v>
      </c>
      <c r="DW120" s="39">
        <v>8.7576551893845801E-9</v>
      </c>
      <c r="DX120" s="39">
        <v>2.07218945590108E-8</v>
      </c>
      <c r="DY120" s="39">
        <v>5.0414090676797099E-8</v>
      </c>
      <c r="DZ120" s="39">
        <v>1.35902069222875E-7</v>
      </c>
      <c r="EA120" s="39">
        <v>4.8785954587130798E-7</v>
      </c>
      <c r="EB120" s="39">
        <v>1.9453450274863E-5</v>
      </c>
      <c r="EC120" s="39">
        <v>2.4951022766196398E-4</v>
      </c>
      <c r="ED120" s="39">
        <v>4.6577792877745399E-4</v>
      </c>
      <c r="EE120" s="39">
        <v>4.655180040643E-4</v>
      </c>
      <c r="EF120" s="39">
        <v>2.43567451517737E-4</v>
      </c>
      <c r="EG120" s="39">
        <v>2.0437736437391399E-5</v>
      </c>
      <c r="EH120" s="39">
        <v>5.0791227470710405E-7</v>
      </c>
      <c r="EI120" s="39">
        <v>1.3608899369618299E-7</v>
      </c>
      <c r="EJ120" s="39">
        <v>5.0494352859083501E-8</v>
      </c>
      <c r="EK120" s="39">
        <v>2.0780485407947602E-8</v>
      </c>
      <c r="EL120" s="39">
        <v>8.8666608791413707E-9</v>
      </c>
      <c r="EM120" s="39">
        <v>3.8313214483888602E-9</v>
      </c>
      <c r="EN120" s="39">
        <v>1.7382704337330399E-9</v>
      </c>
      <c r="EO120" s="39">
        <v>1.7338180432515399E-9</v>
      </c>
      <c r="EP120" s="39">
        <v>3.8045645503214897E-9</v>
      </c>
      <c r="EQ120" s="39">
        <v>8.7554178046742707E-9</v>
      </c>
      <c r="ER120" s="39">
        <v>2.0621742996897499E-8</v>
      </c>
      <c r="ES120" s="39">
        <v>5.0279934605102401E-8</v>
      </c>
      <c r="ET120" s="39">
        <v>1.35654582218698E-7</v>
      </c>
      <c r="EU120" s="39">
        <v>4.8435658089519695E-7</v>
      </c>
      <c r="EV120" s="39">
        <v>1.75807161032111E-5</v>
      </c>
      <c r="EW120" s="39">
        <v>2.4852321239464197E-4</v>
      </c>
      <c r="EX120" s="39">
        <v>4.62626421038082E-4</v>
      </c>
      <c r="EY120" s="39">
        <v>4.3924833993863702E-4</v>
      </c>
      <c r="EZ120" s="39">
        <v>2.1368243858231099E-4</v>
      </c>
      <c r="FA120" s="39">
        <v>7.6788097239654006E-6</v>
      </c>
      <c r="FB120" s="39">
        <v>4.3062071620400897E-7</v>
      </c>
      <c r="FC120" s="39">
        <v>1.2607109822285501E-7</v>
      </c>
      <c r="FD120" s="39">
        <v>4.7341167509613201E-8</v>
      </c>
      <c r="FE120" s="39">
        <v>1.9663760987137199E-8</v>
      </c>
      <c r="FF120" s="39">
        <v>8.4270304482234598E-9</v>
      </c>
      <c r="FG120" s="39">
        <v>3.66486089418938E-9</v>
      </c>
      <c r="FH120" s="39">
        <v>1.67966530708784E-9</v>
      </c>
      <c r="FI120" s="39">
        <v>1.6760207277857199E-9</v>
      </c>
      <c r="FJ120" s="39">
        <v>3.6261766807861302E-9</v>
      </c>
      <c r="FK120" s="39">
        <v>8.3324436750302402E-9</v>
      </c>
      <c r="FL120" s="39">
        <v>1.96120251008138E-8</v>
      </c>
      <c r="FM120" s="39">
        <v>4.7351960109066E-8</v>
      </c>
      <c r="FN120" s="39">
        <v>1.25676659453615E-7</v>
      </c>
      <c r="FO120" s="39">
        <v>4.2694080811517102E-7</v>
      </c>
      <c r="FP120" s="39">
        <v>7.0693044637434298E-6</v>
      </c>
      <c r="FQ120" s="39">
        <v>2.2260738065602801E-4</v>
      </c>
      <c r="FR120" s="39">
        <v>4.3972154328921203E-4</v>
      </c>
      <c r="FS120" s="39">
        <v>4.4121957018589E-4</v>
      </c>
      <c r="FT120" s="39">
        <v>2.2923616650817101E-4</v>
      </c>
      <c r="FU120" s="39">
        <v>9.3554401922747101E-6</v>
      </c>
      <c r="FV120" s="39">
        <v>4.3293492107888101E-7</v>
      </c>
      <c r="FW120" s="39">
        <v>1.2638452586314899E-7</v>
      </c>
      <c r="FX120" s="39">
        <v>4.7439336299142702E-8</v>
      </c>
      <c r="FY120" s="39">
        <v>1.9685705603430401E-8</v>
      </c>
      <c r="FZ120" s="39">
        <v>8.4337832754938992E-9</v>
      </c>
      <c r="GA120" s="39">
        <v>3.6664278597397699E-9</v>
      </c>
      <c r="GB120" s="39">
        <v>1.6798957925911001E-9</v>
      </c>
      <c r="GC120" s="39">
        <v>1.6749689579790201E-9</v>
      </c>
      <c r="GD120" s="39">
        <v>3.6414167036075202E-9</v>
      </c>
      <c r="GE120" s="39">
        <v>8.3327673033291401E-9</v>
      </c>
      <c r="GF120" s="39">
        <v>1.9619607325354299E-8</v>
      </c>
      <c r="GG120" s="39">
        <v>4.7382127958373103E-8</v>
      </c>
      <c r="GH120" s="39">
        <v>1.2567291336878001E-7</v>
      </c>
      <c r="GI120" s="39">
        <v>4.27413863505062E-7</v>
      </c>
      <c r="GJ120" s="39">
        <v>5.6370726295114397E-6</v>
      </c>
      <c r="GK120" s="39">
        <v>2.23562282822606E-4</v>
      </c>
      <c r="GL120" s="39">
        <v>4.3956896675313798E-4</v>
      </c>
      <c r="GM120" s="39">
        <v>4.4043462039284101E-4</v>
      </c>
      <c r="GN120" s="39">
        <v>2.15755232806708E-4</v>
      </c>
      <c r="GO120" s="39">
        <v>7.1347940481853497E-6</v>
      </c>
      <c r="GP120" s="39">
        <v>4.311038453722E-7</v>
      </c>
      <c r="GQ120" s="39">
        <v>1.26136782990881E-7</v>
      </c>
      <c r="GR120" s="39">
        <v>4.7377743870774298E-8</v>
      </c>
      <c r="GS120" s="39">
        <v>1.9665665955172401E-8</v>
      </c>
      <c r="GT120" s="39">
        <v>8.4292471379227701E-9</v>
      </c>
      <c r="GU120" s="39">
        <v>3.6650456149801099E-9</v>
      </c>
      <c r="GV120" s="39">
        <v>1.6795887662390601E-9</v>
      </c>
      <c r="GW120" s="39">
        <v>1.60789982062208E-9</v>
      </c>
      <c r="GX120" s="39">
        <v>3.4698749271494098E-9</v>
      </c>
      <c r="GY120" s="39">
        <v>7.9259883438649401E-9</v>
      </c>
      <c r="GZ120" s="39">
        <v>1.8585942885851001E-8</v>
      </c>
      <c r="HA120" s="39">
        <v>4.4570463847720599E-8</v>
      </c>
      <c r="HB120" s="39">
        <v>1.1660742681104699E-7</v>
      </c>
      <c r="HC120" s="39">
        <v>3.7933836784305402E-7</v>
      </c>
      <c r="HD120" s="39">
        <v>3.0895874311957102E-6</v>
      </c>
      <c r="HE120" s="39">
        <v>1.9307669388617099E-4</v>
      </c>
      <c r="HF120" s="39">
        <v>4.1257638030777898E-4</v>
      </c>
      <c r="HG120" s="39">
        <v>4.1559693063275002E-4</v>
      </c>
      <c r="HH120" s="39">
        <v>1.89282534568851E-4</v>
      </c>
      <c r="HI120" s="39">
        <v>3.9605538179649199E-6</v>
      </c>
      <c r="HJ120" s="39">
        <v>3.8347600135439497E-7</v>
      </c>
      <c r="HK120" s="39">
        <v>1.16875175917275E-7</v>
      </c>
      <c r="HL120" s="39">
        <v>4.4646197094496797E-8</v>
      </c>
      <c r="HM120" s="39">
        <v>1.8637908302498598E-8</v>
      </c>
      <c r="HN120" s="39">
        <v>8.0285446234050795E-9</v>
      </c>
      <c r="HO120" s="39">
        <v>3.50899620785953E-9</v>
      </c>
      <c r="HP120" s="39">
        <v>1.62341675501466E-9</v>
      </c>
      <c r="HQ120" s="39">
        <v>1.62369254377091E-9</v>
      </c>
      <c r="HR120" s="39">
        <v>3.47423782551165E-9</v>
      </c>
      <c r="HS120" s="39">
        <v>7.9324983870642497E-9</v>
      </c>
      <c r="HT120" s="39">
        <v>1.85237403175566E-8</v>
      </c>
      <c r="HU120" s="39">
        <v>4.4570476108423097E-8</v>
      </c>
      <c r="HV120" s="39">
        <v>1.16662107922389E-7</v>
      </c>
      <c r="HW120" s="39">
        <v>3.8068813029609799E-7</v>
      </c>
      <c r="HX120" s="39">
        <v>3.6454668611647399E-6</v>
      </c>
      <c r="HY120" s="39">
        <v>1.95140391922212E-4</v>
      </c>
      <c r="HZ120" s="39">
        <v>4.1493588238638999E-4</v>
      </c>
      <c r="IA120" s="39">
        <v>4.1605230011022501E-4</v>
      </c>
      <c r="IB120" s="39">
        <v>1.89756994375863E-4</v>
      </c>
      <c r="IC120" s="39">
        <v>3.7327982092208599E-6</v>
      </c>
      <c r="ID120" s="39">
        <v>3.8586670049587299E-7</v>
      </c>
      <c r="IE120" s="39">
        <v>1.16967579467716E-7</v>
      </c>
      <c r="IF120" s="39">
        <v>4.46424122870597E-8</v>
      </c>
      <c r="IG120" s="39">
        <v>1.8626372954785901E-8</v>
      </c>
      <c r="IH120" s="39">
        <v>8.0268619531213407E-9</v>
      </c>
      <c r="II120" s="39">
        <v>3.5087864110306498E-9</v>
      </c>
      <c r="IJ120" s="39">
        <v>1.6241489410342899E-9</v>
      </c>
      <c r="IK120" s="39">
        <v>1.61925023363423E-9</v>
      </c>
      <c r="IL120" s="39">
        <v>3.4733021767554698E-9</v>
      </c>
      <c r="IM120" s="39">
        <v>7.9271325341986604E-9</v>
      </c>
      <c r="IN120" s="39">
        <v>1.8502162927712598E-8</v>
      </c>
      <c r="IO120" s="39">
        <v>4.4548812218374402E-8</v>
      </c>
      <c r="IP120" s="39">
        <v>1.1652328088921E-7</v>
      </c>
      <c r="IQ120" s="39">
        <v>3.7876676995966401E-7</v>
      </c>
      <c r="IR120" s="39">
        <v>3.5348699965552401E-6</v>
      </c>
      <c r="IS120" s="39">
        <v>1.9414796059468001E-4</v>
      </c>
      <c r="IT120" s="39">
        <v>4.1376230679589102E-4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1.4243897129203001E-4</v>
      </c>
      <c r="F121" s="14">
        <v>2.6228008933519402E-4</v>
      </c>
      <c r="G121" s="14">
        <v>4.5809361804137E-4</v>
      </c>
      <c r="H121" s="14">
        <v>7.0625890435275596E-4</v>
      </c>
      <c r="I121" s="14">
        <v>9.6355885131466795E-4</v>
      </c>
      <c r="J121" s="14">
        <v>1.2072421681363699E-3</v>
      </c>
      <c r="K121" s="39">
        <v>1.4280979851447901E-3</v>
      </c>
      <c r="L121" s="39">
        <v>1.6190322313884801E-3</v>
      </c>
      <c r="M121" s="39">
        <v>1.66482355353113E-3</v>
      </c>
      <c r="N121" s="39">
        <v>1.6929475970330499E-3</v>
      </c>
      <c r="O121" s="39">
        <v>1.6930399227830599E-3</v>
      </c>
      <c r="P121" s="39">
        <v>1.6652062622788399E-3</v>
      </c>
      <c r="Q121" s="39">
        <v>1.6206965307711001E-3</v>
      </c>
      <c r="R121" s="39">
        <v>1.4302447951732801E-3</v>
      </c>
      <c r="S121" s="39">
        <v>1.2093521044691999E-3</v>
      </c>
      <c r="T121" s="39">
        <v>9.6391921005567797E-4</v>
      </c>
      <c r="U121" s="39">
        <v>7.0750543301192599E-4</v>
      </c>
      <c r="V121" s="39">
        <v>4.6159089353688999E-4</v>
      </c>
      <c r="W121" s="39">
        <v>2.6466819031896401E-4</v>
      </c>
      <c r="X121" s="39">
        <v>1.4293820478254401E-4</v>
      </c>
      <c r="Y121" s="39">
        <v>1.42950953290112E-4</v>
      </c>
      <c r="Z121" s="39">
        <v>2.62591981608066E-4</v>
      </c>
      <c r="AA121" s="39">
        <v>4.5867465149850901E-4</v>
      </c>
      <c r="AB121" s="39">
        <v>7.0686246907848997E-4</v>
      </c>
      <c r="AC121" s="39">
        <v>9.6400893534828302E-4</v>
      </c>
      <c r="AD121" s="39">
        <v>1.20860041281606E-3</v>
      </c>
      <c r="AE121" s="39">
        <v>1.4291786186675401E-3</v>
      </c>
      <c r="AF121" s="39">
        <v>1.6181071845824499E-3</v>
      </c>
      <c r="AG121" s="39">
        <v>1.66517265179795E-3</v>
      </c>
      <c r="AH121" s="39">
        <v>1.69300120998341E-3</v>
      </c>
      <c r="AI121" s="39">
        <v>1.6931353476967699E-3</v>
      </c>
      <c r="AJ121" s="39">
        <v>1.6652211768396501E-3</v>
      </c>
      <c r="AK121" s="39">
        <v>1.6194816067104699E-3</v>
      </c>
      <c r="AL121" s="39">
        <v>1.4298588946126899E-3</v>
      </c>
      <c r="AM121" s="39">
        <v>1.2092846172002099E-3</v>
      </c>
      <c r="AN121" s="39">
        <v>9.6372770318836501E-4</v>
      </c>
      <c r="AO121" s="39">
        <v>7.0724857716561202E-4</v>
      </c>
      <c r="AP121" s="39">
        <v>4.6146575932715301E-4</v>
      </c>
      <c r="AQ121" s="39">
        <v>2.6468017516482101E-4</v>
      </c>
      <c r="AR121" s="39">
        <v>1.4295004828731499E-4</v>
      </c>
      <c r="AS121" s="39">
        <v>1.4254393292333301E-4</v>
      </c>
      <c r="AT121" s="39">
        <v>2.6330526242186497E-4</v>
      </c>
      <c r="AU121" s="39">
        <v>4.5833799002259397E-4</v>
      </c>
      <c r="AV121" s="39">
        <v>7.0534922611440896E-4</v>
      </c>
      <c r="AW121" s="39">
        <v>9.6325524214413102E-4</v>
      </c>
      <c r="AX121" s="39">
        <v>1.20758996718921E-3</v>
      </c>
      <c r="AY121" s="39">
        <v>1.4278917032066801E-3</v>
      </c>
      <c r="AZ121" s="39">
        <v>1.6142187679190601E-3</v>
      </c>
      <c r="BA121" s="39">
        <v>1.6651603031258299E-3</v>
      </c>
      <c r="BB121" s="39">
        <v>1.6931119272960201E-3</v>
      </c>
      <c r="BC121" s="39">
        <v>1.6945702385307601E-3</v>
      </c>
      <c r="BD121" s="39">
        <v>1.6665268315788301E-3</v>
      </c>
      <c r="BE121" s="39">
        <v>1.6332708446364099E-3</v>
      </c>
      <c r="BF121" s="39">
        <v>1.44936646689524E-3</v>
      </c>
      <c r="BG121" s="39">
        <v>1.22963623812151E-3</v>
      </c>
      <c r="BH121" s="39">
        <v>9.8474177403063703E-4</v>
      </c>
      <c r="BI121" s="39">
        <v>7.2725116374173604E-4</v>
      </c>
      <c r="BJ121" s="39">
        <v>4.7813314228293001E-4</v>
      </c>
      <c r="BK121" s="39">
        <v>2.7524561408332599E-4</v>
      </c>
      <c r="BL121" s="39">
        <v>1.4793561791825801E-4</v>
      </c>
      <c r="BM121" s="39">
        <v>1.47648940944554E-4</v>
      </c>
      <c r="BN121" s="39">
        <v>2.73953227915055E-4</v>
      </c>
      <c r="BO121" s="39">
        <v>4.75261166339914E-4</v>
      </c>
      <c r="BP121" s="39">
        <v>7.2695459151075003E-4</v>
      </c>
      <c r="BQ121" s="39">
        <v>9.8506790547190693E-4</v>
      </c>
      <c r="BR121" s="39">
        <v>1.22902908398067E-3</v>
      </c>
      <c r="BS121" s="39">
        <v>1.44867821111902E-3</v>
      </c>
      <c r="BT121" s="39">
        <v>1.63317533376386E-3</v>
      </c>
      <c r="BU121" s="39">
        <v>1.6664449832936501E-3</v>
      </c>
      <c r="BV121" s="39">
        <v>1.6945563227102199E-3</v>
      </c>
      <c r="BW121" s="39">
        <v>1.6945562675715899E-3</v>
      </c>
      <c r="BX121" s="39">
        <v>1.66656629083155E-3</v>
      </c>
      <c r="BY121" s="39">
        <v>1.6343397941414801E-3</v>
      </c>
      <c r="BZ121" s="39">
        <v>1.4504176136102499E-3</v>
      </c>
      <c r="CA121" s="39">
        <v>1.2304864698853299E-3</v>
      </c>
      <c r="CB121" s="39">
        <v>9.8553274138630403E-4</v>
      </c>
      <c r="CC121" s="39">
        <v>7.28075491773696E-4</v>
      </c>
      <c r="CD121" s="39">
        <v>4.7861329351576E-4</v>
      </c>
      <c r="CE121" s="39">
        <v>2.7547848966115999E-4</v>
      </c>
      <c r="CF121" s="39">
        <v>1.4798544310790399E-4</v>
      </c>
      <c r="CG121" s="39">
        <v>1.47596383763656E-4</v>
      </c>
      <c r="CH121" s="39">
        <v>2.7305884068197099E-4</v>
      </c>
      <c r="CI121" s="39">
        <v>4.75427158747216E-4</v>
      </c>
      <c r="CJ121" s="39">
        <v>7.2615352360958104E-4</v>
      </c>
      <c r="CK121" s="39">
        <v>9.8529675887936395E-4</v>
      </c>
      <c r="CL121" s="39">
        <v>1.2292948932183601E-3</v>
      </c>
      <c r="CM121" s="39">
        <v>1.4484979883529099E-3</v>
      </c>
      <c r="CN121" s="39">
        <v>1.63298351747417E-3</v>
      </c>
      <c r="CO121" s="39">
        <v>1.6660348760536099E-3</v>
      </c>
      <c r="CP121" s="39">
        <v>1.69451043728214E-3</v>
      </c>
      <c r="CQ121" s="39">
        <v>1.6946155789107501E-3</v>
      </c>
      <c r="CR121" s="39">
        <v>1.6665242750343E-3</v>
      </c>
      <c r="CS121" s="39">
        <v>1.6335962299552601E-3</v>
      </c>
      <c r="CT121" s="39">
        <v>1.4495338066168599E-3</v>
      </c>
      <c r="CU121" s="39">
        <v>1.22933151850011E-3</v>
      </c>
      <c r="CV121" s="39">
        <v>9.854153009167079E-4</v>
      </c>
      <c r="CW121" s="39">
        <v>7.2747073435498202E-4</v>
      </c>
      <c r="CX121" s="39">
        <v>4.7833844069317398E-4</v>
      </c>
      <c r="CY121" s="39">
        <v>2.7533441757526101E-4</v>
      </c>
      <c r="CZ121" s="39">
        <v>1.4791856904708899E-4</v>
      </c>
      <c r="DA121" s="39">
        <v>1.50473729243947E-4</v>
      </c>
      <c r="DB121" s="39">
        <v>2.7837685011558301E-4</v>
      </c>
      <c r="DC121" s="39">
        <v>4.8364165428284398E-4</v>
      </c>
      <c r="DD121" s="39">
        <v>7.3704257360461903E-4</v>
      </c>
      <c r="DE121" s="39">
        <v>9.9429377619426104E-4</v>
      </c>
      <c r="DF121" s="39">
        <v>1.2393778942116601E-3</v>
      </c>
      <c r="DG121" s="39">
        <v>1.4558798644744399E-3</v>
      </c>
      <c r="DH121" s="39">
        <v>1.6374274504038101E-3</v>
      </c>
      <c r="DI121" s="39">
        <v>1.6670592328898799E-3</v>
      </c>
      <c r="DJ121" s="39">
        <v>1.69525674941156E-3</v>
      </c>
      <c r="DK121" s="39">
        <v>1.6952854074464799E-3</v>
      </c>
      <c r="DL121" s="39">
        <v>1.6671896583422201E-3</v>
      </c>
      <c r="DM121" s="39">
        <v>1.63742759276711E-3</v>
      </c>
      <c r="DN121" s="39">
        <v>1.4603689816162101E-3</v>
      </c>
      <c r="DO121" s="39">
        <v>1.2417003268642599E-3</v>
      </c>
      <c r="DP121" s="39">
        <v>9.9640888783812599E-4</v>
      </c>
      <c r="DQ121" s="39">
        <v>7.3804955381758604E-4</v>
      </c>
      <c r="DR121" s="39">
        <v>4.8714412940897899E-4</v>
      </c>
      <c r="DS121" s="39">
        <v>2.8097732430298401E-4</v>
      </c>
      <c r="DT121" s="39">
        <v>1.5061165807671401E-4</v>
      </c>
      <c r="DU121" s="39">
        <v>1.50203186318498E-4</v>
      </c>
      <c r="DV121" s="39">
        <v>2.7960520630054001E-4</v>
      </c>
      <c r="DW121" s="39">
        <v>4.8398417777880499E-4</v>
      </c>
      <c r="DX121" s="39">
        <v>7.3764076968213196E-4</v>
      </c>
      <c r="DY121" s="39">
        <v>9.962127062044749E-4</v>
      </c>
      <c r="DZ121" s="39">
        <v>1.2398703758923499E-3</v>
      </c>
      <c r="EA121" s="39">
        <v>1.45890162409019E-3</v>
      </c>
      <c r="EB121" s="39">
        <v>1.63750228343772E-3</v>
      </c>
      <c r="EC121" s="39">
        <v>1.6670550491913801E-3</v>
      </c>
      <c r="ED121" s="39">
        <v>1.6952595968290499E-3</v>
      </c>
      <c r="EE121" s="39">
        <v>1.6953290718050801E-3</v>
      </c>
      <c r="EF121" s="39">
        <v>1.6673619010862E-3</v>
      </c>
      <c r="EG121" s="39">
        <v>1.6373639603599901E-3</v>
      </c>
      <c r="EH121" s="39">
        <v>1.46264760086329E-3</v>
      </c>
      <c r="EI121" s="39">
        <v>1.2405126362129799E-3</v>
      </c>
      <c r="EJ121" s="39">
        <v>9.9644579529479193E-4</v>
      </c>
      <c r="EK121" s="39">
        <v>7.3795255660033196E-4</v>
      </c>
      <c r="EL121" s="39">
        <v>4.8708509154979103E-4</v>
      </c>
      <c r="EM121" s="39">
        <v>2.8088759231342499E-4</v>
      </c>
      <c r="EN121" s="39">
        <v>1.50540287011342E-4</v>
      </c>
      <c r="EO121" s="39">
        <v>1.5013798614402801E-4</v>
      </c>
      <c r="EP121" s="39">
        <v>2.79346191538419E-4</v>
      </c>
      <c r="EQ121" s="39">
        <v>4.8370082595642402E-4</v>
      </c>
      <c r="ER121" s="39">
        <v>7.3601310082162903E-4</v>
      </c>
      <c r="ES121" s="39">
        <v>9.9512543812032509E-4</v>
      </c>
      <c r="ET121" s="39">
        <v>1.23902880074941E-3</v>
      </c>
      <c r="EU121" s="39">
        <v>1.4577127689658501E-3</v>
      </c>
      <c r="EV121" s="39">
        <v>1.63721049352022E-3</v>
      </c>
      <c r="EW121" s="39">
        <v>1.66702494609589E-3</v>
      </c>
      <c r="EX121" s="39">
        <v>1.69530564775512E-3</v>
      </c>
      <c r="EY121" s="39">
        <v>1.69384829292534E-3</v>
      </c>
      <c r="EZ121" s="39">
        <v>1.6659225755800201E-3</v>
      </c>
      <c r="FA121" s="39">
        <v>1.62734347312235E-3</v>
      </c>
      <c r="FB121" s="39">
        <v>1.43937800638002E-3</v>
      </c>
      <c r="FC121" s="39">
        <v>1.21928128734928E-3</v>
      </c>
      <c r="FD121" s="39">
        <v>9.7390217499654396E-4</v>
      </c>
      <c r="FE121" s="39">
        <v>7.1712663717877904E-4</v>
      </c>
      <c r="FF121" s="39">
        <v>4.6961797746033601E-4</v>
      </c>
      <c r="FG121" s="39">
        <v>2.6985493201917699E-4</v>
      </c>
      <c r="FH121" s="39">
        <v>1.45390576709962E-4</v>
      </c>
      <c r="FI121" s="39">
        <v>1.4512895770610001E-4</v>
      </c>
      <c r="FJ121" s="39">
        <v>2.67710792100748E-4</v>
      </c>
      <c r="FK121" s="39">
        <v>4.6683260870836098E-4</v>
      </c>
      <c r="FL121" s="39">
        <v>7.1668160754034197E-4</v>
      </c>
      <c r="FM121" s="39">
        <v>9.7425796561960898E-4</v>
      </c>
      <c r="FN121" s="39">
        <v>1.21864399032137E-3</v>
      </c>
      <c r="FO121" s="39">
        <v>1.4382633637563E-3</v>
      </c>
      <c r="FP121" s="39">
        <v>1.6265922145113701E-3</v>
      </c>
      <c r="FQ121" s="39">
        <v>1.6658104621929E-3</v>
      </c>
      <c r="FR121" s="39">
        <v>1.6937355280169999E-3</v>
      </c>
      <c r="FS121" s="39">
        <v>1.6938416641365101E-3</v>
      </c>
      <c r="FT121" s="39">
        <v>1.6661466705983701E-3</v>
      </c>
      <c r="FU121" s="39">
        <v>1.63026769786693E-3</v>
      </c>
      <c r="FV121" s="39">
        <v>1.4403863110149799E-3</v>
      </c>
      <c r="FW121" s="39">
        <v>1.2201841106147999E-3</v>
      </c>
      <c r="FX121" s="39">
        <v>9.7480971356925499E-4</v>
      </c>
      <c r="FY121" s="39">
        <v>7.1774150336248498E-4</v>
      </c>
      <c r="FZ121" s="39">
        <v>4.70052287385802E-4</v>
      </c>
      <c r="GA121" s="39">
        <v>2.7003427002265798E-4</v>
      </c>
      <c r="GB121" s="39">
        <v>1.4545331280033899E-4</v>
      </c>
      <c r="GC121" s="39">
        <v>1.45052409512292E-4</v>
      </c>
      <c r="GD121" s="39">
        <v>2.6863046870414901E-4</v>
      </c>
      <c r="GE121" s="39">
        <v>4.6691587020588401E-4</v>
      </c>
      <c r="GF121" s="39">
        <v>7.1689038864706405E-4</v>
      </c>
      <c r="GG121" s="39">
        <v>9.7455494576009197E-4</v>
      </c>
      <c r="GH121" s="39">
        <v>1.2187741241869801E-3</v>
      </c>
      <c r="GI121" s="39">
        <v>1.4385144439380099E-3</v>
      </c>
      <c r="GJ121" s="39">
        <v>1.6236021209962001E-3</v>
      </c>
      <c r="GK121" s="39">
        <v>1.6658372587888099E-3</v>
      </c>
      <c r="GL121" s="39">
        <v>1.69366034170998E-3</v>
      </c>
      <c r="GM121" s="39">
        <v>1.6938866336813701E-3</v>
      </c>
      <c r="GN121" s="39">
        <v>1.66573700033401E-3</v>
      </c>
      <c r="GO121" s="39">
        <v>1.62695610198954E-3</v>
      </c>
      <c r="GP121" s="39">
        <v>1.4396029631226399E-3</v>
      </c>
      <c r="GQ121" s="39">
        <v>1.2194734875341699E-3</v>
      </c>
      <c r="GR121" s="39">
        <v>9.7420720844064803E-4</v>
      </c>
      <c r="GS121" s="39">
        <v>7.1717048935302603E-4</v>
      </c>
      <c r="GT121" s="39">
        <v>4.69746725250207E-4</v>
      </c>
      <c r="GU121" s="39">
        <v>2.6990468713837502E-4</v>
      </c>
      <c r="GV121" s="39">
        <v>1.45396629422682E-4</v>
      </c>
      <c r="GW121" s="39">
        <v>1.39194484050258E-4</v>
      </c>
      <c r="GX121" s="39">
        <v>2.5724810996956E-4</v>
      </c>
      <c r="GY121" s="39">
        <v>4.5006558371312101E-4</v>
      </c>
      <c r="GZ121" s="39">
        <v>6.9636506631287696E-4</v>
      </c>
      <c r="HA121" s="39">
        <v>9.5288056640395295E-4</v>
      </c>
      <c r="HB121" s="39">
        <v>1.19780129505536E-3</v>
      </c>
      <c r="HC121" s="39">
        <v>1.4184597954725201E-3</v>
      </c>
      <c r="HD121" s="39">
        <v>1.6056727524216101E-3</v>
      </c>
      <c r="HE121" s="39">
        <v>1.66454562550378E-3</v>
      </c>
      <c r="HF121" s="39">
        <v>1.69209929257181E-3</v>
      </c>
      <c r="HG121" s="39">
        <v>1.69229558178991E-3</v>
      </c>
      <c r="HH121" s="39">
        <v>1.6644213779634499E-3</v>
      </c>
      <c r="HI121" s="39">
        <v>1.6122218421872701E-3</v>
      </c>
      <c r="HJ121" s="39">
        <v>1.4201998440923501E-3</v>
      </c>
      <c r="HK121" s="39">
        <v>1.19864597214195E-3</v>
      </c>
      <c r="HL121" s="39">
        <v>9.5341166549404099E-4</v>
      </c>
      <c r="HM121" s="39">
        <v>6.96909672691838E-4</v>
      </c>
      <c r="HN121" s="39">
        <v>4.5358291532769201E-4</v>
      </c>
      <c r="HO121" s="39">
        <v>2.5958546807768702E-4</v>
      </c>
      <c r="HP121" s="39">
        <v>1.4053159835919601E-4</v>
      </c>
      <c r="HQ121" s="39">
        <v>1.40542884680892E-4</v>
      </c>
      <c r="HR121" s="39">
        <v>2.5755563624756198E-4</v>
      </c>
      <c r="HS121" s="39">
        <v>4.5053727852362901E-4</v>
      </c>
      <c r="HT121" s="39">
        <v>6.9586409578547702E-4</v>
      </c>
      <c r="HU121" s="39">
        <v>9.53258036819381E-4</v>
      </c>
      <c r="HV121" s="39">
        <v>1.19809971089489E-3</v>
      </c>
      <c r="HW121" s="39">
        <v>1.4191607903970001E-3</v>
      </c>
      <c r="HX121" s="39">
        <v>1.60971576981447E-3</v>
      </c>
      <c r="HY121" s="39">
        <v>1.66443525071504E-3</v>
      </c>
      <c r="HZ121" s="39">
        <v>1.69232299525464E-3</v>
      </c>
      <c r="IA121" s="39">
        <v>1.69235177084635E-3</v>
      </c>
      <c r="IB121" s="39">
        <v>1.6645036709355601E-3</v>
      </c>
      <c r="IC121" s="39">
        <v>1.6109245444253001E-3</v>
      </c>
      <c r="ID121" s="39">
        <v>1.4213656949709299E-3</v>
      </c>
      <c r="IE121" s="39">
        <v>1.19862102985258E-3</v>
      </c>
      <c r="IF121" s="39">
        <v>9.5326685182743804E-4</v>
      </c>
      <c r="IG121" s="39">
        <v>6.9667929948411303E-4</v>
      </c>
      <c r="IH121" s="39">
        <v>4.5345980018622498E-4</v>
      </c>
      <c r="II121" s="39">
        <v>2.5955788303688601E-4</v>
      </c>
      <c r="IJ121" s="39">
        <v>1.4057307242096401E-4</v>
      </c>
      <c r="IK121" s="39">
        <v>1.4016611553280801E-4</v>
      </c>
      <c r="IL121" s="39">
        <v>2.5741914709198198E-4</v>
      </c>
      <c r="IM121" s="39">
        <v>4.5014793143742499E-4</v>
      </c>
      <c r="IN121" s="39">
        <v>6.9524383173846305E-4</v>
      </c>
      <c r="IO121" s="39">
        <v>9.5263738289881399E-4</v>
      </c>
      <c r="IP121" s="39">
        <v>1.19750800264482E-3</v>
      </c>
      <c r="IQ121" s="39">
        <v>1.41811656905475E-3</v>
      </c>
      <c r="IR121" s="39">
        <v>1.60869877948874E-3</v>
      </c>
      <c r="IS121" s="39">
        <v>1.6643484929923099E-3</v>
      </c>
      <c r="IT121" s="39">
        <v>1.6922098871651899E-3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2.1233520438671799E-2</v>
      </c>
      <c r="F122" s="14">
        <v>2.16409478973295E-2</v>
      </c>
      <c r="G122" s="14">
        <v>2.1999124223841399E-2</v>
      </c>
      <c r="H122" s="14">
        <v>2.23247113449925E-2</v>
      </c>
      <c r="I122" s="14">
        <v>2.26429672482935E-2</v>
      </c>
      <c r="J122" s="14">
        <v>2.29670382791008E-2</v>
      </c>
      <c r="K122" s="39">
        <v>2.3302548609035099E-2</v>
      </c>
      <c r="L122" s="39">
        <v>2.3650453715630699E-2</v>
      </c>
      <c r="M122" s="39">
        <v>2.3914079345243099E-2</v>
      </c>
      <c r="N122" s="39">
        <v>2.41736343824514E-2</v>
      </c>
      <c r="O122" s="39">
        <v>2.4168428970284699E-2</v>
      </c>
      <c r="P122" s="39">
        <v>2.39103355515831E-2</v>
      </c>
      <c r="Q122" s="39">
        <v>2.3644879055844399E-2</v>
      </c>
      <c r="R122" s="39">
        <v>2.32994963277607E-2</v>
      </c>
      <c r="S122" s="39">
        <v>2.29642897109094E-2</v>
      </c>
      <c r="T122" s="39">
        <v>2.2639564254946499E-2</v>
      </c>
      <c r="U122" s="39">
        <v>2.2321472842516898E-2</v>
      </c>
      <c r="V122" s="39">
        <v>2.1996733822142601E-2</v>
      </c>
      <c r="W122" s="39">
        <v>2.1640801808289201E-2</v>
      </c>
      <c r="X122" s="39">
        <v>2.1232990596653699E-2</v>
      </c>
      <c r="Y122" s="39">
        <v>2.1231643653183401E-2</v>
      </c>
      <c r="Z122" s="39">
        <v>2.16377058168391E-2</v>
      </c>
      <c r="AA122" s="39">
        <v>2.1994847471114E-2</v>
      </c>
      <c r="AB122" s="39">
        <v>2.2320048433666601E-2</v>
      </c>
      <c r="AC122" s="39">
        <v>2.26379553930364E-2</v>
      </c>
      <c r="AD122" s="39">
        <v>2.2962215425987E-2</v>
      </c>
      <c r="AE122" s="39">
        <v>2.3297256881512299E-2</v>
      </c>
      <c r="AF122" s="39">
        <v>2.3641707835722298E-2</v>
      </c>
      <c r="AG122" s="39">
        <v>2.39074401305919E-2</v>
      </c>
      <c r="AH122" s="39">
        <v>2.41658604814112E-2</v>
      </c>
      <c r="AI122" s="39">
        <v>2.4171369645606702E-2</v>
      </c>
      <c r="AJ122" s="39">
        <v>2.3912809943519801E-2</v>
      </c>
      <c r="AK122" s="39">
        <v>2.36471502200041E-2</v>
      </c>
      <c r="AL122" s="39">
        <v>2.3301511876650399E-2</v>
      </c>
      <c r="AM122" s="39">
        <v>2.2966091223458399E-2</v>
      </c>
      <c r="AN122" s="39">
        <v>2.26412181212532E-2</v>
      </c>
      <c r="AO122" s="39">
        <v>2.2322944695267799E-2</v>
      </c>
      <c r="AP122" s="39">
        <v>2.1998110377522799E-2</v>
      </c>
      <c r="AQ122" s="39">
        <v>2.1642103543988499E-2</v>
      </c>
      <c r="AR122" s="39">
        <v>2.1234233732032998E-2</v>
      </c>
      <c r="AS122" s="39">
        <v>2.1235264325729301E-2</v>
      </c>
      <c r="AT122" s="39">
        <v>2.16435616297505E-2</v>
      </c>
      <c r="AU122" s="39">
        <v>2.2000353385973E-2</v>
      </c>
      <c r="AV122" s="39">
        <v>2.2326274264837399E-2</v>
      </c>
      <c r="AW122" s="39">
        <v>2.2644651793124401E-2</v>
      </c>
      <c r="AX122" s="39">
        <v>2.2969498866962101E-2</v>
      </c>
      <c r="AY122" s="39">
        <v>2.3304993029513998E-2</v>
      </c>
      <c r="AZ122" s="39">
        <v>2.3650556769362101E-2</v>
      </c>
      <c r="BA122" s="39">
        <v>2.39173610026557E-2</v>
      </c>
      <c r="BB122" s="39">
        <v>2.4176540606438601E-2</v>
      </c>
      <c r="BC122" s="39">
        <v>2.4114277188786701E-2</v>
      </c>
      <c r="BD122" s="39">
        <v>2.3852097322558202E-2</v>
      </c>
      <c r="BE122" s="39">
        <v>2.35904038163962E-2</v>
      </c>
      <c r="BF122" s="39">
        <v>2.3244601069202699E-2</v>
      </c>
      <c r="BG122" s="39">
        <v>2.2905707248145699E-2</v>
      </c>
      <c r="BH122" s="39">
        <v>2.2577763887242398E-2</v>
      </c>
      <c r="BI122" s="39">
        <v>2.2257217476970799E-2</v>
      </c>
      <c r="BJ122" s="39">
        <v>2.1931722676284699E-2</v>
      </c>
      <c r="BK122" s="39">
        <v>2.1577030505627901E-2</v>
      </c>
      <c r="BL122" s="39">
        <v>2.1170597393290899E-2</v>
      </c>
      <c r="BM122" s="39">
        <v>2.1167645504357999E-2</v>
      </c>
      <c r="BN122" s="39">
        <v>2.15736527806961E-2</v>
      </c>
      <c r="BO122" s="39">
        <v>2.1928467493525401E-2</v>
      </c>
      <c r="BP122" s="39">
        <v>2.22542453843559E-2</v>
      </c>
      <c r="BQ122" s="39">
        <v>2.2574432857972799E-2</v>
      </c>
      <c r="BR122" s="39">
        <v>2.29016985277514E-2</v>
      </c>
      <c r="BS122" s="39">
        <v>2.32405159035701E-2</v>
      </c>
      <c r="BT122" s="39">
        <v>2.3586242629826198E-2</v>
      </c>
      <c r="BU122" s="39">
        <v>2.38463469662317E-2</v>
      </c>
      <c r="BV122" s="39">
        <v>2.41089801343215E-2</v>
      </c>
      <c r="BW122" s="39">
        <v>2.4103361702639201E-2</v>
      </c>
      <c r="BX122" s="39">
        <v>2.3841745090185398E-2</v>
      </c>
      <c r="BY122" s="39">
        <v>2.3581532955144101E-2</v>
      </c>
      <c r="BZ122" s="39">
        <v>2.32365150813316E-2</v>
      </c>
      <c r="CA122" s="39">
        <v>2.28982292425002E-2</v>
      </c>
      <c r="CB122" s="39">
        <v>2.25708907782689E-2</v>
      </c>
      <c r="CC122" s="39">
        <v>2.2251054307562801E-2</v>
      </c>
      <c r="CD122" s="39">
        <v>2.19261113737074E-2</v>
      </c>
      <c r="CE122" s="39">
        <v>2.1572115221114199E-2</v>
      </c>
      <c r="CF122" s="39">
        <v>2.1166156604339698E-2</v>
      </c>
      <c r="CG122" s="39">
        <v>2.1166219203223001E-2</v>
      </c>
      <c r="CH122" s="39">
        <v>2.1571437728559899E-2</v>
      </c>
      <c r="CI122" s="39">
        <v>2.1927072000577998E-2</v>
      </c>
      <c r="CJ122" s="39">
        <v>2.22527432345473E-2</v>
      </c>
      <c r="CK122" s="39">
        <v>2.25727251951304E-2</v>
      </c>
      <c r="CL122" s="39">
        <v>2.2899870311294101E-2</v>
      </c>
      <c r="CM122" s="39">
        <v>2.32381191118975E-2</v>
      </c>
      <c r="CN122" s="39">
        <v>2.35844325853477E-2</v>
      </c>
      <c r="CO122" s="39">
        <v>2.38430899288293E-2</v>
      </c>
      <c r="CP122" s="39">
        <v>2.4106036596385699E-2</v>
      </c>
      <c r="CQ122" s="39">
        <v>2.4111651678612098E-2</v>
      </c>
      <c r="CR122" s="39">
        <v>2.3849399169782799E-2</v>
      </c>
      <c r="CS122" s="39">
        <v>2.35881705598892E-2</v>
      </c>
      <c r="CT122" s="39">
        <v>2.3242608585761399E-2</v>
      </c>
      <c r="CU122" s="39">
        <v>2.2903632273679999E-2</v>
      </c>
      <c r="CV122" s="39">
        <v>2.25761278881411E-2</v>
      </c>
      <c r="CW122" s="39">
        <v>2.2255721602762599E-2</v>
      </c>
      <c r="CX122" s="39">
        <v>2.19303114852081E-2</v>
      </c>
      <c r="CY122" s="39">
        <v>2.1575872923710399E-2</v>
      </c>
      <c r="CZ122" s="39">
        <v>2.1169363210894899E-2</v>
      </c>
      <c r="DA122" s="39">
        <v>2.1136287973512399E-2</v>
      </c>
      <c r="DB122" s="39">
        <v>2.15400847773368E-2</v>
      </c>
      <c r="DC122" s="39">
        <v>2.1895022651601599E-2</v>
      </c>
      <c r="DD122" s="39">
        <v>2.2221382616284702E-2</v>
      </c>
      <c r="DE122" s="39">
        <v>2.2542126905319801E-2</v>
      </c>
      <c r="DF122" s="39">
        <v>2.2871594333102301E-2</v>
      </c>
      <c r="DG122" s="39">
        <v>2.3211555036832299E-2</v>
      </c>
      <c r="DH122" s="39">
        <v>2.3556803504029101E-2</v>
      </c>
      <c r="DI122" s="39">
        <v>2.3815939209656301E-2</v>
      </c>
      <c r="DJ122" s="39">
        <v>2.4080248559610402E-2</v>
      </c>
      <c r="DK122" s="39">
        <v>2.4074740356364699E-2</v>
      </c>
      <c r="DL122" s="39">
        <v>2.3811373496562999E-2</v>
      </c>
      <c r="DM122" s="39">
        <v>2.3551158810270999E-2</v>
      </c>
      <c r="DN122" s="39">
        <v>2.3208076529038599E-2</v>
      </c>
      <c r="DO122" s="39">
        <v>2.2868172121535201E-2</v>
      </c>
      <c r="DP122" s="39">
        <v>2.2539144053492301E-2</v>
      </c>
      <c r="DQ122" s="39">
        <v>2.2217938647171798E-2</v>
      </c>
      <c r="DR122" s="39">
        <v>2.1892963295489599E-2</v>
      </c>
      <c r="DS122" s="39">
        <v>2.15395484442669E-2</v>
      </c>
      <c r="DT122" s="39">
        <v>2.1134295669075098E-2</v>
      </c>
      <c r="DU122" s="39">
        <v>2.1132154528356598E-2</v>
      </c>
      <c r="DV122" s="39">
        <v>2.15372976578555E-2</v>
      </c>
      <c r="DW122" s="39">
        <v>2.1890946626345199E-2</v>
      </c>
      <c r="DX122" s="39">
        <v>2.2216647351098E-2</v>
      </c>
      <c r="DY122" s="39">
        <v>2.25374750498493E-2</v>
      </c>
      <c r="DZ122" s="39">
        <v>2.2865873567354901E-2</v>
      </c>
      <c r="EA122" s="39">
        <v>2.32055960021725E-2</v>
      </c>
      <c r="EB122" s="39">
        <v>2.3549369479803999E-2</v>
      </c>
      <c r="EC122" s="39">
        <v>2.38081307207814E-2</v>
      </c>
      <c r="ED122" s="39">
        <v>2.4071989774431899E-2</v>
      </c>
      <c r="EE122" s="39">
        <v>2.4077623964461298E-2</v>
      </c>
      <c r="EF122" s="39">
        <v>2.38145189074262E-2</v>
      </c>
      <c r="EG122" s="39">
        <v>2.35535192141361E-2</v>
      </c>
      <c r="EH122" s="39">
        <v>2.3210600832710999E-2</v>
      </c>
      <c r="EI122" s="39">
        <v>2.28701129521389E-2</v>
      </c>
      <c r="EJ122" s="39">
        <v>2.2541054104284398E-2</v>
      </c>
      <c r="EK122" s="39">
        <v>2.2219551775473498E-2</v>
      </c>
      <c r="EL122" s="39">
        <v>2.1894303676601799E-2</v>
      </c>
      <c r="EM122" s="39">
        <v>2.1540722968497E-2</v>
      </c>
      <c r="EN122" s="39">
        <v>2.1135488635762801E-2</v>
      </c>
      <c r="EO122" s="39">
        <v>2.11365069299995E-2</v>
      </c>
      <c r="EP122" s="39">
        <v>2.1542365838503299E-2</v>
      </c>
      <c r="EQ122" s="39">
        <v>2.1896716069582701E-2</v>
      </c>
      <c r="ER122" s="39">
        <v>2.2222955972331499E-2</v>
      </c>
      <c r="ES122" s="39">
        <v>2.25442878603998E-2</v>
      </c>
      <c r="ET122" s="39">
        <v>2.2873300484810399E-2</v>
      </c>
      <c r="EU122" s="39">
        <v>2.3213716427936199E-2</v>
      </c>
      <c r="EV122" s="39">
        <v>2.3558901277749001E-2</v>
      </c>
      <c r="EW122" s="39">
        <v>2.3818341066785102E-2</v>
      </c>
      <c r="EX122" s="39">
        <v>2.4083193899385E-2</v>
      </c>
      <c r="EY122" s="39">
        <v>2.4145448304734501E-2</v>
      </c>
      <c r="EZ122" s="39">
        <v>2.3885057174221298E-2</v>
      </c>
      <c r="FA122" s="39">
        <v>2.3621449267046998E-2</v>
      </c>
      <c r="FB122" s="39">
        <v>2.3275042308244901E-2</v>
      </c>
      <c r="FC122" s="39">
        <v>2.2937743246415201E-2</v>
      </c>
      <c r="FD122" s="39">
        <v>2.26111335219987E-2</v>
      </c>
      <c r="FE122" s="39">
        <v>2.2291680286402899E-2</v>
      </c>
      <c r="FF122" s="39">
        <v>2.19662788780817E-2</v>
      </c>
      <c r="FG122" s="39">
        <v>2.16108311347077E-2</v>
      </c>
      <c r="FH122" s="39">
        <v>2.1203508521225399E-2</v>
      </c>
      <c r="FI122" s="39">
        <v>2.12006017862649E-2</v>
      </c>
      <c r="FJ122" s="39">
        <v>2.1606480821735798E-2</v>
      </c>
      <c r="FK122" s="39">
        <v>2.1963040228249801E-2</v>
      </c>
      <c r="FL122" s="39">
        <v>2.2288673116240301E-2</v>
      </c>
      <c r="FM122" s="39">
        <v>2.2607843820813701E-2</v>
      </c>
      <c r="FN122" s="39">
        <v>2.2933640735873902E-2</v>
      </c>
      <c r="FO122" s="39">
        <v>2.3270513860469501E-2</v>
      </c>
      <c r="FP122" s="39">
        <v>2.3617093541538001E-2</v>
      </c>
      <c r="FQ122" s="39">
        <v>2.38794157774532E-2</v>
      </c>
      <c r="FR122" s="39">
        <v>2.4139831780919E-2</v>
      </c>
      <c r="FS122" s="39">
        <v>2.4134686566456599E-2</v>
      </c>
      <c r="FT122" s="39">
        <v>2.3874778896439901E-2</v>
      </c>
      <c r="FU122" s="39">
        <v>2.3613512929324201E-2</v>
      </c>
      <c r="FV122" s="39">
        <v>2.32670531553173E-2</v>
      </c>
      <c r="FW122" s="39">
        <v>2.29303698191099E-2</v>
      </c>
      <c r="FX122" s="39">
        <v>2.26043775021149E-2</v>
      </c>
      <c r="FY122" s="39">
        <v>2.2285510628874201E-2</v>
      </c>
      <c r="FZ122" s="39">
        <v>2.1960764961973099E-2</v>
      </c>
      <c r="GA122" s="39">
        <v>2.1605850067076202E-2</v>
      </c>
      <c r="GB122" s="39">
        <v>2.1199138586600299E-2</v>
      </c>
      <c r="GC122" s="39">
        <v>2.1199136938245398E-2</v>
      </c>
      <c r="GD122" s="39">
        <v>2.1606158423339902E-2</v>
      </c>
      <c r="GE122" s="39">
        <v>2.1961651044823401E-2</v>
      </c>
      <c r="GF122" s="39">
        <v>2.2287164549527502E-2</v>
      </c>
      <c r="GG122" s="39">
        <v>2.2606204663928799E-2</v>
      </c>
      <c r="GH122" s="39">
        <v>2.2931937815043799E-2</v>
      </c>
      <c r="GI122" s="39">
        <v>2.3268565569791198E-2</v>
      </c>
      <c r="GJ122" s="39">
        <v>2.36144110322388E-2</v>
      </c>
      <c r="GK122" s="39">
        <v>2.3876948760575001E-2</v>
      </c>
      <c r="GL122" s="39">
        <v>2.4136993110172401E-2</v>
      </c>
      <c r="GM122" s="39">
        <v>2.4142839871472799E-2</v>
      </c>
      <c r="GN122" s="39">
        <v>2.3882152086991699E-2</v>
      </c>
      <c r="GO122" s="39">
        <v>2.3619513360994802E-2</v>
      </c>
      <c r="GP122" s="39">
        <v>2.3273042808135101E-2</v>
      </c>
      <c r="GQ122" s="39">
        <v>2.2935894066350899E-2</v>
      </c>
      <c r="GR122" s="39">
        <v>2.2609475878687699E-2</v>
      </c>
      <c r="GS122" s="39">
        <v>2.2290069706365101E-2</v>
      </c>
      <c r="GT122" s="39">
        <v>2.1964923357868898E-2</v>
      </c>
      <c r="GU122" s="39">
        <v>2.1609619654225001E-2</v>
      </c>
      <c r="GV122" s="39">
        <v>2.1202396060490701E-2</v>
      </c>
      <c r="GW122" s="39">
        <v>2.1262177946759601E-2</v>
      </c>
      <c r="GX122" s="39">
        <v>2.1674677439051999E-2</v>
      </c>
      <c r="GY122" s="39">
        <v>2.2033186449985399E-2</v>
      </c>
      <c r="GZ122" s="39">
        <v>2.2359011618001499E-2</v>
      </c>
      <c r="HA122" s="39">
        <v>2.2676402908382801E-2</v>
      </c>
      <c r="HB122" s="39">
        <v>2.29997578341706E-2</v>
      </c>
      <c r="HC122" s="39">
        <v>2.3333591571601399E-2</v>
      </c>
      <c r="HD122" s="39">
        <v>2.36780877888941E-2</v>
      </c>
      <c r="HE122" s="39">
        <v>2.3948031671166499E-2</v>
      </c>
      <c r="HF122" s="39">
        <v>2.4204399561442099E-2</v>
      </c>
      <c r="HG122" s="39">
        <v>2.4199630849442998E-2</v>
      </c>
      <c r="HH122" s="39">
        <v>2.3942833844184701E-2</v>
      </c>
      <c r="HI122" s="39">
        <v>2.3674214059142398E-2</v>
      </c>
      <c r="HJ122" s="39">
        <v>2.3330003978641E-2</v>
      </c>
      <c r="HK122" s="39">
        <v>2.2996266327660699E-2</v>
      </c>
      <c r="HL122" s="39">
        <v>2.26729910274601E-2</v>
      </c>
      <c r="HM122" s="39">
        <v>2.23556433208719E-2</v>
      </c>
      <c r="HN122" s="39">
        <v>2.20315277475376E-2</v>
      </c>
      <c r="HO122" s="39">
        <v>2.16745743023102E-2</v>
      </c>
      <c r="HP122" s="39">
        <v>2.1265945016486799E-2</v>
      </c>
      <c r="HQ122" s="39">
        <v>2.12646108556457E-2</v>
      </c>
      <c r="HR122" s="39">
        <v>2.1671355479559701E-2</v>
      </c>
      <c r="HS122" s="39">
        <v>2.2029529792437001E-2</v>
      </c>
      <c r="HT122" s="39">
        <v>2.2354649610942901E-2</v>
      </c>
      <c r="HU122" s="39">
        <v>2.2671484682211598E-2</v>
      </c>
      <c r="HV122" s="39">
        <v>2.2994218768734899E-2</v>
      </c>
      <c r="HW122" s="39">
        <v>2.3327638733277301E-2</v>
      </c>
      <c r="HX122" s="39">
        <v>2.3671018185321701E-2</v>
      </c>
      <c r="HY122" s="39">
        <v>2.39404272831896E-2</v>
      </c>
      <c r="HZ122" s="39">
        <v>2.4197482099620901E-2</v>
      </c>
      <c r="IA122" s="39">
        <v>2.4202395739740899E-2</v>
      </c>
      <c r="IB122" s="39">
        <v>2.3945699102354299E-2</v>
      </c>
      <c r="IC122" s="39">
        <v>2.36762537185876E-2</v>
      </c>
      <c r="ID122" s="39">
        <v>2.3332247292709302E-2</v>
      </c>
      <c r="IE122" s="39">
        <v>2.2998103354805701E-2</v>
      </c>
      <c r="IF122" s="39">
        <v>2.2674676131405499E-2</v>
      </c>
      <c r="IG122" s="39">
        <v>2.2357161328174901E-2</v>
      </c>
      <c r="IH122" s="39">
        <v>2.2032830831589099E-2</v>
      </c>
      <c r="II122" s="39">
        <v>2.1675833471924599E-2</v>
      </c>
      <c r="IJ122" s="39">
        <v>2.1267172656344601E-2</v>
      </c>
      <c r="IK122" s="39">
        <v>2.1268126430800598E-2</v>
      </c>
      <c r="IL122" s="39">
        <v>2.1676250429762001E-2</v>
      </c>
      <c r="IM122" s="39">
        <v>2.2034905429725599E-2</v>
      </c>
      <c r="IN122" s="39">
        <v>2.2360629991291601E-2</v>
      </c>
      <c r="IO122" s="39">
        <v>2.26780075813049E-2</v>
      </c>
      <c r="IP122" s="39">
        <v>2.3001512692553398E-2</v>
      </c>
      <c r="IQ122" s="39">
        <v>2.33354225427258E-2</v>
      </c>
      <c r="IR122" s="39">
        <v>2.3679459000905699E-2</v>
      </c>
      <c r="IS122" s="39">
        <v>2.39500244642025E-2</v>
      </c>
      <c r="IT122" s="39">
        <v>2.4207329119607799E-2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2.9830635646786199E-2</v>
      </c>
      <c r="F123" s="14">
        <v>2.9957316804213801E-2</v>
      </c>
      <c r="G123" s="14">
        <v>3.0084940236677401E-2</v>
      </c>
      <c r="H123" s="14">
        <v>3.0214028479838499E-2</v>
      </c>
      <c r="I123" s="14">
        <v>3.0347790094407801E-2</v>
      </c>
      <c r="J123" s="14">
        <v>3.0486870355773001E-2</v>
      </c>
      <c r="K123" s="39">
        <v>3.0630853108798699E-2</v>
      </c>
      <c r="L123" s="39">
        <v>3.07786818731117E-2</v>
      </c>
      <c r="M123" s="39">
        <v>3.09021309658454E-2</v>
      </c>
      <c r="N123" s="39">
        <v>3.1021999781778602E-2</v>
      </c>
      <c r="O123" s="39">
        <v>3.10178976886618E-2</v>
      </c>
      <c r="P123" s="39">
        <v>3.08989616901671E-2</v>
      </c>
      <c r="Q123" s="39">
        <v>3.0774548343991001E-2</v>
      </c>
      <c r="R123" s="39">
        <v>3.0627656222877601E-2</v>
      </c>
      <c r="S123" s="39">
        <v>3.0483869778737099E-2</v>
      </c>
      <c r="T123" s="39">
        <v>3.0344890204642001E-2</v>
      </c>
      <c r="U123" s="39">
        <v>3.0211315236707701E-2</v>
      </c>
      <c r="V123" s="39">
        <v>3.0082278141657499E-2</v>
      </c>
      <c r="W123" s="39">
        <v>2.9955243553138802E-2</v>
      </c>
      <c r="X123" s="39">
        <v>2.98289433397603E-2</v>
      </c>
      <c r="Y123" s="39">
        <v>2.98278734214804E-2</v>
      </c>
      <c r="Z123" s="39">
        <v>2.99542537967835E-2</v>
      </c>
      <c r="AA123" s="39">
        <v>3.00813382246745E-2</v>
      </c>
      <c r="AB123" s="39">
        <v>3.02101092521091E-2</v>
      </c>
      <c r="AC123" s="39">
        <v>3.0343530476681899E-2</v>
      </c>
      <c r="AD123" s="39">
        <v>3.0482423475089299E-2</v>
      </c>
      <c r="AE123" s="39">
        <v>3.06260747433783E-2</v>
      </c>
      <c r="AF123" s="39">
        <v>3.0772792161875499E-2</v>
      </c>
      <c r="AG123" s="39">
        <v>3.0896677386062402E-2</v>
      </c>
      <c r="AH123" s="39">
        <v>3.10159814627693E-2</v>
      </c>
      <c r="AI123" s="39">
        <v>3.10200249983828E-2</v>
      </c>
      <c r="AJ123" s="39">
        <v>3.0900863385309899E-2</v>
      </c>
      <c r="AK123" s="39">
        <v>3.0776455423474399E-2</v>
      </c>
      <c r="AL123" s="39">
        <v>3.0629331131605701E-2</v>
      </c>
      <c r="AM123" s="39">
        <v>3.0485393022061099E-2</v>
      </c>
      <c r="AN123" s="39">
        <v>3.03463126534095E-2</v>
      </c>
      <c r="AO123" s="39">
        <v>3.0212610322827502E-2</v>
      </c>
      <c r="AP123" s="39">
        <v>3.0083461380908501E-2</v>
      </c>
      <c r="AQ123" s="39">
        <v>2.9956328971881298E-2</v>
      </c>
      <c r="AR123" s="39">
        <v>2.98299215796799E-2</v>
      </c>
      <c r="AS123" s="39">
        <v>2.9831717215166701E-2</v>
      </c>
      <c r="AT123" s="39">
        <v>2.9958528716421701E-2</v>
      </c>
      <c r="AU123" s="39">
        <v>3.0086071201586E-2</v>
      </c>
      <c r="AV123" s="39">
        <v>3.0215459581135799E-2</v>
      </c>
      <c r="AW123" s="39">
        <v>3.0349213168667399E-2</v>
      </c>
      <c r="AX123" s="39">
        <v>3.0488579980630301E-2</v>
      </c>
      <c r="AY123" s="39">
        <v>3.0632655641270101E-2</v>
      </c>
      <c r="AZ123" s="39">
        <v>3.0780291304191701E-2</v>
      </c>
      <c r="BA123" s="39">
        <v>3.09044044974527E-2</v>
      </c>
      <c r="BB123" s="39">
        <v>3.10240633881495E-2</v>
      </c>
      <c r="BC123" s="39">
        <v>3.0945289569499601E-2</v>
      </c>
      <c r="BD123" s="39">
        <v>3.0822233802942901E-2</v>
      </c>
      <c r="BE123" s="39">
        <v>3.06956719000103E-2</v>
      </c>
      <c r="BF123" s="39">
        <v>3.05452568852198E-2</v>
      </c>
      <c r="BG123" s="39">
        <v>3.0397031410040101E-2</v>
      </c>
      <c r="BH123" s="39">
        <v>3.0253662582410398E-2</v>
      </c>
      <c r="BI123" s="39">
        <v>3.0115810032738E-2</v>
      </c>
      <c r="BJ123" s="39">
        <v>2.9982778451101501E-2</v>
      </c>
      <c r="BK123" s="39">
        <v>2.9852088369401699E-2</v>
      </c>
      <c r="BL123" s="39">
        <v>2.97221236725617E-2</v>
      </c>
      <c r="BM123" s="39">
        <v>2.9720133649927202E-2</v>
      </c>
      <c r="BN123" s="39">
        <v>2.98499835783048E-2</v>
      </c>
      <c r="BO123" s="39">
        <v>2.9980591748956599E-2</v>
      </c>
      <c r="BP123" s="39">
        <v>3.0113228463936399E-2</v>
      </c>
      <c r="BQ123" s="39">
        <v>3.0250803228490001E-2</v>
      </c>
      <c r="BR123" s="39">
        <v>3.0393955429126499E-2</v>
      </c>
      <c r="BS123" s="39">
        <v>3.0542029446700099E-2</v>
      </c>
      <c r="BT123" s="39">
        <v>3.0692210983403301E-2</v>
      </c>
      <c r="BU123" s="39">
        <v>3.0817764764654899E-2</v>
      </c>
      <c r="BV123" s="39">
        <v>3.0941231528202599E-2</v>
      </c>
      <c r="BW123" s="39">
        <v>3.09368465388003E-2</v>
      </c>
      <c r="BX123" s="39">
        <v>3.0814097676950598E-2</v>
      </c>
      <c r="BY123" s="39">
        <v>3.0688276753388002E-2</v>
      </c>
      <c r="BZ123" s="39">
        <v>3.05384420531295E-2</v>
      </c>
      <c r="CA123" s="39">
        <v>3.0390696533396998E-2</v>
      </c>
      <c r="CB123" s="39">
        <v>3.0247805463314001E-2</v>
      </c>
      <c r="CC123" s="39">
        <v>3.01104474108152E-2</v>
      </c>
      <c r="CD123" s="39">
        <v>2.9977895742700301E-2</v>
      </c>
      <c r="CE123" s="39">
        <v>2.98477090237017E-2</v>
      </c>
      <c r="CF123" s="39">
        <v>2.9718185640842502E-2</v>
      </c>
      <c r="CG123" s="39">
        <v>2.9719074326525201E-2</v>
      </c>
      <c r="CH123" s="39">
        <v>2.9848879486297001E-2</v>
      </c>
      <c r="CI123" s="39">
        <v>2.9979367060139799E-2</v>
      </c>
      <c r="CJ123" s="39">
        <v>3.0111999154672799E-2</v>
      </c>
      <c r="CK123" s="39">
        <v>3.0249339893693199E-2</v>
      </c>
      <c r="CL123" s="39">
        <v>3.03923876680098E-2</v>
      </c>
      <c r="CM123" s="39">
        <v>3.05401962302604E-2</v>
      </c>
      <c r="CN123" s="39">
        <v>3.0690541433113699E-2</v>
      </c>
      <c r="CO123" s="39">
        <v>3.0815630556533798E-2</v>
      </c>
      <c r="CP123" s="39">
        <v>3.0938962712849301E-2</v>
      </c>
      <c r="CQ123" s="39">
        <v>3.09431868238353E-2</v>
      </c>
      <c r="CR123" s="39">
        <v>3.0820152169997801E-2</v>
      </c>
      <c r="CS123" s="39">
        <v>3.06938202122502E-2</v>
      </c>
      <c r="CT123" s="39">
        <v>3.0543564437719301E-2</v>
      </c>
      <c r="CU123" s="39">
        <v>3.0395467718969001E-2</v>
      </c>
      <c r="CV123" s="39">
        <v>3.0252206392563302E-2</v>
      </c>
      <c r="CW123" s="39">
        <v>3.01144996966532E-2</v>
      </c>
      <c r="CX123" s="39">
        <v>2.9981544873640398E-2</v>
      </c>
      <c r="CY123" s="39">
        <v>2.9851001975341299E-2</v>
      </c>
      <c r="CZ123" s="39">
        <v>2.9721127288709199E-2</v>
      </c>
      <c r="DA123" s="39">
        <v>2.9666603779730901E-2</v>
      </c>
      <c r="DB123" s="39">
        <v>2.97979550266434E-2</v>
      </c>
      <c r="DC123" s="39">
        <v>2.9930298469163501E-2</v>
      </c>
      <c r="DD123" s="39">
        <v>3.0064943091585802E-2</v>
      </c>
      <c r="DE123" s="39">
        <v>3.02045278355383E-2</v>
      </c>
      <c r="DF123" s="39">
        <v>3.0349850706121902E-2</v>
      </c>
      <c r="DG123" s="39">
        <v>3.0500131043355899E-2</v>
      </c>
      <c r="DH123" s="39">
        <v>3.0651614629749101E-2</v>
      </c>
      <c r="DI123" s="39">
        <v>3.0778482640552201E-2</v>
      </c>
      <c r="DJ123" s="39">
        <v>3.0903720720920302E-2</v>
      </c>
      <c r="DK123" s="39">
        <v>3.0899407615338999E-2</v>
      </c>
      <c r="DL123" s="39">
        <v>3.07748065270642E-2</v>
      </c>
      <c r="DM123" s="39">
        <v>3.0647502556454698E-2</v>
      </c>
      <c r="DN123" s="39">
        <v>3.04963925852831E-2</v>
      </c>
      <c r="DO123" s="39">
        <v>3.03465309462655E-2</v>
      </c>
      <c r="DP123" s="39">
        <v>3.02015115971833E-2</v>
      </c>
      <c r="DQ123" s="39">
        <v>3.0062070814833201E-2</v>
      </c>
      <c r="DR123" s="39">
        <v>2.9927653427957199E-2</v>
      </c>
      <c r="DS123" s="39">
        <v>2.97956785272213E-2</v>
      </c>
      <c r="DT123" s="39">
        <v>2.9664388172596302E-2</v>
      </c>
      <c r="DU123" s="39">
        <v>2.9663321119883901E-2</v>
      </c>
      <c r="DV123" s="39">
        <v>2.9794626043682899E-2</v>
      </c>
      <c r="DW123" s="39">
        <v>2.9926630336744E-2</v>
      </c>
      <c r="DX123" s="39">
        <v>3.0060836536716901E-2</v>
      </c>
      <c r="DY123" s="39">
        <v>3.0200104265267098E-2</v>
      </c>
      <c r="DZ123" s="39">
        <v>3.03450443393571E-2</v>
      </c>
      <c r="EA123" s="39">
        <v>3.04947451197887E-2</v>
      </c>
      <c r="EB123" s="39">
        <v>3.0645853036097698E-2</v>
      </c>
      <c r="EC123" s="39">
        <v>3.0772358331141399E-2</v>
      </c>
      <c r="ED123" s="39">
        <v>3.0897275362933199E-2</v>
      </c>
      <c r="EE123" s="39">
        <v>3.0901578164663199E-2</v>
      </c>
      <c r="EF123" s="39">
        <v>3.0777033680826901E-2</v>
      </c>
      <c r="EG123" s="39">
        <v>3.0649392663508801E-2</v>
      </c>
      <c r="EH123" s="39">
        <v>3.0498060768300101E-2</v>
      </c>
      <c r="EI123" s="39">
        <v>3.0348204595274798E-2</v>
      </c>
      <c r="EJ123" s="39">
        <v>3.02030307057541E-2</v>
      </c>
      <c r="EK123" s="39">
        <v>3.0063434710041099E-2</v>
      </c>
      <c r="EL123" s="39">
        <v>2.9928870383028001E-2</v>
      </c>
      <c r="EM123" s="39">
        <v>2.9796768047921099E-2</v>
      </c>
      <c r="EN123" s="39">
        <v>2.9665416092373699E-2</v>
      </c>
      <c r="EO123" s="39">
        <v>2.9667265674716899E-2</v>
      </c>
      <c r="EP123" s="39">
        <v>2.9799097670216899E-2</v>
      </c>
      <c r="EQ123" s="39">
        <v>2.9931600341977699E-2</v>
      </c>
      <c r="ER123" s="39">
        <v>3.0066390675296401E-2</v>
      </c>
      <c r="ES123" s="39">
        <v>3.02060624414596E-2</v>
      </c>
      <c r="ET123" s="39">
        <v>3.0351425745332901E-2</v>
      </c>
      <c r="EU123" s="39">
        <v>3.0501646103224499E-2</v>
      </c>
      <c r="EV123" s="39">
        <v>3.0653417603901702E-2</v>
      </c>
      <c r="EW123" s="39">
        <v>3.0780399214003901E-2</v>
      </c>
      <c r="EX123" s="39">
        <v>3.0905959826234099E-2</v>
      </c>
      <c r="EY123" s="39">
        <v>3.0984696956868601E-2</v>
      </c>
      <c r="EZ123" s="39">
        <v>3.0863551866560899E-2</v>
      </c>
      <c r="FA123" s="39">
        <v>3.07379262939383E-2</v>
      </c>
      <c r="FB123" s="39">
        <v>3.0588935913792799E-2</v>
      </c>
      <c r="FC123" s="39">
        <v>3.04427343266192E-2</v>
      </c>
      <c r="FD123" s="39">
        <v>3.0301379725607199E-2</v>
      </c>
      <c r="FE123" s="39">
        <v>3.01654970576988E-2</v>
      </c>
      <c r="FF123" s="39">
        <v>3.00342742995796E-2</v>
      </c>
      <c r="FG123" s="39">
        <v>2.9905247271184199E-2</v>
      </c>
      <c r="FH123" s="39">
        <v>2.97769424329438E-2</v>
      </c>
      <c r="FI123" s="39">
        <v>2.9774978927154101E-2</v>
      </c>
      <c r="FJ123" s="39">
        <v>2.99031604550671E-2</v>
      </c>
      <c r="FK123" s="39">
        <v>3.0032113351567701E-2</v>
      </c>
      <c r="FL123" s="39">
        <v>3.0162946739647301E-2</v>
      </c>
      <c r="FM123" s="39">
        <v>3.02985643247809E-2</v>
      </c>
      <c r="FN123" s="39">
        <v>3.0439644041921201E-2</v>
      </c>
      <c r="FO123" s="39">
        <v>3.0585589371356098E-2</v>
      </c>
      <c r="FP123" s="39">
        <v>3.07344777589534E-2</v>
      </c>
      <c r="FQ123" s="39">
        <v>3.0859182687235701E-2</v>
      </c>
      <c r="FR123" s="39">
        <v>3.09804735622718E-2</v>
      </c>
      <c r="FS123" s="39">
        <v>3.09763959809672E-2</v>
      </c>
      <c r="FT123" s="39">
        <v>3.08552163152222E-2</v>
      </c>
      <c r="FU123" s="39">
        <v>3.0730696219824501E-2</v>
      </c>
      <c r="FV123" s="39">
        <v>3.0582224935685E-2</v>
      </c>
      <c r="FW123" s="39">
        <v>3.0436493073026798E-2</v>
      </c>
      <c r="FX123" s="39">
        <v>3.0295611331755502E-2</v>
      </c>
      <c r="FY123" s="39">
        <v>3.01602087397949E-2</v>
      </c>
      <c r="FZ123" s="39">
        <v>3.00294720347767E-2</v>
      </c>
      <c r="GA123" s="39">
        <v>2.9900906567115599E-2</v>
      </c>
      <c r="GB123" s="39">
        <v>2.9773059391096299E-2</v>
      </c>
      <c r="GC123" s="39">
        <v>2.9773930020563999E-2</v>
      </c>
      <c r="GD123" s="39">
        <v>2.9902071951848599E-2</v>
      </c>
      <c r="GE123" s="39">
        <v>3.0030906552699899E-2</v>
      </c>
      <c r="GF123" s="39">
        <v>3.0161630616226499E-2</v>
      </c>
      <c r="GG123" s="39">
        <v>3.02971304357685E-2</v>
      </c>
      <c r="GH123" s="39">
        <v>3.0438151071134002E-2</v>
      </c>
      <c r="GI123" s="39">
        <v>3.0583926461150799E-2</v>
      </c>
      <c r="GJ123" s="39">
        <v>3.07328856879561E-2</v>
      </c>
      <c r="GK123" s="39">
        <v>3.0857221622074601E-2</v>
      </c>
      <c r="GL123" s="39">
        <v>3.0978349725964801E-2</v>
      </c>
      <c r="GM123" s="39">
        <v>3.0982612912754399E-2</v>
      </c>
      <c r="GN123" s="39">
        <v>3.0861423889364799E-2</v>
      </c>
      <c r="GO123" s="39">
        <v>3.0736268056972198E-2</v>
      </c>
      <c r="GP123" s="39">
        <v>3.05872590890022E-2</v>
      </c>
      <c r="GQ123" s="39">
        <v>3.0441176142420201E-2</v>
      </c>
      <c r="GR123" s="39">
        <v>3.02999455389583E-2</v>
      </c>
      <c r="GS123" s="39">
        <v>3.0164167971206801E-2</v>
      </c>
      <c r="GT123" s="39">
        <v>3.0033076609750499E-2</v>
      </c>
      <c r="GU123" s="39">
        <v>2.9904169814308601E-2</v>
      </c>
      <c r="GV123" s="39">
        <v>2.9775969867793201E-2</v>
      </c>
      <c r="GW123" s="39">
        <v>2.9884633356851899E-2</v>
      </c>
      <c r="GX123" s="39">
        <v>3.00106595740448E-2</v>
      </c>
      <c r="GY123" s="39">
        <v>3.0136441646954198E-2</v>
      </c>
      <c r="GZ123" s="39">
        <v>3.02638242715438E-2</v>
      </c>
      <c r="HA123" s="39">
        <v>3.0395624648779498E-2</v>
      </c>
      <c r="HB123" s="39">
        <v>3.0532775534321401E-2</v>
      </c>
      <c r="HC123" s="39">
        <v>3.06747692414755E-2</v>
      </c>
      <c r="HD123" s="39">
        <v>3.0820639752349999E-2</v>
      </c>
      <c r="HE123" s="39">
        <v>3.0943965366331001E-2</v>
      </c>
      <c r="HF123" s="39">
        <v>3.1061265320569E-2</v>
      </c>
      <c r="HG123" s="39">
        <v>3.10573585125507E-2</v>
      </c>
      <c r="HH123" s="39">
        <v>3.0940165465132799E-2</v>
      </c>
      <c r="HI123" s="39">
        <v>3.08164317879157E-2</v>
      </c>
      <c r="HJ123" s="39">
        <v>3.0671464896292501E-2</v>
      </c>
      <c r="HK123" s="39">
        <v>3.0529691565542302E-2</v>
      </c>
      <c r="HL123" s="39">
        <v>3.0392751568106401E-2</v>
      </c>
      <c r="HM123" s="39">
        <v>3.0261145737544601E-2</v>
      </c>
      <c r="HN123" s="39">
        <v>3.01339641653376E-2</v>
      </c>
      <c r="HO123" s="39">
        <v>3.0008575784045501E-2</v>
      </c>
      <c r="HP123" s="39">
        <v>2.9883950721181999E-2</v>
      </c>
      <c r="HQ123" s="39">
        <v>2.9882895208797802E-2</v>
      </c>
      <c r="HR123" s="39">
        <v>3.0007570426804998E-2</v>
      </c>
      <c r="HS123" s="39">
        <v>3.0133050249617099E-2</v>
      </c>
      <c r="HT123" s="39">
        <v>3.02601152005159E-2</v>
      </c>
      <c r="HU123" s="39">
        <v>3.0391483159448601E-2</v>
      </c>
      <c r="HV123" s="39">
        <v>3.0528257824866799E-2</v>
      </c>
      <c r="HW123" s="39">
        <v>3.06698519780364E-2</v>
      </c>
      <c r="HX123" s="39">
        <v>3.08146912111304E-2</v>
      </c>
      <c r="HY123" s="39">
        <v>3.0938156754694902E-2</v>
      </c>
      <c r="HZ123" s="39">
        <v>3.10556046929681E-2</v>
      </c>
      <c r="IA123" s="39">
        <v>3.1059385645626599E-2</v>
      </c>
      <c r="IB123" s="39">
        <v>3.09422197454895E-2</v>
      </c>
      <c r="IC123" s="39">
        <v>3.0818268884166399E-2</v>
      </c>
      <c r="ID123" s="39">
        <v>3.06730423147011E-2</v>
      </c>
      <c r="IE123" s="39">
        <v>3.0531214312528601E-2</v>
      </c>
      <c r="IF123" s="39">
        <v>3.03941558550288E-2</v>
      </c>
      <c r="IG123" s="39">
        <v>3.0262437799032101E-2</v>
      </c>
      <c r="IH123" s="39">
        <v>3.0135120418837501E-2</v>
      </c>
      <c r="II123" s="39">
        <v>3.0009638910602002E-2</v>
      </c>
      <c r="IJ123" s="39">
        <v>2.9884921413470499E-2</v>
      </c>
      <c r="IK123" s="39">
        <v>2.9886675932036501E-2</v>
      </c>
      <c r="IL123" s="39">
        <v>3.0011787556357201E-2</v>
      </c>
      <c r="IM123" s="39">
        <v>3.0137701694149699E-2</v>
      </c>
      <c r="IN123" s="39">
        <v>3.0265231607655201E-2</v>
      </c>
      <c r="IO123" s="39">
        <v>3.0397011257806299E-2</v>
      </c>
      <c r="IP123" s="39">
        <v>3.0534279396599699E-2</v>
      </c>
      <c r="IQ123" s="39">
        <v>3.0676365780386999E-2</v>
      </c>
      <c r="IR123" s="39">
        <v>3.08216532000293E-2</v>
      </c>
      <c r="IS123" s="39">
        <v>3.0945673897311399E-2</v>
      </c>
      <c r="IT123" s="39">
        <v>3.1063355840193301E-2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1.86253970855665E-2</v>
      </c>
      <c r="F124" s="14">
        <v>1.88957503885244E-2</v>
      </c>
      <c r="G124" s="14">
        <v>1.9168316229591701E-2</v>
      </c>
      <c r="H124" s="14">
        <v>1.9443487351923999E-2</v>
      </c>
      <c r="I124" s="14">
        <v>1.9722665082834701E-2</v>
      </c>
      <c r="J124" s="14">
        <v>2.0005987263523199E-2</v>
      </c>
      <c r="K124" s="39">
        <v>2.0293033619612301E-2</v>
      </c>
      <c r="L124" s="39">
        <v>2.0583029152750201E-2</v>
      </c>
      <c r="M124" s="39">
        <v>2.08640075047914E-2</v>
      </c>
      <c r="N124" s="39">
        <v>2.11436759868864E-2</v>
      </c>
      <c r="O124" s="39">
        <v>2.11373834982942E-2</v>
      </c>
      <c r="P124" s="39">
        <v>2.0858542876649601E-2</v>
      </c>
      <c r="Q124" s="39">
        <v>2.0577375718251401E-2</v>
      </c>
      <c r="R124" s="39">
        <v>2.02880602259892E-2</v>
      </c>
      <c r="S124" s="39">
        <v>2.0001371223687701E-2</v>
      </c>
      <c r="T124" s="39">
        <v>1.97183878007176E-2</v>
      </c>
      <c r="U124" s="39">
        <v>1.9439527580191799E-2</v>
      </c>
      <c r="V124" s="39">
        <v>1.91645471044928E-2</v>
      </c>
      <c r="W124" s="39">
        <v>1.88923962143339E-2</v>
      </c>
      <c r="X124" s="39">
        <v>1.8622422082789501E-2</v>
      </c>
      <c r="Y124" s="39">
        <v>1.8620894221758801E-2</v>
      </c>
      <c r="Z124" s="39">
        <v>1.8890852524289702E-2</v>
      </c>
      <c r="AA124" s="39">
        <v>1.9162900217553E-2</v>
      </c>
      <c r="AB124" s="39">
        <v>1.9437618691833601E-2</v>
      </c>
      <c r="AC124" s="39">
        <v>1.9716289682438298E-2</v>
      </c>
      <c r="AD124" s="39">
        <v>1.9999130616132801E-2</v>
      </c>
      <c r="AE124" s="39">
        <v>2.02856239581783E-2</v>
      </c>
      <c r="AF124" s="39">
        <v>2.0574759475936101E-2</v>
      </c>
      <c r="AG124" s="39">
        <v>2.0855400552547199E-2</v>
      </c>
      <c r="AH124" s="39">
        <v>2.1134313328408701E-2</v>
      </c>
      <c r="AI124" s="39">
        <v>2.11405540154639E-2</v>
      </c>
      <c r="AJ124" s="39">
        <v>2.0861441947008601E-2</v>
      </c>
      <c r="AK124" s="39">
        <v>2.0580142689700601E-2</v>
      </c>
      <c r="AL124" s="39">
        <v>2.02905628432762E-2</v>
      </c>
      <c r="AM124" s="39">
        <v>2.0003667033634601E-2</v>
      </c>
      <c r="AN124" s="39">
        <v>1.9720514339844002E-2</v>
      </c>
      <c r="AO124" s="39">
        <v>1.9441481817254198E-2</v>
      </c>
      <c r="AP124" s="39">
        <v>1.9166341674916602E-2</v>
      </c>
      <c r="AQ124" s="39">
        <v>1.8894047151155498E-2</v>
      </c>
      <c r="AR124" s="39">
        <v>1.8623933460100502E-2</v>
      </c>
      <c r="AS124" s="39">
        <v>1.8626939606847599E-2</v>
      </c>
      <c r="AT124" s="39">
        <v>1.8897397381277901E-2</v>
      </c>
      <c r="AU124" s="39">
        <v>1.9170074913490799E-2</v>
      </c>
      <c r="AV124" s="39">
        <v>1.9445506274177099E-2</v>
      </c>
      <c r="AW124" s="39">
        <v>1.97247830089077E-2</v>
      </c>
      <c r="AX124" s="39">
        <v>2.0008342849498699E-2</v>
      </c>
      <c r="AY124" s="39">
        <v>2.02955766825344E-2</v>
      </c>
      <c r="AZ124" s="39">
        <v>2.0585744049518299E-2</v>
      </c>
      <c r="BA124" s="39">
        <v>2.0867076313206102E-2</v>
      </c>
      <c r="BB124" s="39">
        <v>2.11467960399477E-2</v>
      </c>
      <c r="BC124" s="39">
        <v>2.1098834434143201E-2</v>
      </c>
      <c r="BD124" s="39">
        <v>2.08173240309408E-2</v>
      </c>
      <c r="BE124" s="39">
        <v>2.0534326348769699E-2</v>
      </c>
      <c r="BF124" s="39">
        <v>2.02426248905134E-2</v>
      </c>
      <c r="BG124" s="39">
        <v>1.9953263561819399E-2</v>
      </c>
      <c r="BH124" s="39">
        <v>1.9667702333262899E-2</v>
      </c>
      <c r="BI124" s="39">
        <v>1.93863941432149E-2</v>
      </c>
      <c r="BJ124" s="39">
        <v>1.9109165074161199E-2</v>
      </c>
      <c r="BK124" s="39">
        <v>1.88349967524051E-2</v>
      </c>
      <c r="BL124" s="39">
        <v>1.8563104769681399E-2</v>
      </c>
      <c r="BM124" s="39">
        <v>1.85600893941026E-2</v>
      </c>
      <c r="BN124" s="39">
        <v>1.8831738874771301E-2</v>
      </c>
      <c r="BO124" s="39">
        <v>1.9105678408003601E-2</v>
      </c>
      <c r="BP124" s="39">
        <v>1.9382476040189001E-2</v>
      </c>
      <c r="BQ124" s="39">
        <v>1.9663421223441301E-2</v>
      </c>
      <c r="BR124" s="39">
        <v>1.9948655665435799E-2</v>
      </c>
      <c r="BS124" s="39">
        <v>2.0237669233501301E-2</v>
      </c>
      <c r="BT124" s="39">
        <v>2.05289584629402E-2</v>
      </c>
      <c r="BU124" s="39">
        <v>2.0811107045502299E-2</v>
      </c>
      <c r="BV124" s="39">
        <v>2.10925389385253E-2</v>
      </c>
      <c r="BW124" s="39">
        <v>2.1086034907607E-2</v>
      </c>
      <c r="BX124" s="39">
        <v>2.0805335690076698E-2</v>
      </c>
      <c r="BY124" s="39">
        <v>2.05233138693608E-2</v>
      </c>
      <c r="BZ124" s="39">
        <v>2.0232487577825101E-2</v>
      </c>
      <c r="CA124" s="39">
        <v>1.9943898752854801E-2</v>
      </c>
      <c r="CB124" s="39">
        <v>1.9659064991143001E-2</v>
      </c>
      <c r="CC124" s="39">
        <v>1.9378447289238501E-2</v>
      </c>
      <c r="CD124" s="39">
        <v>1.9101870821269899E-2</v>
      </c>
      <c r="CE124" s="39">
        <v>1.88283237470824E-2</v>
      </c>
      <c r="CF124" s="39">
        <v>1.8556996051761199E-2</v>
      </c>
      <c r="CG124" s="39">
        <v>1.8558534253552E-2</v>
      </c>
      <c r="CH124" s="39">
        <v>1.8830100069726501E-2</v>
      </c>
      <c r="CI124" s="39">
        <v>1.91038505309639E-2</v>
      </c>
      <c r="CJ124" s="39">
        <v>1.9380549233018501E-2</v>
      </c>
      <c r="CK124" s="39">
        <v>1.9661260418057099E-2</v>
      </c>
      <c r="CL124" s="39">
        <v>1.9946318924458799E-2</v>
      </c>
      <c r="CM124" s="39">
        <v>2.0235083649703601E-2</v>
      </c>
      <c r="CN124" s="39">
        <v>2.0526292667625099E-2</v>
      </c>
      <c r="CO124" s="39">
        <v>2.0808105366014899E-2</v>
      </c>
      <c r="CP124" s="39">
        <v>2.1089241446085202E-2</v>
      </c>
      <c r="CQ124" s="39">
        <v>2.10956362764105E-2</v>
      </c>
      <c r="CR124" s="39">
        <v>2.0814317597782399E-2</v>
      </c>
      <c r="CS124" s="39">
        <v>2.05315744554227E-2</v>
      </c>
      <c r="CT124" s="39">
        <v>2.0240101048198799E-2</v>
      </c>
      <c r="CU124" s="39">
        <v>1.9950950703369601E-2</v>
      </c>
      <c r="CV124" s="39">
        <v>1.96655458154609E-2</v>
      </c>
      <c r="CW124" s="39">
        <v>1.9384422464526801E-2</v>
      </c>
      <c r="CX124" s="39">
        <v>1.9107338489481901E-2</v>
      </c>
      <c r="CY124" s="39">
        <v>1.88333332647364E-2</v>
      </c>
      <c r="CZ124" s="39">
        <v>1.8561578826200201E-2</v>
      </c>
      <c r="DA124" s="39">
        <v>1.85298725264194E-2</v>
      </c>
      <c r="DB124" s="39">
        <v>1.88023095181526E-2</v>
      </c>
      <c r="DC124" s="39">
        <v>1.9077135978417099E-2</v>
      </c>
      <c r="DD124" s="39">
        <v>1.9355000187616499E-2</v>
      </c>
      <c r="DE124" s="39">
        <v>1.9637079669654899E-2</v>
      </c>
      <c r="DF124" s="39">
        <v>1.9923493063869899E-2</v>
      </c>
      <c r="DG124" s="39">
        <v>2.0213810387548999E-2</v>
      </c>
      <c r="DH124" s="39">
        <v>2.05059775503935E-2</v>
      </c>
      <c r="DI124" s="39">
        <v>2.0789069438456299E-2</v>
      </c>
      <c r="DJ124" s="39">
        <v>2.1071581845248599E-2</v>
      </c>
      <c r="DK124" s="39">
        <v>2.1065109849857801E-2</v>
      </c>
      <c r="DL124" s="39">
        <v>2.0783278455408599E-2</v>
      </c>
      <c r="DM124" s="39">
        <v>2.0500269976270798E-2</v>
      </c>
      <c r="DN124" s="39">
        <v>2.0208497278923099E-2</v>
      </c>
      <c r="DO124" s="39">
        <v>1.9918686847125899E-2</v>
      </c>
      <c r="DP124" s="39">
        <v>1.96326710017301E-2</v>
      </c>
      <c r="DQ124" s="39">
        <v>1.9350926985042601E-2</v>
      </c>
      <c r="DR124" s="39">
        <v>1.9073333526830501E-2</v>
      </c>
      <c r="DS124" s="39">
        <v>1.87988510496272E-2</v>
      </c>
      <c r="DT124" s="39">
        <v>1.8526643843641701E-2</v>
      </c>
      <c r="DU124" s="39">
        <v>1.8525122991324899E-2</v>
      </c>
      <c r="DV124" s="39">
        <v>1.8797232161686699E-2</v>
      </c>
      <c r="DW124" s="39">
        <v>1.90716350456577E-2</v>
      </c>
      <c r="DX124" s="39">
        <v>1.9348976713498601E-2</v>
      </c>
      <c r="DY124" s="39">
        <v>1.9630529468271599E-2</v>
      </c>
      <c r="DZ124" s="39">
        <v>1.9916414709911401E-2</v>
      </c>
      <c r="EA124" s="39">
        <v>2.0206011767249201E-2</v>
      </c>
      <c r="EB124" s="39">
        <v>2.0497601969975E-2</v>
      </c>
      <c r="EC124" s="39">
        <v>2.0780032633949098E-2</v>
      </c>
      <c r="ED124" s="39">
        <v>2.1061869210402401E-2</v>
      </c>
      <c r="EE124" s="39">
        <v>2.10683472296299E-2</v>
      </c>
      <c r="EF124" s="39">
        <v>2.0786356930888698E-2</v>
      </c>
      <c r="EG124" s="39">
        <v>2.0503050356220499E-2</v>
      </c>
      <c r="EH124" s="39">
        <v>2.02109851146373E-2</v>
      </c>
      <c r="EI124" s="39">
        <v>1.99210877873067E-2</v>
      </c>
      <c r="EJ124" s="39">
        <v>1.9634859025085799E-2</v>
      </c>
      <c r="EK124" s="39">
        <v>1.93529302501411E-2</v>
      </c>
      <c r="EL124" s="39">
        <v>1.9075165805935899E-2</v>
      </c>
      <c r="EM124" s="39">
        <v>1.8800526166224098E-2</v>
      </c>
      <c r="EN124" s="39">
        <v>1.8528194228676E-2</v>
      </c>
      <c r="EO124" s="39">
        <v>1.8531255951243799E-2</v>
      </c>
      <c r="EP124" s="39">
        <v>1.8803965991331901E-2</v>
      </c>
      <c r="EQ124" s="39">
        <v>1.90789903167412E-2</v>
      </c>
      <c r="ER124" s="39">
        <v>1.9357047463466E-2</v>
      </c>
      <c r="ES124" s="39">
        <v>1.9639255252965501E-2</v>
      </c>
      <c r="ET124" s="39">
        <v>1.99258412172994E-2</v>
      </c>
      <c r="EU124" s="39">
        <v>2.0216232367772799E-2</v>
      </c>
      <c r="EV124" s="39">
        <v>2.0508715373697001E-2</v>
      </c>
      <c r="EW124" s="39">
        <v>2.0792004536057899E-2</v>
      </c>
      <c r="EX124" s="39">
        <v>2.1074852697866901E-2</v>
      </c>
      <c r="EY124" s="39">
        <v>2.1122837797958299E-2</v>
      </c>
      <c r="EZ124" s="39">
        <v>2.08423490632689E-2</v>
      </c>
      <c r="FA124" s="39">
        <v>2.0559951380691999E-2</v>
      </c>
      <c r="FB124" s="39">
        <v>2.02690775889139E-2</v>
      </c>
      <c r="FC124" s="39">
        <v>1.99807569008561E-2</v>
      </c>
      <c r="FD124" s="39">
        <v>1.9696216705670101E-2</v>
      </c>
      <c r="FE124" s="39">
        <v>1.9415877954020201E-2</v>
      </c>
      <c r="FF124" s="39">
        <v>1.9139529543608199E-2</v>
      </c>
      <c r="FG124" s="39">
        <v>1.8866145531479198E-2</v>
      </c>
      <c r="FH124" s="39">
        <v>1.85950001596062E-2</v>
      </c>
      <c r="FI124" s="39">
        <v>1.8592005908247899E-2</v>
      </c>
      <c r="FJ124" s="39">
        <v>1.8862941614534001E-2</v>
      </c>
      <c r="FK124" s="39">
        <v>1.91360664975362E-2</v>
      </c>
      <c r="FL124" s="39">
        <v>1.9411991326781501E-2</v>
      </c>
      <c r="FM124" s="39">
        <v>1.9691972107749402E-2</v>
      </c>
      <c r="FN124" s="39">
        <v>1.9976163710007901E-2</v>
      </c>
      <c r="FO124" s="39">
        <v>2.0264101056741299E-2</v>
      </c>
      <c r="FP124" s="39">
        <v>2.0554622978466101E-2</v>
      </c>
      <c r="FQ124" s="39">
        <v>2.08362022430248E-2</v>
      </c>
      <c r="FR124" s="39">
        <v>2.1116474315983499E-2</v>
      </c>
      <c r="FS124" s="39">
        <v>2.1110162829073801E-2</v>
      </c>
      <c r="FT124" s="39">
        <v>2.08302263086622E-2</v>
      </c>
      <c r="FU124" s="39">
        <v>2.0549016606680601E-2</v>
      </c>
      <c r="FV124" s="39">
        <v>2.0259030043944599E-2</v>
      </c>
      <c r="FW124" s="39">
        <v>1.9971470833708999E-2</v>
      </c>
      <c r="FX124" s="39">
        <v>1.9687650459553899E-2</v>
      </c>
      <c r="FY124" s="39">
        <v>1.9407997506128202E-2</v>
      </c>
      <c r="FZ124" s="39">
        <v>1.9132296365375501E-2</v>
      </c>
      <c r="GA124" s="39">
        <v>1.8859516013672001E-2</v>
      </c>
      <c r="GB124" s="39">
        <v>1.8588934456603499E-2</v>
      </c>
      <c r="GC124" s="39">
        <v>1.8590461884967699E-2</v>
      </c>
      <c r="GD124" s="39">
        <v>1.8861249162046002E-2</v>
      </c>
      <c r="GE124" s="39">
        <v>1.9134254412467199E-2</v>
      </c>
      <c r="GF124" s="39">
        <v>1.9410021328988301E-2</v>
      </c>
      <c r="GG124" s="39">
        <v>1.9689830788281099E-2</v>
      </c>
      <c r="GH124" s="39">
        <v>1.9973869510609199E-2</v>
      </c>
      <c r="GI124" s="39">
        <v>2.0261592422413498E-2</v>
      </c>
      <c r="GJ124" s="39">
        <v>2.0552066475974799E-2</v>
      </c>
      <c r="GK124" s="39">
        <v>2.08332493357983E-2</v>
      </c>
      <c r="GL124" s="39">
        <v>2.1113283450867101E-2</v>
      </c>
      <c r="GM124" s="39">
        <v>2.1119660189873001E-2</v>
      </c>
      <c r="GN124" s="39">
        <v>2.0839323688247199E-2</v>
      </c>
      <c r="GO124" s="39">
        <v>2.0557313864094501E-2</v>
      </c>
      <c r="GP124" s="39">
        <v>2.0266571801243902E-2</v>
      </c>
      <c r="GQ124" s="39">
        <v>1.99784417767843E-2</v>
      </c>
      <c r="GR124" s="39">
        <v>1.9694081975781399E-2</v>
      </c>
      <c r="GS124" s="39">
        <v>1.9413911438687599E-2</v>
      </c>
      <c r="GT124" s="39">
        <v>1.9137725216421399E-2</v>
      </c>
      <c r="GU124" s="39">
        <v>1.8864494125035301E-2</v>
      </c>
      <c r="GV124" s="39">
        <v>1.8593486446323301E-2</v>
      </c>
      <c r="GW124" s="39">
        <v>1.8657036450770301E-2</v>
      </c>
      <c r="GX124" s="39">
        <v>1.8926992078066501E-2</v>
      </c>
      <c r="GY124" s="39">
        <v>1.9198703091022E-2</v>
      </c>
      <c r="GZ124" s="39">
        <v>1.9473040741905999E-2</v>
      </c>
      <c r="HA124" s="39">
        <v>1.9751239024549401E-2</v>
      </c>
      <c r="HB124" s="39">
        <v>2.0033550262538401E-2</v>
      </c>
      <c r="HC124" s="39">
        <v>2.0319578083081598E-2</v>
      </c>
      <c r="HD124" s="39">
        <v>2.06086529383104E-2</v>
      </c>
      <c r="HE124" s="39">
        <v>2.0889269987601201E-2</v>
      </c>
      <c r="HF124" s="39">
        <v>2.1167601892239301E-2</v>
      </c>
      <c r="HG124" s="39">
        <v>2.1161419869576498E-2</v>
      </c>
      <c r="HH124" s="39">
        <v>2.0883533100722201E-2</v>
      </c>
      <c r="HI124" s="39">
        <v>2.0602881858800701E-2</v>
      </c>
      <c r="HJ124" s="39">
        <v>2.0314593352766499E-2</v>
      </c>
      <c r="HK124" s="39">
        <v>2.00289479007951E-2</v>
      </c>
      <c r="HL124" s="39">
        <v>1.9746992785898702E-2</v>
      </c>
      <c r="HM124" s="39">
        <v>1.9469117418286101E-2</v>
      </c>
      <c r="HN124" s="39">
        <v>1.9195019076057699E-2</v>
      </c>
      <c r="HO124" s="39">
        <v>1.8923657283267802E-2</v>
      </c>
      <c r="HP124" s="39">
        <v>1.8654438621493501E-2</v>
      </c>
      <c r="HQ124" s="39">
        <v>1.86529223184797E-2</v>
      </c>
      <c r="HR124" s="39">
        <v>1.8922115050072099E-2</v>
      </c>
      <c r="HS124" s="39">
        <v>1.9193395901364201E-2</v>
      </c>
      <c r="HT124" s="39">
        <v>1.9467292295968899E-2</v>
      </c>
      <c r="HU124" s="39">
        <v>1.9744947657505701E-2</v>
      </c>
      <c r="HV124" s="39">
        <v>2.0026720834042298E-2</v>
      </c>
      <c r="HW124" s="39">
        <v>2.0312155511597398E-2</v>
      </c>
      <c r="HX124" s="39">
        <v>2.0600284366125501E-2</v>
      </c>
      <c r="HY124" s="39">
        <v>2.0880538353017501E-2</v>
      </c>
      <c r="HZ124" s="39">
        <v>2.1158416296719398E-2</v>
      </c>
      <c r="IA124" s="39">
        <v>2.1164525477105699E-2</v>
      </c>
      <c r="IB124" s="39">
        <v>2.0886481998596499E-2</v>
      </c>
      <c r="IC124" s="39">
        <v>2.0605611255318498E-2</v>
      </c>
      <c r="ID124" s="39">
        <v>2.0317014325714401E-2</v>
      </c>
      <c r="IE124" s="39">
        <v>2.0031233247110002E-2</v>
      </c>
      <c r="IF124" s="39">
        <v>1.9749100472278E-2</v>
      </c>
      <c r="IG124" s="39">
        <v>1.94710613626367E-2</v>
      </c>
      <c r="IH124" s="39">
        <v>1.91967974687372E-2</v>
      </c>
      <c r="II124" s="39">
        <v>1.8925293269758801E-2</v>
      </c>
      <c r="IJ124" s="39">
        <v>1.86559404744241E-2</v>
      </c>
      <c r="IK124" s="39">
        <v>1.8658920274752099E-2</v>
      </c>
      <c r="IL124" s="39">
        <v>1.8928643892314401E-2</v>
      </c>
      <c r="IM124" s="39">
        <v>1.92005099149123E-2</v>
      </c>
      <c r="IN124" s="39">
        <v>1.94750385585984E-2</v>
      </c>
      <c r="IO124" s="39">
        <v>1.9753335803452898E-2</v>
      </c>
      <c r="IP124" s="39">
        <v>2.0035824265726698E-2</v>
      </c>
      <c r="IQ124" s="39">
        <v>2.0322031041682401E-2</v>
      </c>
      <c r="IR124" s="39">
        <v>2.0610943338751402E-2</v>
      </c>
      <c r="IS124" s="39">
        <v>2.08920599254202E-2</v>
      </c>
      <c r="IT124" s="39">
        <v>2.1170722206956399E-2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0.327108934163856</v>
      </c>
      <c r="F125" s="14">
        <v>0.32653117995146003</v>
      </c>
      <c r="G125" s="14">
        <v>0.325846393300743</v>
      </c>
      <c r="H125" s="14">
        <v>0.32509669501154997</v>
      </c>
      <c r="I125" s="14">
        <v>0.32432103377886001</v>
      </c>
      <c r="J125" s="14">
        <v>0.32354055835505302</v>
      </c>
      <c r="K125" s="39">
        <v>0.32276704519009097</v>
      </c>
      <c r="L125" s="39">
        <v>0.32200642631777698</v>
      </c>
      <c r="M125" s="39">
        <v>0.32124859429534403</v>
      </c>
      <c r="N125" s="39">
        <v>0.320505202200777</v>
      </c>
      <c r="O125" s="39">
        <v>0.32051404905494202</v>
      </c>
      <c r="P125" s="39">
        <v>0.321260411716707</v>
      </c>
      <c r="Q125" s="39">
        <v>0.32201377082300098</v>
      </c>
      <c r="R125" s="39">
        <v>0.32277370552912499</v>
      </c>
      <c r="S125" s="39">
        <v>0.32354657423647498</v>
      </c>
      <c r="T125" s="39">
        <v>0.32432735022495701</v>
      </c>
      <c r="U125" s="39">
        <v>0.325102165834325</v>
      </c>
      <c r="V125" s="39">
        <v>0.32584887404498702</v>
      </c>
      <c r="W125" s="39">
        <v>0.326532085187131</v>
      </c>
      <c r="X125" s="39">
        <v>0.32710940015831802</v>
      </c>
      <c r="Y125" s="39">
        <v>0.327112379611393</v>
      </c>
      <c r="Z125" s="39">
        <v>0.32653553779032102</v>
      </c>
      <c r="AA125" s="39">
        <v>0.32585258497958902</v>
      </c>
      <c r="AB125" s="39">
        <v>0.32510506518694599</v>
      </c>
      <c r="AC125" s="39">
        <v>0.324330400480703</v>
      </c>
      <c r="AD125" s="39">
        <v>0.323550531423826</v>
      </c>
      <c r="AE125" s="39">
        <v>0.32277808000160901</v>
      </c>
      <c r="AF125" s="39">
        <v>0.322019561798224</v>
      </c>
      <c r="AG125" s="39">
        <v>0.32126224249865298</v>
      </c>
      <c r="AH125" s="39">
        <v>0.32051991331101698</v>
      </c>
      <c r="AI125" s="39">
        <v>0.32050922591051101</v>
      </c>
      <c r="AJ125" s="39">
        <v>0.32125574804787799</v>
      </c>
      <c r="AK125" s="39">
        <v>0.32201027115151898</v>
      </c>
      <c r="AL125" s="39">
        <v>0.322770017196436</v>
      </c>
      <c r="AM125" s="39">
        <v>0.32354307063168902</v>
      </c>
      <c r="AN125" s="39">
        <v>0.32432423660527598</v>
      </c>
      <c r="AO125" s="39">
        <v>0.32509942447455797</v>
      </c>
      <c r="AP125" s="39">
        <v>0.32584647653713</v>
      </c>
      <c r="AQ125" s="39">
        <v>0.326530133995109</v>
      </c>
      <c r="AR125" s="39">
        <v>0.32710799650653399</v>
      </c>
      <c r="AS125" s="39">
        <v>0.32710742486822603</v>
      </c>
      <c r="AT125" s="39">
        <v>0.326527108183431</v>
      </c>
      <c r="AU125" s="39">
        <v>0.32584299148638801</v>
      </c>
      <c r="AV125" s="39">
        <v>0.32509436438204298</v>
      </c>
      <c r="AW125" s="39">
        <v>0.32431788034264097</v>
      </c>
      <c r="AX125" s="39">
        <v>0.32353682986100302</v>
      </c>
      <c r="AY125" s="39">
        <v>0.32276324933608702</v>
      </c>
      <c r="AZ125" s="39">
        <v>0.32200481871738101</v>
      </c>
      <c r="BA125" s="39">
        <v>0.32124492645931302</v>
      </c>
      <c r="BB125" s="39">
        <v>0.32049970866016603</v>
      </c>
      <c r="BC125" s="39">
        <v>0.32047530497938098</v>
      </c>
      <c r="BD125" s="39">
        <v>0.32122285595042899</v>
      </c>
      <c r="BE125" s="39">
        <v>0.32197875431262801</v>
      </c>
      <c r="BF125" s="39">
        <v>0.32273960857168899</v>
      </c>
      <c r="BG125" s="39">
        <v>0.32351365692116701</v>
      </c>
      <c r="BH125" s="39">
        <v>0.324295952161956</v>
      </c>
      <c r="BI125" s="39">
        <v>0.32507298057460798</v>
      </c>
      <c r="BJ125" s="39">
        <v>0.325822783242398</v>
      </c>
      <c r="BK125" s="39">
        <v>0.32651036489990698</v>
      </c>
      <c r="BL125" s="39">
        <v>0.32709288436126299</v>
      </c>
      <c r="BM125" s="39">
        <v>0.32709771761950801</v>
      </c>
      <c r="BN125" s="39">
        <v>0.32651505566405298</v>
      </c>
      <c r="BO125" s="39">
        <v>0.32582894615992702</v>
      </c>
      <c r="BP125" s="39">
        <v>0.32507863623519601</v>
      </c>
      <c r="BQ125" s="39">
        <v>0.32430214953970699</v>
      </c>
      <c r="BR125" s="39">
        <v>0.323521156809227</v>
      </c>
      <c r="BS125" s="39">
        <v>0.322747765914565</v>
      </c>
      <c r="BT125" s="39">
        <v>0.32198745431718201</v>
      </c>
      <c r="BU125" s="39">
        <v>0.32122884555817799</v>
      </c>
      <c r="BV125" s="39">
        <v>0.32048595272555602</v>
      </c>
      <c r="BW125" s="39">
        <v>0.32049441295951397</v>
      </c>
      <c r="BX125" s="39">
        <v>0.321239496337616</v>
      </c>
      <c r="BY125" s="39">
        <v>0.32199457899573403</v>
      </c>
      <c r="BZ125" s="39">
        <v>0.322754714190995</v>
      </c>
      <c r="CA125" s="39">
        <v>0.32352758370381401</v>
      </c>
      <c r="CB125" s="39">
        <v>0.324308600142801</v>
      </c>
      <c r="CC125" s="39">
        <v>0.32508414984400003</v>
      </c>
      <c r="CD125" s="39">
        <v>0.325832425084085</v>
      </c>
      <c r="CE125" s="39">
        <v>0.32651808883894801</v>
      </c>
      <c r="CF125" s="39">
        <v>0.32709836443632201</v>
      </c>
      <c r="CG125" s="39">
        <v>0.327099097189544</v>
      </c>
      <c r="CH125" s="39">
        <v>0.32651777004635901</v>
      </c>
      <c r="CI125" s="39">
        <v>0.32583131986432301</v>
      </c>
      <c r="CJ125" s="39">
        <v>0.32508192484000697</v>
      </c>
      <c r="CK125" s="39">
        <v>0.32430530354531101</v>
      </c>
      <c r="CL125" s="39">
        <v>0.32352462453491698</v>
      </c>
      <c r="CM125" s="39">
        <v>0.32275169954400601</v>
      </c>
      <c r="CN125" s="39">
        <v>0.32199203346142602</v>
      </c>
      <c r="CO125" s="39">
        <v>0.32123457331400801</v>
      </c>
      <c r="CP125" s="39">
        <v>0.32048964930757101</v>
      </c>
      <c r="CQ125" s="39">
        <v>0.32047976334685202</v>
      </c>
      <c r="CR125" s="39">
        <v>0.321227144337635</v>
      </c>
      <c r="CS125" s="39">
        <v>0.321982548361403</v>
      </c>
      <c r="CT125" s="39">
        <v>0.322743397189168</v>
      </c>
      <c r="CU125" s="39">
        <v>0.32351746334016401</v>
      </c>
      <c r="CV125" s="39">
        <v>0.32429893316541297</v>
      </c>
      <c r="CW125" s="39">
        <v>0.32507572857824202</v>
      </c>
      <c r="CX125" s="39">
        <v>0.32582514543508601</v>
      </c>
      <c r="CY125" s="39">
        <v>0.32651225335585798</v>
      </c>
      <c r="CZ125" s="39">
        <v>0.32709430863569999</v>
      </c>
      <c r="DA125" s="39">
        <v>0.32709057620603399</v>
      </c>
      <c r="DB125" s="39">
        <v>0.32650588885152199</v>
      </c>
      <c r="DC125" s="39">
        <v>0.325817103647564</v>
      </c>
      <c r="DD125" s="39">
        <v>0.32506542215470202</v>
      </c>
      <c r="DE125" s="39">
        <v>0.32428869093743601</v>
      </c>
      <c r="DF125" s="39">
        <v>0.32350635697623298</v>
      </c>
      <c r="DG125" s="39">
        <v>0.32273377155439897</v>
      </c>
      <c r="DH125" s="39">
        <v>0.32197183730194301</v>
      </c>
      <c r="DI125" s="39">
        <v>0.32121286702270102</v>
      </c>
      <c r="DJ125" s="39">
        <v>0.320467966257729</v>
      </c>
      <c r="DK125" s="39">
        <v>0.32047729134601799</v>
      </c>
      <c r="DL125" s="39">
        <v>0.321223642865135</v>
      </c>
      <c r="DM125" s="39">
        <v>0.32197948138550903</v>
      </c>
      <c r="DN125" s="39">
        <v>0.32273936621962301</v>
      </c>
      <c r="DO125" s="39">
        <v>0.32351247487903001</v>
      </c>
      <c r="DP125" s="39">
        <v>0.32429433226302101</v>
      </c>
      <c r="DQ125" s="39">
        <v>0.32507102129826998</v>
      </c>
      <c r="DR125" s="39">
        <v>0.32582050987898198</v>
      </c>
      <c r="DS125" s="39">
        <v>0.32650813464665701</v>
      </c>
      <c r="DT125" s="39">
        <v>0.32709076315126201</v>
      </c>
      <c r="DU125" s="39">
        <v>0.327094307902353</v>
      </c>
      <c r="DV125" s="39">
        <v>0.326510942352019</v>
      </c>
      <c r="DW125" s="39">
        <v>0.325824368640518</v>
      </c>
      <c r="DX125" s="39">
        <v>0.32507383952424401</v>
      </c>
      <c r="DY125" s="39">
        <v>0.32429755401792798</v>
      </c>
      <c r="DZ125" s="39">
        <v>0.32351695875383002</v>
      </c>
      <c r="EA125" s="39">
        <v>0.322744100755958</v>
      </c>
      <c r="EB125" s="39">
        <v>0.32198410491416901</v>
      </c>
      <c r="EC125" s="39">
        <v>0.32122593581738701</v>
      </c>
      <c r="ED125" s="39">
        <v>0.32048209967202301</v>
      </c>
      <c r="EE125" s="39">
        <v>0.32047231464863601</v>
      </c>
      <c r="EF125" s="39">
        <v>0.32121882371575899</v>
      </c>
      <c r="EG125" s="39">
        <v>0.32197537850763502</v>
      </c>
      <c r="EH125" s="39">
        <v>0.32273435347787399</v>
      </c>
      <c r="EI125" s="39">
        <v>0.323509343929128</v>
      </c>
      <c r="EJ125" s="39">
        <v>0.32429104549798399</v>
      </c>
      <c r="EK125" s="39">
        <v>0.32506815104806602</v>
      </c>
      <c r="EL125" s="39">
        <v>0.32581809607259599</v>
      </c>
      <c r="EM125" s="39">
        <v>0.32650621412528502</v>
      </c>
      <c r="EN125" s="39">
        <v>0.32708939891294397</v>
      </c>
      <c r="EO125" s="39">
        <v>0.32708875559227801</v>
      </c>
      <c r="EP125" s="39">
        <v>0.32650315206682601</v>
      </c>
      <c r="EQ125" s="39">
        <v>0.32581457754355603</v>
      </c>
      <c r="ER125" s="39">
        <v>0.325063022022959</v>
      </c>
      <c r="ES125" s="39">
        <v>0.32428506259607498</v>
      </c>
      <c r="ET125" s="39">
        <v>0.32350296941435702</v>
      </c>
      <c r="EU125" s="39">
        <v>0.32272895028205101</v>
      </c>
      <c r="EV125" s="39">
        <v>0.32196779517234098</v>
      </c>
      <c r="EW125" s="39">
        <v>0.32120796232996002</v>
      </c>
      <c r="EX125" s="39">
        <v>0.32046345781508601</v>
      </c>
      <c r="EY125" s="39">
        <v>0.32048758622783902</v>
      </c>
      <c r="EZ125" s="39">
        <v>0.32123550399306999</v>
      </c>
      <c r="FA125" s="39">
        <v>0.32199024093448703</v>
      </c>
      <c r="FB125" s="39">
        <v>0.32275106376256901</v>
      </c>
      <c r="FC125" s="39">
        <v>0.32352490315501098</v>
      </c>
      <c r="FD125" s="39">
        <v>0.324307013432728</v>
      </c>
      <c r="FE125" s="39">
        <v>0.32508338548606303</v>
      </c>
      <c r="FF125" s="39">
        <v>0.32583227802533399</v>
      </c>
      <c r="FG125" s="39">
        <v>0.32651834225215498</v>
      </c>
      <c r="FH125" s="39">
        <v>0.327099111882725</v>
      </c>
      <c r="FI125" s="39">
        <v>0.32710390448249699</v>
      </c>
      <c r="FJ125" s="39">
        <v>0.326523764388152</v>
      </c>
      <c r="FK125" s="39">
        <v>0.32583837285598599</v>
      </c>
      <c r="FL125" s="39">
        <v>0.32508907931715902</v>
      </c>
      <c r="FM125" s="39">
        <v>0.324313177409984</v>
      </c>
      <c r="FN125" s="39">
        <v>0.32353236676041303</v>
      </c>
      <c r="FO125" s="39">
        <v>0.32275934443959398</v>
      </c>
      <c r="FP125" s="39">
        <v>0.32199914336135999</v>
      </c>
      <c r="FQ125" s="39">
        <v>0.321241407142621</v>
      </c>
      <c r="FR125" s="39">
        <v>0.32049709745722099</v>
      </c>
      <c r="FS125" s="39">
        <v>0.320506483313586</v>
      </c>
      <c r="FT125" s="39">
        <v>0.32124813508412697</v>
      </c>
      <c r="FU125" s="39">
        <v>0.32200493374802502</v>
      </c>
      <c r="FV125" s="39">
        <v>0.32276610210245998</v>
      </c>
      <c r="FW125" s="39">
        <v>0.32353872989773702</v>
      </c>
      <c r="FX125" s="39">
        <v>0.32431954378818001</v>
      </c>
      <c r="FY125" s="39">
        <v>0.32509459537708102</v>
      </c>
      <c r="FZ125" s="39">
        <v>0.32584187479395499</v>
      </c>
      <c r="GA125" s="39">
        <v>0.32652606618485702</v>
      </c>
      <c r="GB125" s="39">
        <v>0.32710452268233298</v>
      </c>
      <c r="GC125" s="39">
        <v>0.32710530374903302</v>
      </c>
      <c r="GD125" s="39">
        <v>0.32652495614119798</v>
      </c>
      <c r="GE125" s="39">
        <v>0.32584077745711598</v>
      </c>
      <c r="GF125" s="39">
        <v>0.32509185826681702</v>
      </c>
      <c r="GG125" s="39">
        <v>0.32431627318909001</v>
      </c>
      <c r="GH125" s="39">
        <v>0.32353587071839002</v>
      </c>
      <c r="GI125" s="39">
        <v>0.32276309268653203</v>
      </c>
      <c r="GJ125" s="39">
        <v>0.32200521674883598</v>
      </c>
      <c r="GK125" s="39">
        <v>0.321245592699062</v>
      </c>
      <c r="GL125" s="39">
        <v>0.32050197881324299</v>
      </c>
      <c r="GM125" s="39">
        <v>0.32049193837561901</v>
      </c>
      <c r="GN125" s="39">
        <v>0.32123931120766103</v>
      </c>
      <c r="GO125" s="39">
        <v>0.32199472108464</v>
      </c>
      <c r="GP125" s="39">
        <v>0.32275482048384302</v>
      </c>
      <c r="GQ125" s="39">
        <v>0.32352836615804698</v>
      </c>
      <c r="GR125" s="39">
        <v>0.32431011100766699</v>
      </c>
      <c r="GS125" s="39">
        <v>0.32508624008336301</v>
      </c>
      <c r="GT125" s="39">
        <v>0.32583465500602599</v>
      </c>
      <c r="GU125" s="39">
        <v>0.326520263654687</v>
      </c>
      <c r="GV125" s="39">
        <v>0.32710047423648297</v>
      </c>
      <c r="GW125" s="39">
        <v>0.32711540027924202</v>
      </c>
      <c r="GX125" s="39">
        <v>0.32653777930477601</v>
      </c>
      <c r="GY125" s="39">
        <v>0.32585487836267002</v>
      </c>
      <c r="GZ125" s="39">
        <v>0.32510710954465299</v>
      </c>
      <c r="HA125" s="39">
        <v>0.32433198480115499</v>
      </c>
      <c r="HB125" s="39">
        <v>0.32355127980860698</v>
      </c>
      <c r="HC125" s="39">
        <v>0.322778306773641</v>
      </c>
      <c r="HD125" s="39">
        <v>0.32202061090132</v>
      </c>
      <c r="HE125" s="39">
        <v>0.32126261220585001</v>
      </c>
      <c r="HF125" s="39">
        <v>0.32051772120355898</v>
      </c>
      <c r="HG125" s="39">
        <v>0.32052635054848899</v>
      </c>
      <c r="HH125" s="39">
        <v>0.32127295638460002</v>
      </c>
      <c r="HI125" s="39">
        <v>0.32202530520512601</v>
      </c>
      <c r="HJ125" s="39">
        <v>0.32278516934172102</v>
      </c>
      <c r="HK125" s="39">
        <v>0.32355793458427701</v>
      </c>
      <c r="HL125" s="39">
        <v>0.324338286410778</v>
      </c>
      <c r="HM125" s="39">
        <v>0.32511277617005702</v>
      </c>
      <c r="HN125" s="39">
        <v>0.32585807050910398</v>
      </c>
      <c r="HO125" s="39">
        <v>0.32653993697070699</v>
      </c>
      <c r="HP125" s="39">
        <v>0.32711553654014403</v>
      </c>
      <c r="HQ125" s="39">
        <v>0.327118508457172</v>
      </c>
      <c r="HR125" s="39">
        <v>0.32654338907427899</v>
      </c>
      <c r="HS125" s="39">
        <v>0.32586188803250399</v>
      </c>
      <c r="HT125" s="39">
        <v>0.325115870177831</v>
      </c>
      <c r="HU125" s="39">
        <v>0.32434148038384097</v>
      </c>
      <c r="HV125" s="39">
        <v>0.32356179932430401</v>
      </c>
      <c r="HW125" s="39">
        <v>0.32278950920712901</v>
      </c>
      <c r="HX125" s="39">
        <v>0.32203099676549202</v>
      </c>
      <c r="HY125" s="39">
        <v>0.32127535506347998</v>
      </c>
      <c r="HZ125" s="39">
        <v>0.32053136893656198</v>
      </c>
      <c r="IA125" s="39">
        <v>0.32052127593965701</v>
      </c>
      <c r="IB125" s="39">
        <v>0.32126828126562301</v>
      </c>
      <c r="IC125" s="39">
        <v>0.32202187147933597</v>
      </c>
      <c r="ID125" s="39">
        <v>0.32278071131102898</v>
      </c>
      <c r="IE125" s="39">
        <v>0.32355444347078299</v>
      </c>
      <c r="IF125" s="39">
        <v>0.32433514266547198</v>
      </c>
      <c r="IG125" s="39">
        <v>0.32511003566443197</v>
      </c>
      <c r="IH125" s="39">
        <v>0.32585571710960098</v>
      </c>
      <c r="II125" s="39">
        <v>0.32653801264161503</v>
      </c>
      <c r="IJ125" s="39">
        <v>0.32711412576652699</v>
      </c>
      <c r="IK125" s="39">
        <v>0.32711359124349898</v>
      </c>
      <c r="IL125" s="39">
        <v>0.32653573990277701</v>
      </c>
      <c r="IM125" s="39">
        <v>0.325852370598605</v>
      </c>
      <c r="IN125" s="39">
        <v>0.325104782722272</v>
      </c>
      <c r="IO125" s="39">
        <v>0.32432890277044601</v>
      </c>
      <c r="IP125" s="39">
        <v>0.32354789809076301</v>
      </c>
      <c r="IQ125" s="39">
        <v>0.322774667812605</v>
      </c>
      <c r="IR125" s="39">
        <v>0.32201491990780501</v>
      </c>
      <c r="IS125" s="39">
        <v>0.32125783124621099</v>
      </c>
      <c r="IT125" s="39">
        <v>0.32051250447382201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6.6287739279688798E-2</v>
      </c>
      <c r="F126" s="14">
        <v>6.6639385878236895E-2</v>
      </c>
      <c r="G126" s="14">
        <v>6.7086860602316598E-2</v>
      </c>
      <c r="H126" s="14">
        <v>6.7592040686055802E-2</v>
      </c>
      <c r="I126" s="14">
        <v>6.8126145809236899E-2</v>
      </c>
      <c r="J126" s="14">
        <v>6.8672793101869106E-2</v>
      </c>
      <c r="K126" s="39">
        <v>6.9222047013821703E-2</v>
      </c>
      <c r="L126" s="39">
        <v>6.9769210854808097E-2</v>
      </c>
      <c r="M126" s="39">
        <v>7.0312337833510902E-2</v>
      </c>
      <c r="N126" s="39">
        <v>7.0850717102861505E-2</v>
      </c>
      <c r="O126" s="39">
        <v>7.0841369702991305E-2</v>
      </c>
      <c r="P126" s="39">
        <v>7.0304326533459999E-2</v>
      </c>
      <c r="Q126" s="39">
        <v>6.9761144104380696E-2</v>
      </c>
      <c r="R126" s="39">
        <v>6.9214415501462206E-2</v>
      </c>
      <c r="S126" s="39">
        <v>6.8665703216794299E-2</v>
      </c>
      <c r="T126" s="39">
        <v>6.8119863615841103E-2</v>
      </c>
      <c r="U126" s="39">
        <v>6.7586303730439001E-2</v>
      </c>
      <c r="V126" s="39">
        <v>6.70826326143628E-2</v>
      </c>
      <c r="W126" s="39">
        <v>6.66364378353414E-2</v>
      </c>
      <c r="X126" s="39">
        <v>6.6286557088672995E-2</v>
      </c>
      <c r="Y126" s="39">
        <v>6.6283758207343904E-2</v>
      </c>
      <c r="Z126" s="39">
        <v>6.6635090316645704E-2</v>
      </c>
      <c r="AA126" s="39">
        <v>6.7080814570469299E-2</v>
      </c>
      <c r="AB126" s="39">
        <v>6.7583832886174602E-2</v>
      </c>
      <c r="AC126" s="39">
        <v>6.8116945204405699E-2</v>
      </c>
      <c r="AD126" s="39">
        <v>6.8662523576636603E-2</v>
      </c>
      <c r="AE126" s="39">
        <v>6.9210917066500302E-2</v>
      </c>
      <c r="AF126" s="39">
        <v>6.9757567172069296E-2</v>
      </c>
      <c r="AG126" s="39">
        <v>7.0299503314465106E-2</v>
      </c>
      <c r="AH126" s="39">
        <v>7.0836944563404197E-2</v>
      </c>
      <c r="AI126" s="39">
        <v>7.0845966241614503E-2</v>
      </c>
      <c r="AJ126" s="39">
        <v>7.0308556647020404E-2</v>
      </c>
      <c r="AK126" s="39">
        <v>6.9765235501486403E-2</v>
      </c>
      <c r="AL126" s="39">
        <v>6.9218109924468002E-2</v>
      </c>
      <c r="AM126" s="39">
        <v>6.8669080138589897E-2</v>
      </c>
      <c r="AN126" s="39">
        <v>6.8122945717978597E-2</v>
      </c>
      <c r="AO126" s="39">
        <v>6.7589051619488597E-2</v>
      </c>
      <c r="AP126" s="39">
        <v>6.7084966890413905E-2</v>
      </c>
      <c r="AQ126" s="39">
        <v>6.6638279847400395E-2</v>
      </c>
      <c r="AR126" s="39">
        <v>6.6287824788472893E-2</v>
      </c>
      <c r="AS126" s="39">
        <v>6.6288963834360795E-2</v>
      </c>
      <c r="AT126" s="39">
        <v>6.6642343138598903E-2</v>
      </c>
      <c r="AU126" s="39">
        <v>6.7090140923470695E-2</v>
      </c>
      <c r="AV126" s="39">
        <v>6.7594841591397004E-2</v>
      </c>
      <c r="AW126" s="39">
        <v>6.8129249372675796E-2</v>
      </c>
      <c r="AX126" s="39">
        <v>6.8676073651639205E-2</v>
      </c>
      <c r="AY126" s="39">
        <v>6.9225675527083794E-2</v>
      </c>
      <c r="AZ126" s="39">
        <v>6.9773757701179995E-2</v>
      </c>
      <c r="BA126" s="39">
        <v>7.0316694727617493E-2</v>
      </c>
      <c r="BB126" s="39">
        <v>7.0855131510675504E-2</v>
      </c>
      <c r="BC126" s="39">
        <v>7.0865849849830506E-2</v>
      </c>
      <c r="BD126" s="39">
        <v>7.0327304978754696E-2</v>
      </c>
      <c r="BE126" s="39">
        <v>6.9782718174821901E-2</v>
      </c>
      <c r="BF126" s="39">
        <v>6.9234271742356496E-2</v>
      </c>
      <c r="BG126" s="39">
        <v>6.8683869219903396E-2</v>
      </c>
      <c r="BH126" s="39">
        <v>6.8136165198091694E-2</v>
      </c>
      <c r="BI126" s="39">
        <v>6.7600464884422298E-2</v>
      </c>
      <c r="BJ126" s="39">
        <v>6.7094142707964696E-2</v>
      </c>
      <c r="BK126" s="39">
        <v>6.6644563846788102E-2</v>
      </c>
      <c r="BL126" s="39">
        <v>6.6290223952983396E-2</v>
      </c>
      <c r="BM126" s="39">
        <v>6.6286182825335896E-2</v>
      </c>
      <c r="BN126" s="39">
        <v>6.6641179233119796E-2</v>
      </c>
      <c r="BO126" s="39">
        <v>6.7089949620392803E-2</v>
      </c>
      <c r="BP126" s="39">
        <v>6.7595195458675303E-2</v>
      </c>
      <c r="BQ126" s="39">
        <v>6.8130114664513505E-2</v>
      </c>
      <c r="BR126" s="39">
        <v>6.86772636719159E-2</v>
      </c>
      <c r="BS126" s="39">
        <v>6.9227014950789603E-2</v>
      </c>
      <c r="BT126" s="39">
        <v>6.9774809336051305E-2</v>
      </c>
      <c r="BU126" s="39">
        <v>7.0318093102491E-2</v>
      </c>
      <c r="BV126" s="39">
        <v>7.0856721909305101E-2</v>
      </c>
      <c r="BW126" s="39">
        <v>7.0847146997767299E-2</v>
      </c>
      <c r="BX126" s="39">
        <v>7.0309741975491002E-2</v>
      </c>
      <c r="BY126" s="39">
        <v>6.9766497505790906E-2</v>
      </c>
      <c r="BZ126" s="39">
        <v>6.9219378178824606E-2</v>
      </c>
      <c r="CA126" s="39">
        <v>6.8670184173565796E-2</v>
      </c>
      <c r="CB126" s="39">
        <v>6.8123722870000999E-2</v>
      </c>
      <c r="CC126" s="39">
        <v>6.7589381320378505E-2</v>
      </c>
      <c r="CD126" s="39">
        <v>6.7084691699370605E-2</v>
      </c>
      <c r="CE126" s="39">
        <v>6.6637046840196099E-2</v>
      </c>
      <c r="CF126" s="39">
        <v>6.6285007373488802E-2</v>
      </c>
      <c r="CG126" s="39">
        <v>6.6284892618313496E-2</v>
      </c>
      <c r="CH126" s="39">
        <v>6.6639455788284493E-2</v>
      </c>
      <c r="CI126" s="39">
        <v>6.70875778514127E-2</v>
      </c>
      <c r="CJ126" s="39">
        <v>6.7592508177989202E-2</v>
      </c>
      <c r="CK126" s="39">
        <v>6.8126998526900601E-2</v>
      </c>
      <c r="CL126" s="39">
        <v>6.8673832167845006E-2</v>
      </c>
      <c r="CM126" s="39">
        <v>6.9223345800040498E-2</v>
      </c>
      <c r="CN126" s="39">
        <v>6.9770878290189006E-2</v>
      </c>
      <c r="CO126" s="39">
        <v>7.0314075552905198E-2</v>
      </c>
      <c r="CP126" s="39">
        <v>7.0851808710775496E-2</v>
      </c>
      <c r="CQ126" s="39">
        <v>7.0861123370720397E-2</v>
      </c>
      <c r="CR126" s="39">
        <v>7.0322978356283705E-2</v>
      </c>
      <c r="CS126" s="39">
        <v>6.9778636425954402E-2</v>
      </c>
      <c r="CT126" s="39">
        <v>6.9230565081621606E-2</v>
      </c>
      <c r="CU126" s="39">
        <v>6.8680524586789804E-2</v>
      </c>
      <c r="CV126" s="39">
        <v>6.8133022474221802E-2</v>
      </c>
      <c r="CW126" s="39">
        <v>6.7597689764995E-2</v>
      </c>
      <c r="CX126" s="39">
        <v>6.7091778111988201E-2</v>
      </c>
      <c r="CY126" s="39">
        <v>6.6642678825849205E-2</v>
      </c>
      <c r="CZ126" s="39">
        <v>6.6288933202534803E-2</v>
      </c>
      <c r="DA126" s="39">
        <v>6.6287448426197507E-2</v>
      </c>
      <c r="DB126" s="39">
        <v>6.6644502178673196E-2</v>
      </c>
      <c r="DC126" s="39">
        <v>6.7094569390108105E-2</v>
      </c>
      <c r="DD126" s="39">
        <v>6.7600914578773E-2</v>
      </c>
      <c r="DE126" s="39">
        <v>6.8136884983864998E-2</v>
      </c>
      <c r="DF126" s="39">
        <v>6.8684644218906202E-2</v>
      </c>
      <c r="DG126" s="39">
        <v>6.92353529472505E-2</v>
      </c>
      <c r="DH126" s="39">
        <v>6.97836111728104E-2</v>
      </c>
      <c r="DI126" s="39">
        <v>7.0327574716208305E-2</v>
      </c>
      <c r="DJ126" s="39">
        <v>7.0866443085653305E-2</v>
      </c>
      <c r="DK126" s="39">
        <v>7.0857008475524799E-2</v>
      </c>
      <c r="DL126" s="39">
        <v>7.0319210537445498E-2</v>
      </c>
      <c r="DM126" s="39">
        <v>6.9775384254566794E-2</v>
      </c>
      <c r="DN126" s="39">
        <v>6.9227407381393297E-2</v>
      </c>
      <c r="DO126" s="39">
        <v>6.8677467538295706E-2</v>
      </c>
      <c r="DP126" s="39">
        <v>6.8130289672953398E-2</v>
      </c>
      <c r="DQ126" s="39">
        <v>6.7595101279418104E-2</v>
      </c>
      <c r="DR126" s="39">
        <v>6.7089257877215897E-2</v>
      </c>
      <c r="DS126" s="39">
        <v>6.6640178978631406E-2</v>
      </c>
      <c r="DT126" s="39">
        <v>6.6286213703309602E-2</v>
      </c>
      <c r="DU126" s="39">
        <v>6.6283491222159305E-2</v>
      </c>
      <c r="DV126" s="39">
        <v>6.6638661615497002E-2</v>
      </c>
      <c r="DW126" s="39">
        <v>6.7087423540692803E-2</v>
      </c>
      <c r="DX126" s="39">
        <v>6.75925504387688E-2</v>
      </c>
      <c r="DY126" s="39">
        <v>6.8127342679505501E-2</v>
      </c>
      <c r="DZ126" s="39">
        <v>6.8674329904877096E-2</v>
      </c>
      <c r="EA126" s="39">
        <v>6.9223905133679597E-2</v>
      </c>
      <c r="EB126" s="39">
        <v>6.9771448135589303E-2</v>
      </c>
      <c r="EC126" s="39">
        <v>7.0314414449346593E-2</v>
      </c>
      <c r="ED126" s="39">
        <v>7.0852247157714404E-2</v>
      </c>
      <c r="EE126" s="39">
        <v>7.0861677523283706E-2</v>
      </c>
      <c r="EF126" s="39">
        <v>7.0323455427162201E-2</v>
      </c>
      <c r="EG126" s="39">
        <v>6.9779437760333199E-2</v>
      </c>
      <c r="EH126" s="39">
        <v>6.9230899388410302E-2</v>
      </c>
      <c r="EI126" s="39">
        <v>6.8680985758221E-2</v>
      </c>
      <c r="EJ126" s="39">
        <v>6.8133391841616806E-2</v>
      </c>
      <c r="EK126" s="39">
        <v>6.7597876792334796E-2</v>
      </c>
      <c r="EL126" s="39">
        <v>6.7091640715617504E-2</v>
      </c>
      <c r="EM126" s="39">
        <v>6.6642079718077396E-2</v>
      </c>
      <c r="EN126" s="39">
        <v>6.6287529656515395E-2</v>
      </c>
      <c r="EO126" s="39">
        <v>6.6288753191432695E-2</v>
      </c>
      <c r="EP126" s="39">
        <v>6.6646225683136801E-2</v>
      </c>
      <c r="EQ126" s="39">
        <v>6.7096910416893904E-2</v>
      </c>
      <c r="ER126" s="39">
        <v>6.7603765642101604E-2</v>
      </c>
      <c r="ES126" s="39">
        <v>6.8139896144068707E-2</v>
      </c>
      <c r="ET126" s="39">
        <v>6.8688100055577406E-2</v>
      </c>
      <c r="EU126" s="39">
        <v>6.9238893886419295E-2</v>
      </c>
      <c r="EV126" s="39">
        <v>6.9787670380249203E-2</v>
      </c>
      <c r="EW126" s="39">
        <v>7.0331829298889703E-2</v>
      </c>
      <c r="EX126" s="39">
        <v>7.0871177086500398E-2</v>
      </c>
      <c r="EY126" s="39">
        <v>7.0860538571874701E-2</v>
      </c>
      <c r="EZ126" s="39">
        <v>7.0322347687874695E-2</v>
      </c>
      <c r="FA126" s="39">
        <v>6.9777893991004994E-2</v>
      </c>
      <c r="FB126" s="39">
        <v>6.9229869222264304E-2</v>
      </c>
      <c r="FC126" s="39">
        <v>6.8679852832346802E-2</v>
      </c>
      <c r="FD126" s="39">
        <v>6.8132641270635896E-2</v>
      </c>
      <c r="FE126" s="39">
        <v>6.7597480818739605E-2</v>
      </c>
      <c r="FF126" s="39">
        <v>6.7091890122830095E-2</v>
      </c>
      <c r="FG126" s="39">
        <v>6.6643266906076803E-2</v>
      </c>
      <c r="FH126" s="39">
        <v>6.6290298974647194E-2</v>
      </c>
      <c r="FI126" s="39">
        <v>6.6286273121744205E-2</v>
      </c>
      <c r="FJ126" s="39">
        <v>6.6640059426210096E-2</v>
      </c>
      <c r="FK126" s="39">
        <v>6.7087718595918902E-2</v>
      </c>
      <c r="FL126" s="39">
        <v>6.7592259055175297E-2</v>
      </c>
      <c r="FM126" s="39">
        <v>6.8126624304239006E-2</v>
      </c>
      <c r="FN126" s="39">
        <v>6.8673295463566403E-2</v>
      </c>
      <c r="FO126" s="39">
        <v>6.9222719375675104E-2</v>
      </c>
      <c r="FP126" s="39">
        <v>6.9770097691797997E-2</v>
      </c>
      <c r="FQ126" s="39">
        <v>7.0313162804643101E-2</v>
      </c>
      <c r="FR126" s="39">
        <v>7.0851251925878905E-2</v>
      </c>
      <c r="FS126" s="39">
        <v>7.0841918125871498E-2</v>
      </c>
      <c r="FT126" s="39">
        <v>7.0304013560943596E-2</v>
      </c>
      <c r="FU126" s="39">
        <v>6.9761530254505794E-2</v>
      </c>
      <c r="FV126" s="39">
        <v>6.9215061288843804E-2</v>
      </c>
      <c r="FW126" s="39">
        <v>6.8666237306648406E-2</v>
      </c>
      <c r="FX126" s="39">
        <v>6.8120255959388101E-2</v>
      </c>
      <c r="FY126" s="39">
        <v>6.7586482290613703E-2</v>
      </c>
      <c r="FZ126" s="39">
        <v>6.70824972301092E-2</v>
      </c>
      <c r="GA126" s="39">
        <v>6.6635815002066404E-2</v>
      </c>
      <c r="GB126" s="39">
        <v>6.6285124227257602E-2</v>
      </c>
      <c r="GC126" s="39">
        <v>6.6285000921961504E-2</v>
      </c>
      <c r="GD126" s="39">
        <v>6.6638048287567697E-2</v>
      </c>
      <c r="GE126" s="39">
        <v>6.7085370595462698E-2</v>
      </c>
      <c r="GF126" s="39">
        <v>6.7589500581311204E-2</v>
      </c>
      <c r="GG126" s="39">
        <v>6.8123515706230306E-2</v>
      </c>
      <c r="GH126" s="39">
        <v>6.8669887244547798E-2</v>
      </c>
      <c r="GI126" s="39">
        <v>6.9219008691504005E-2</v>
      </c>
      <c r="GJ126" s="39">
        <v>6.9766518093350396E-2</v>
      </c>
      <c r="GK126" s="39">
        <v>7.0308794780898298E-2</v>
      </c>
      <c r="GL126" s="39">
        <v>7.0846635930206597E-2</v>
      </c>
      <c r="GM126" s="39">
        <v>7.08558233384219E-2</v>
      </c>
      <c r="GN126" s="39">
        <v>7.0317936313827295E-2</v>
      </c>
      <c r="GO126" s="39">
        <v>6.9773984532669905E-2</v>
      </c>
      <c r="GP126" s="39">
        <v>6.9226181268007697E-2</v>
      </c>
      <c r="GQ126" s="39">
        <v>6.8676462563993207E-2</v>
      </c>
      <c r="GR126" s="39">
        <v>6.8129546162989496E-2</v>
      </c>
      <c r="GS126" s="39">
        <v>6.7594751659807897E-2</v>
      </c>
      <c r="GT126" s="39">
        <v>6.7089543178986702E-2</v>
      </c>
      <c r="GU126" s="39">
        <v>6.6641404533684695E-2</v>
      </c>
      <c r="GV126" s="39">
        <v>6.6289008972837293E-2</v>
      </c>
      <c r="GW126" s="39">
        <v>6.6288073775729497E-2</v>
      </c>
      <c r="GX126" s="39">
        <v>6.6639402171821599E-2</v>
      </c>
      <c r="GY126" s="39">
        <v>6.7085594270188301E-2</v>
      </c>
      <c r="GZ126" s="39">
        <v>6.7589071690576305E-2</v>
      </c>
      <c r="HA126" s="39">
        <v>6.8122642239940606E-2</v>
      </c>
      <c r="HB126" s="39">
        <v>6.8668644146338095E-2</v>
      </c>
      <c r="HC126" s="39">
        <v>6.9217563504111596E-2</v>
      </c>
      <c r="HD126" s="39">
        <v>6.9765012314015704E-2</v>
      </c>
      <c r="HE126" s="39">
        <v>7.0307570874814401E-2</v>
      </c>
      <c r="HF126" s="39">
        <v>7.0845462743318599E-2</v>
      </c>
      <c r="HG126" s="39">
        <v>7.0836111968338805E-2</v>
      </c>
      <c r="HH126" s="39">
        <v>7.0299411665985301E-2</v>
      </c>
      <c r="HI126" s="39">
        <v>6.9756431155488005E-2</v>
      </c>
      <c r="HJ126" s="39">
        <v>6.9210053007633901E-2</v>
      </c>
      <c r="HK126" s="39">
        <v>6.8661757958780198E-2</v>
      </c>
      <c r="HL126" s="39">
        <v>6.8116356158158101E-2</v>
      </c>
      <c r="HM126" s="39">
        <v>6.7583417413198704E-2</v>
      </c>
      <c r="HN126" s="39">
        <v>6.7080372471212402E-2</v>
      </c>
      <c r="HO126" s="39">
        <v>6.6635180880381298E-2</v>
      </c>
      <c r="HP126" s="39">
        <v>6.6286691411882301E-2</v>
      </c>
      <c r="HQ126" s="39">
        <v>6.62839002445023E-2</v>
      </c>
      <c r="HR126" s="39">
        <v>6.6633852768148497E-2</v>
      </c>
      <c r="HS126" s="39">
        <v>6.7078590637319899E-2</v>
      </c>
      <c r="HT126" s="39">
        <v>6.7580980027942106E-2</v>
      </c>
      <c r="HU126" s="39">
        <v>6.8113476106209395E-2</v>
      </c>
      <c r="HV126" s="39">
        <v>6.8658581510598296E-2</v>
      </c>
      <c r="HW126" s="39">
        <v>6.9206581275029003E-2</v>
      </c>
      <c r="HX126" s="39">
        <v>6.9752856181902703E-2</v>
      </c>
      <c r="HY126" s="39">
        <v>7.0294710296172097E-2</v>
      </c>
      <c r="HZ126" s="39">
        <v>7.0831493164655299E-2</v>
      </c>
      <c r="IA126" s="39">
        <v>7.08406223251732E-2</v>
      </c>
      <c r="IB126" s="39">
        <v>7.0303576478315102E-2</v>
      </c>
      <c r="IC126" s="39">
        <v>6.9760510888258298E-2</v>
      </c>
      <c r="ID126" s="39">
        <v>6.9213567640327503E-2</v>
      </c>
      <c r="IE126" s="39">
        <v>6.8665110623105999E-2</v>
      </c>
      <c r="IF126" s="39">
        <v>6.8119411699630206E-2</v>
      </c>
      <c r="IG126" s="39">
        <v>6.7586144217416003E-2</v>
      </c>
      <c r="IH126" s="39">
        <v>6.70826991832707E-2</v>
      </c>
      <c r="II126" s="39">
        <v>6.6637014619204696E-2</v>
      </c>
      <c r="IJ126" s="39">
        <v>6.6287944108860297E-2</v>
      </c>
      <c r="IK126" s="39">
        <v>6.6289060886427595E-2</v>
      </c>
      <c r="IL126" s="39">
        <v>6.6641198445258898E-2</v>
      </c>
      <c r="IM126" s="39">
        <v>6.7087867316852706E-2</v>
      </c>
      <c r="IN126" s="39">
        <v>6.7591857784165502E-2</v>
      </c>
      <c r="IO126" s="39">
        <v>6.8125699994760397E-2</v>
      </c>
      <c r="IP126" s="39">
        <v>6.8672008410348304E-2</v>
      </c>
      <c r="IQ126" s="39">
        <v>6.9221231466023894E-2</v>
      </c>
      <c r="IR126" s="39">
        <v>6.9768693381674504E-2</v>
      </c>
      <c r="IS126" s="39">
        <v>7.0311741669844802E-2</v>
      </c>
      <c r="IT126" s="39">
        <v>7.08498947059574E-2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3.2482829598326299E-3</v>
      </c>
      <c r="F127" s="14">
        <v>3.20667460305675E-3</v>
      </c>
      <c r="G127" s="14">
        <v>3.1657935513906398E-3</v>
      </c>
      <c r="H127" s="14">
        <v>3.1258849076790901E-3</v>
      </c>
      <c r="I127" s="14">
        <v>3.08716632684688E-3</v>
      </c>
      <c r="J127" s="14">
        <v>3.04983719809796E-3</v>
      </c>
      <c r="K127" s="39">
        <v>3.01404996511262E-3</v>
      </c>
      <c r="L127" s="39">
        <v>2.97994163383995E-3</v>
      </c>
      <c r="M127" s="39">
        <v>2.9477942049534801E-3</v>
      </c>
      <c r="N127" s="39">
        <v>2.91758605772941E-3</v>
      </c>
      <c r="O127" s="39">
        <v>2.9183072343776499E-3</v>
      </c>
      <c r="P127" s="39">
        <v>2.9485270546853802E-3</v>
      </c>
      <c r="Q127" s="39">
        <v>2.9806191395943598E-3</v>
      </c>
      <c r="R127" s="39">
        <v>3.01468675501913E-3</v>
      </c>
      <c r="S127" s="39">
        <v>3.05044438572651E-3</v>
      </c>
      <c r="T127" s="39">
        <v>3.08775383894867E-3</v>
      </c>
      <c r="U127" s="39">
        <v>3.1264380525122901E-3</v>
      </c>
      <c r="V127" s="39">
        <v>3.1663123260222302E-3</v>
      </c>
      <c r="W127" s="39">
        <v>3.2071550882966501E-3</v>
      </c>
      <c r="X127" s="39">
        <v>3.248738557852E-3</v>
      </c>
      <c r="Y127" s="39">
        <v>3.2489627625071102E-3</v>
      </c>
      <c r="Z127" s="39">
        <v>3.2074135053895901E-3</v>
      </c>
      <c r="AA127" s="39">
        <v>3.1665843471891798E-3</v>
      </c>
      <c r="AB127" s="39">
        <v>3.1267168921902898E-3</v>
      </c>
      <c r="AC127" s="39">
        <v>3.08804623767895E-3</v>
      </c>
      <c r="AD127" s="39">
        <v>3.05075616320782E-3</v>
      </c>
      <c r="AE127" s="39">
        <v>3.0150149763423402E-3</v>
      </c>
      <c r="AF127" s="39">
        <v>2.9809724444770798E-3</v>
      </c>
      <c r="AG127" s="39">
        <v>2.9488594969614302E-3</v>
      </c>
      <c r="AH127" s="39">
        <v>2.9186913962650999E-3</v>
      </c>
      <c r="AI127" s="39">
        <v>2.9179387230185601E-3</v>
      </c>
      <c r="AJ127" s="39">
        <v>2.9481716511642101E-3</v>
      </c>
      <c r="AK127" s="39">
        <v>2.9802846737310702E-3</v>
      </c>
      <c r="AL127" s="39">
        <v>3.0143637459140401E-3</v>
      </c>
      <c r="AM127" s="39">
        <v>3.0501357280894701E-3</v>
      </c>
      <c r="AN127" s="39">
        <v>3.0874609158435999E-3</v>
      </c>
      <c r="AO127" s="39">
        <v>3.1261612227040901E-3</v>
      </c>
      <c r="AP127" s="39">
        <v>3.1660508057125801E-3</v>
      </c>
      <c r="AQ127" s="39">
        <v>3.2069089795335299E-3</v>
      </c>
      <c r="AR127" s="39">
        <v>3.2485085991117101E-3</v>
      </c>
      <c r="AS127" s="39">
        <v>3.2480503490970899E-3</v>
      </c>
      <c r="AT127" s="39">
        <v>3.20642542812381E-3</v>
      </c>
      <c r="AU127" s="39">
        <v>3.1655383931866398E-3</v>
      </c>
      <c r="AV127" s="39">
        <v>3.1256098820730098E-3</v>
      </c>
      <c r="AW127" s="39">
        <v>3.08687497145929E-3</v>
      </c>
      <c r="AX127" s="39">
        <v>3.0495242908670501E-3</v>
      </c>
      <c r="AY127" s="39">
        <v>3.0137246216920799E-3</v>
      </c>
      <c r="AZ127" s="39">
        <v>2.9796301958724299E-3</v>
      </c>
      <c r="BA127" s="39">
        <v>2.94745073032776E-3</v>
      </c>
      <c r="BB127" s="39">
        <v>2.91721161698117E-3</v>
      </c>
      <c r="BC127" s="39">
        <v>2.92570435148632E-3</v>
      </c>
      <c r="BD127" s="39">
        <v>2.9565537187779501E-3</v>
      </c>
      <c r="BE127" s="39">
        <v>2.9893160506611499E-3</v>
      </c>
      <c r="BF127" s="39">
        <v>3.0240978502891099E-3</v>
      </c>
      <c r="BG127" s="39">
        <v>3.0606242963174598E-3</v>
      </c>
      <c r="BH127" s="39">
        <v>3.0987439155816601E-3</v>
      </c>
      <c r="BI127" s="39">
        <v>3.1382790291047298E-3</v>
      </c>
      <c r="BJ127" s="39">
        <v>3.17903966307503E-3</v>
      </c>
      <c r="BK127" s="39">
        <v>3.2208017431052502E-3</v>
      </c>
      <c r="BL127" s="39">
        <v>3.2633306154278498E-3</v>
      </c>
      <c r="BM127" s="39">
        <v>3.26379949248799E-3</v>
      </c>
      <c r="BN127" s="39">
        <v>3.2213134185484502E-3</v>
      </c>
      <c r="BO127" s="39">
        <v>3.1795881606623499E-3</v>
      </c>
      <c r="BP127" s="39">
        <v>3.1388501815387999E-3</v>
      </c>
      <c r="BQ127" s="39">
        <v>3.0993456815911302E-3</v>
      </c>
      <c r="BR127" s="39">
        <v>3.0612623650862298E-3</v>
      </c>
      <c r="BS127" s="39">
        <v>3.0247659449626498E-3</v>
      </c>
      <c r="BT127" s="39">
        <v>2.9900139483195502E-3</v>
      </c>
      <c r="BU127" s="39">
        <v>2.9572590046571699E-3</v>
      </c>
      <c r="BV127" s="39">
        <v>2.9264763060570498E-3</v>
      </c>
      <c r="BW127" s="39">
        <v>2.9272202900015201E-3</v>
      </c>
      <c r="BX127" s="39">
        <v>2.9580020803647699E-3</v>
      </c>
      <c r="BY127" s="39">
        <v>2.9907060045337099E-3</v>
      </c>
      <c r="BZ127" s="39">
        <v>3.0254306728701701E-3</v>
      </c>
      <c r="CA127" s="39">
        <v>3.0618953861561299E-3</v>
      </c>
      <c r="CB127" s="39">
        <v>3.0999515616339898E-3</v>
      </c>
      <c r="CC127" s="39">
        <v>3.1394212354478299E-3</v>
      </c>
      <c r="CD127" s="39">
        <v>3.1801172542780501E-3</v>
      </c>
      <c r="CE127" s="39">
        <v>3.2218126419801198E-3</v>
      </c>
      <c r="CF127" s="39">
        <v>3.26427476848441E-3</v>
      </c>
      <c r="CG127" s="39">
        <v>3.26403712771983E-3</v>
      </c>
      <c r="CH127" s="39">
        <v>3.22157320337148E-3</v>
      </c>
      <c r="CI127" s="39">
        <v>3.1798574756511898E-3</v>
      </c>
      <c r="CJ127" s="39">
        <v>3.13913871495577E-3</v>
      </c>
      <c r="CK127" s="39">
        <v>3.0996476411682202E-3</v>
      </c>
      <c r="CL127" s="39">
        <v>3.0615799023226298E-3</v>
      </c>
      <c r="CM127" s="39">
        <v>3.0251030820907599E-3</v>
      </c>
      <c r="CN127" s="39">
        <v>2.9903662690667502E-3</v>
      </c>
      <c r="CO127" s="39">
        <v>2.95763920772282E-3</v>
      </c>
      <c r="CP127" s="39">
        <v>2.9268466538927701E-3</v>
      </c>
      <c r="CQ127" s="39">
        <v>2.9260794874641101E-3</v>
      </c>
      <c r="CR127" s="39">
        <v>2.9569173493099099E-3</v>
      </c>
      <c r="CS127" s="39">
        <v>2.98966097884268E-3</v>
      </c>
      <c r="CT127" s="39">
        <v>3.0244304926190699E-3</v>
      </c>
      <c r="CU127" s="39">
        <v>3.0609438088819202E-3</v>
      </c>
      <c r="CV127" s="39">
        <v>3.0990432604718499E-3</v>
      </c>
      <c r="CW127" s="39">
        <v>3.1385634927240699E-3</v>
      </c>
      <c r="CX127" s="39">
        <v>3.1793084060688101E-3</v>
      </c>
      <c r="CY127" s="39">
        <v>3.22105361919113E-3</v>
      </c>
      <c r="CZ127" s="39">
        <v>3.26356689268655E-3</v>
      </c>
      <c r="DA127" s="39">
        <v>3.2712164314028301E-3</v>
      </c>
      <c r="DB127" s="39">
        <v>3.2282754381761799E-3</v>
      </c>
      <c r="DC127" s="39">
        <v>3.1860916781964398E-3</v>
      </c>
      <c r="DD127" s="39">
        <v>3.1449165700766098E-3</v>
      </c>
      <c r="DE127" s="39">
        <v>3.1050017037214102E-3</v>
      </c>
      <c r="DF127" s="39">
        <v>3.0665137862729399E-3</v>
      </c>
      <c r="DG127" s="39">
        <v>3.0296513770240101E-3</v>
      </c>
      <c r="DH127" s="39">
        <v>2.9945432666847399E-3</v>
      </c>
      <c r="DI127" s="39">
        <v>2.9614649654839298E-3</v>
      </c>
      <c r="DJ127" s="39">
        <v>2.9303621166421401E-3</v>
      </c>
      <c r="DK127" s="39">
        <v>2.9311231281153901E-3</v>
      </c>
      <c r="DL127" s="39">
        <v>2.9622186532070899E-3</v>
      </c>
      <c r="DM127" s="39">
        <v>2.99524988492798E-3</v>
      </c>
      <c r="DN127" s="39">
        <v>3.0303147621371499E-3</v>
      </c>
      <c r="DO127" s="39">
        <v>3.0671525019093102E-3</v>
      </c>
      <c r="DP127" s="39">
        <v>3.1056080506551001E-3</v>
      </c>
      <c r="DQ127" s="39">
        <v>3.1454971115320398E-3</v>
      </c>
      <c r="DR127" s="39">
        <v>3.18662618838431E-3</v>
      </c>
      <c r="DS127" s="39">
        <v>3.2287739187080201E-3</v>
      </c>
      <c r="DT127" s="39">
        <v>3.2717012863158201E-3</v>
      </c>
      <c r="DU127" s="39">
        <v>3.2719398926067799E-3</v>
      </c>
      <c r="DV127" s="39">
        <v>3.22903822329744E-3</v>
      </c>
      <c r="DW127" s="39">
        <v>3.1869118415736998E-3</v>
      </c>
      <c r="DX127" s="39">
        <v>3.1457871851333099E-3</v>
      </c>
      <c r="DY127" s="39">
        <v>3.10591513544337E-3</v>
      </c>
      <c r="DZ127" s="39">
        <v>3.0674829690222299E-3</v>
      </c>
      <c r="EA127" s="39">
        <v>3.0306604466036101E-3</v>
      </c>
      <c r="EB127" s="39">
        <v>2.9956069952835401E-3</v>
      </c>
      <c r="EC127" s="39">
        <v>2.9625735416700699E-3</v>
      </c>
      <c r="ED127" s="39">
        <v>2.9315157957927399E-3</v>
      </c>
      <c r="EE127" s="39">
        <v>2.9307360220834698E-3</v>
      </c>
      <c r="EF127" s="39">
        <v>2.96184149164009E-3</v>
      </c>
      <c r="EG127" s="39">
        <v>2.9948953589943798E-3</v>
      </c>
      <c r="EH127" s="39">
        <v>3.0299660481133699E-3</v>
      </c>
      <c r="EI127" s="39">
        <v>3.06683247268581E-3</v>
      </c>
      <c r="EJ127" s="39">
        <v>3.10529974331276E-3</v>
      </c>
      <c r="EK127" s="39">
        <v>3.1452064065471499E-3</v>
      </c>
      <c r="EL127" s="39">
        <v>3.1863528042635901E-3</v>
      </c>
      <c r="EM127" s="39">
        <v>3.22851772254113E-3</v>
      </c>
      <c r="EN127" s="39">
        <v>3.2714613801674698E-3</v>
      </c>
      <c r="EO127" s="39">
        <v>3.2709823892808402E-3</v>
      </c>
      <c r="EP127" s="39">
        <v>3.2280116519536601E-3</v>
      </c>
      <c r="EQ127" s="39">
        <v>3.1858167985866501E-3</v>
      </c>
      <c r="ER127" s="39">
        <v>3.1446296427248199E-3</v>
      </c>
      <c r="ES127" s="39">
        <v>3.1046905593334799E-3</v>
      </c>
      <c r="ET127" s="39">
        <v>3.0661930887386701E-3</v>
      </c>
      <c r="EU127" s="39">
        <v>3.0293076507172398E-3</v>
      </c>
      <c r="EV127" s="39">
        <v>2.9941915902385601E-3</v>
      </c>
      <c r="EW127" s="39">
        <v>2.9610926825212902E-3</v>
      </c>
      <c r="EX127" s="39">
        <v>2.9299793447248902E-3</v>
      </c>
      <c r="EY127" s="39">
        <v>2.92144980673175E-3</v>
      </c>
      <c r="EZ127" s="39">
        <v>2.95201027943587E-3</v>
      </c>
      <c r="FA127" s="39">
        <v>2.98445499031031E-3</v>
      </c>
      <c r="FB127" s="39">
        <v>3.0189035225535602E-3</v>
      </c>
      <c r="FC127" s="39">
        <v>3.0550677137921602E-3</v>
      </c>
      <c r="FD127" s="39">
        <v>3.0928063427490301E-3</v>
      </c>
      <c r="FE127" s="39">
        <v>3.13193859413217E-3</v>
      </c>
      <c r="FF127" s="39">
        <v>3.1722802179165199E-3</v>
      </c>
      <c r="FG127" s="39">
        <v>3.2136059994170301E-3</v>
      </c>
      <c r="FH127" s="39">
        <v>3.2556864216073999E-3</v>
      </c>
      <c r="FI127" s="39">
        <v>3.2561482014293402E-3</v>
      </c>
      <c r="FJ127" s="39">
        <v>3.2141167544148001E-3</v>
      </c>
      <c r="FK127" s="39">
        <v>3.17282041295684E-3</v>
      </c>
      <c r="FL127" s="39">
        <v>3.1325019548412302E-3</v>
      </c>
      <c r="FM127" s="39">
        <v>3.09339888011612E-3</v>
      </c>
      <c r="FN127" s="39">
        <v>3.0556970506228302E-3</v>
      </c>
      <c r="FO127" s="39">
        <v>3.0195655992171899E-3</v>
      </c>
      <c r="FP127" s="39">
        <v>2.9851453723448002E-3</v>
      </c>
      <c r="FQ127" s="39">
        <v>2.9527028836075601E-3</v>
      </c>
      <c r="FR127" s="39">
        <v>2.92220211231545E-3</v>
      </c>
      <c r="FS127" s="39">
        <v>2.9229397910460102E-3</v>
      </c>
      <c r="FT127" s="39">
        <v>2.9533998517376099E-3</v>
      </c>
      <c r="FU127" s="39">
        <v>2.9858133538273402E-3</v>
      </c>
      <c r="FV127" s="39">
        <v>3.0202159094143998E-3</v>
      </c>
      <c r="FW127" s="39">
        <v>3.0563191518853199E-3</v>
      </c>
      <c r="FX127" s="39">
        <v>3.0939951519132198E-3</v>
      </c>
      <c r="FY127" s="39">
        <v>3.1330646334270401E-3</v>
      </c>
      <c r="FZ127" s="39">
        <v>3.17334166824442E-3</v>
      </c>
      <c r="GA127" s="39">
        <v>3.2146026117368799E-3</v>
      </c>
      <c r="GB127" s="39">
        <v>3.2566164386849E-3</v>
      </c>
      <c r="GC127" s="39">
        <v>3.2563826353716099E-3</v>
      </c>
      <c r="GD127" s="39">
        <v>3.2143597380138501E-3</v>
      </c>
      <c r="GE127" s="39">
        <v>3.1730861132992999E-3</v>
      </c>
      <c r="GF127" s="39">
        <v>3.1327832973313098E-3</v>
      </c>
      <c r="GG127" s="39">
        <v>3.0936958037536999E-3</v>
      </c>
      <c r="GH127" s="39">
        <v>3.0560095513254E-3</v>
      </c>
      <c r="GI127" s="39">
        <v>3.0198936810127198E-3</v>
      </c>
      <c r="GJ127" s="39">
        <v>2.9855049612028399E-3</v>
      </c>
      <c r="GK127" s="39">
        <v>2.9530593300956102E-3</v>
      </c>
      <c r="GL127" s="39">
        <v>2.9225776646385E-3</v>
      </c>
      <c r="GM127" s="39">
        <v>2.9218184714172898E-3</v>
      </c>
      <c r="GN127" s="39">
        <v>2.95236428254475E-3</v>
      </c>
      <c r="GO127" s="39">
        <v>2.9847997535639298E-3</v>
      </c>
      <c r="GP127" s="39">
        <v>3.0192310028288E-3</v>
      </c>
      <c r="GQ127" s="39">
        <v>3.0553800648180202E-3</v>
      </c>
      <c r="GR127" s="39">
        <v>3.0931025588120699E-3</v>
      </c>
      <c r="GS127" s="39">
        <v>3.13222025212976E-3</v>
      </c>
      <c r="GT127" s="39">
        <v>3.1725449510332502E-3</v>
      </c>
      <c r="GU127" s="39">
        <v>3.2138545656832402E-3</v>
      </c>
      <c r="GV127" s="39">
        <v>3.2559186960243302E-3</v>
      </c>
      <c r="GW127" s="39">
        <v>3.2406742324068002E-3</v>
      </c>
      <c r="GX127" s="39">
        <v>3.1994967860595699E-3</v>
      </c>
      <c r="GY127" s="39">
        <v>3.15905433737824E-3</v>
      </c>
      <c r="GZ127" s="39">
        <v>3.11955721863711E-3</v>
      </c>
      <c r="HA127" s="39">
        <v>3.0812415138106002E-3</v>
      </c>
      <c r="HB127" s="39">
        <v>3.0442874953183399E-3</v>
      </c>
      <c r="HC127" s="39">
        <v>3.0088648650971801E-3</v>
      </c>
      <c r="HD127" s="39">
        <v>2.9751234133693098E-3</v>
      </c>
      <c r="HE127" s="39">
        <v>2.9432793403135499E-3</v>
      </c>
      <c r="HF127" s="39">
        <v>2.9133536532327002E-3</v>
      </c>
      <c r="HG127" s="39">
        <v>2.9140596618436802E-3</v>
      </c>
      <c r="HH127" s="39">
        <v>2.9439902560943099E-3</v>
      </c>
      <c r="HI127" s="39">
        <v>2.9757686458829601E-3</v>
      </c>
      <c r="HJ127" s="39">
        <v>3.00949628711934E-3</v>
      </c>
      <c r="HK127" s="39">
        <v>3.0448932112798698E-3</v>
      </c>
      <c r="HL127" s="39">
        <v>3.0818191305628101E-3</v>
      </c>
      <c r="HM127" s="39">
        <v>3.1201048560449401E-3</v>
      </c>
      <c r="HN127" s="39">
        <v>3.15955564061276E-3</v>
      </c>
      <c r="HO127" s="39">
        <v>3.19996506415937E-3</v>
      </c>
      <c r="HP127" s="39">
        <v>3.2411019154565401E-3</v>
      </c>
      <c r="HQ127" s="39">
        <v>3.24132272833005E-3</v>
      </c>
      <c r="HR127" s="39">
        <v>3.2002202946332602E-3</v>
      </c>
      <c r="HS127" s="39">
        <v>3.1598244660076499E-3</v>
      </c>
      <c r="HT127" s="39">
        <v>3.12037875257491E-3</v>
      </c>
      <c r="HU127" s="39">
        <v>3.0821072178102002E-3</v>
      </c>
      <c r="HV127" s="39">
        <v>3.0451995444374302E-3</v>
      </c>
      <c r="HW127" s="39">
        <v>3.0098201545308099E-3</v>
      </c>
      <c r="HX127" s="39">
        <v>2.97611555049687E-3</v>
      </c>
      <c r="HY127" s="39">
        <v>2.9443195801745E-3</v>
      </c>
      <c r="HZ127" s="39">
        <v>2.9144269019474099E-3</v>
      </c>
      <c r="IA127" s="39">
        <v>2.9136949168687299E-3</v>
      </c>
      <c r="IB127" s="39">
        <v>2.9436374448339199E-3</v>
      </c>
      <c r="IC127" s="39">
        <v>2.9754399741651499E-3</v>
      </c>
      <c r="ID127" s="39">
        <v>3.00917254427384E-3</v>
      </c>
      <c r="IE127" s="39">
        <v>3.04458885639759E-3</v>
      </c>
      <c r="IF127" s="39">
        <v>3.0815303353092E-3</v>
      </c>
      <c r="IG127" s="39">
        <v>3.1198318733163602E-3</v>
      </c>
      <c r="IH127" s="39">
        <v>3.159298375862E-3</v>
      </c>
      <c r="II127" s="39">
        <v>3.19972295941278E-3</v>
      </c>
      <c r="IJ127" s="39">
        <v>3.24087527244327E-3</v>
      </c>
      <c r="IK127" s="39">
        <v>3.24042425311769E-3</v>
      </c>
      <c r="IL127" s="39">
        <v>3.1992531793080701E-3</v>
      </c>
      <c r="IM127" s="39">
        <v>3.1587948445018399E-3</v>
      </c>
      <c r="IN127" s="39">
        <v>3.1192869943586698E-3</v>
      </c>
      <c r="IO127" s="39">
        <v>3.0809541767093502E-3</v>
      </c>
      <c r="IP127" s="39">
        <v>3.0439852647583501E-3</v>
      </c>
      <c r="IQ127" s="39">
        <v>3.0085485274950899E-3</v>
      </c>
      <c r="IR127" s="39">
        <v>2.9747863838781299E-3</v>
      </c>
      <c r="IS127" s="39">
        <v>2.9429314070801402E-3</v>
      </c>
      <c r="IT127" s="39">
        <v>2.9129869779782498E-3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0.19904789436536699</v>
      </c>
      <c r="F128" s="14">
        <v>0.197693323910206</v>
      </c>
      <c r="G128" s="14">
        <v>0.19605927665595399</v>
      </c>
      <c r="H128" s="14">
        <v>0.194235003699332</v>
      </c>
      <c r="I128" s="14">
        <v>0.19230043133330299</v>
      </c>
      <c r="J128" s="14">
        <v>0.19031038842002301</v>
      </c>
      <c r="K128" s="39">
        <v>0.188304068649159</v>
      </c>
      <c r="L128" s="39">
        <v>0.18630615713545901</v>
      </c>
      <c r="M128" s="39">
        <v>0.184348184299126</v>
      </c>
      <c r="N128" s="39">
        <v>0.18242381599344401</v>
      </c>
      <c r="O128" s="39">
        <v>0.18245420810111901</v>
      </c>
      <c r="P128" s="39">
        <v>0.18437826484742201</v>
      </c>
      <c r="Q128" s="39">
        <v>0.18633342607593101</v>
      </c>
      <c r="R128" s="39">
        <v>0.18832853836316901</v>
      </c>
      <c r="S128" s="39">
        <v>0.190332952281735</v>
      </c>
      <c r="T128" s="39">
        <v>0.19232143490515</v>
      </c>
      <c r="U128" s="39">
        <v>0.194253564768922</v>
      </c>
      <c r="V128" s="39">
        <v>0.19607247604574099</v>
      </c>
      <c r="W128" s="39">
        <v>0.197702421530776</v>
      </c>
      <c r="X128" s="39">
        <v>0.19905345252642201</v>
      </c>
      <c r="Y128" s="39">
        <v>0.19906127003471799</v>
      </c>
      <c r="Z128" s="39">
        <v>0.197709288732483</v>
      </c>
      <c r="AA128" s="39">
        <v>0.19608055177730699</v>
      </c>
      <c r="AB128" s="39">
        <v>0.19426245267207301</v>
      </c>
      <c r="AC128" s="39">
        <v>0.19233142517153901</v>
      </c>
      <c r="AD128" s="39">
        <v>0.19034430393466401</v>
      </c>
      <c r="AE128" s="39">
        <v>0.188341067228496</v>
      </c>
      <c r="AF128" s="39">
        <v>0.18634760818203899</v>
      </c>
      <c r="AG128" s="39">
        <v>0.18439147877367401</v>
      </c>
      <c r="AH128" s="39">
        <v>0.18247046962678001</v>
      </c>
      <c r="AI128" s="39">
        <v>0.18243865400802201</v>
      </c>
      <c r="AJ128" s="39">
        <v>0.184363660603894</v>
      </c>
      <c r="AK128" s="39">
        <v>0.186320171976711</v>
      </c>
      <c r="AL128" s="39">
        <v>0.188316099391619</v>
      </c>
      <c r="AM128" s="39">
        <v>0.190321497111864</v>
      </c>
      <c r="AN128" s="39">
        <v>0.19231108224041699</v>
      </c>
      <c r="AO128" s="39">
        <v>0.19424444337037999</v>
      </c>
      <c r="AP128" s="39">
        <v>0.19606466927551</v>
      </c>
      <c r="AQ128" s="39">
        <v>0.197696080890332</v>
      </c>
      <c r="AR128" s="39">
        <v>0.199048770779406</v>
      </c>
      <c r="AS128" s="39">
        <v>0.19904297812204899</v>
      </c>
      <c r="AT128" s="39">
        <v>0.19768371768220699</v>
      </c>
      <c r="AU128" s="39">
        <v>0.19604930586956301</v>
      </c>
      <c r="AV128" s="39">
        <v>0.19422592343579001</v>
      </c>
      <c r="AW128" s="39">
        <v>0.192290037411943</v>
      </c>
      <c r="AX128" s="39">
        <v>0.19029861996703501</v>
      </c>
      <c r="AY128" s="39">
        <v>0.188291443238121</v>
      </c>
      <c r="AZ128" s="39">
        <v>0.186294369899766</v>
      </c>
      <c r="BA128" s="39">
        <v>0.18433381915557601</v>
      </c>
      <c r="BB128" s="39">
        <v>0.18240782451349399</v>
      </c>
      <c r="BC128" s="39">
        <v>0.182414212114059</v>
      </c>
      <c r="BD128" s="39">
        <v>0.18434560716265799</v>
      </c>
      <c r="BE128" s="39">
        <v>0.18630755666222601</v>
      </c>
      <c r="BF128" s="39">
        <v>0.18831017241564099</v>
      </c>
      <c r="BG128" s="39">
        <v>0.19032369534231799</v>
      </c>
      <c r="BH128" s="39">
        <v>0.19232229782167801</v>
      </c>
      <c r="BI128" s="39">
        <v>0.19426604872924999</v>
      </c>
      <c r="BJ128" s="39">
        <v>0.19609830485963001</v>
      </c>
      <c r="BK128" s="39">
        <v>0.197743734543077</v>
      </c>
      <c r="BL128" s="39">
        <v>0.19911253940736001</v>
      </c>
      <c r="BM128" s="39">
        <v>0.19912526782426801</v>
      </c>
      <c r="BN128" s="39">
        <v>0.19775672293063201</v>
      </c>
      <c r="BO128" s="39">
        <v>0.196114380804466</v>
      </c>
      <c r="BP128" s="39">
        <v>0.194284241367364</v>
      </c>
      <c r="BQ128" s="39">
        <v>0.192342834355202</v>
      </c>
      <c r="BR128" s="39">
        <v>0.19034672441074499</v>
      </c>
      <c r="BS128" s="39">
        <v>0.18833522825305599</v>
      </c>
      <c r="BT128" s="39">
        <v>0.186334618466894</v>
      </c>
      <c r="BU128" s="39">
        <v>0.18437353789650701</v>
      </c>
      <c r="BV128" s="39">
        <v>0.18244613627501699</v>
      </c>
      <c r="BW128" s="39">
        <v>0.18247689617747101</v>
      </c>
      <c r="BX128" s="39">
        <v>0.18440367974059599</v>
      </c>
      <c r="BY128" s="39">
        <v>0.18636170318484199</v>
      </c>
      <c r="BZ128" s="39">
        <v>0.18836055186125999</v>
      </c>
      <c r="CA128" s="39">
        <v>0.19037001275541399</v>
      </c>
      <c r="CB128" s="39">
        <v>0.192364237434342</v>
      </c>
      <c r="CC128" s="39">
        <v>0.1943031012135</v>
      </c>
      <c r="CD128" s="39">
        <v>0.19612998377108001</v>
      </c>
      <c r="CE128" s="39">
        <v>0.19776929645374</v>
      </c>
      <c r="CF128" s="39">
        <v>0.19913142138953499</v>
      </c>
      <c r="CG128" s="39">
        <v>0.19913011425530899</v>
      </c>
      <c r="CH128" s="39">
        <v>0.197763518932659</v>
      </c>
      <c r="CI128" s="39">
        <v>0.19612229529953401</v>
      </c>
      <c r="CJ128" s="39">
        <v>0.19429364551245401</v>
      </c>
      <c r="CK128" s="39">
        <v>0.192353318280057</v>
      </c>
      <c r="CL128" s="39">
        <v>0.190358282078574</v>
      </c>
      <c r="CM128" s="39">
        <v>0.18834809634663799</v>
      </c>
      <c r="CN128" s="39">
        <v>0.186348406764553</v>
      </c>
      <c r="CO128" s="39">
        <v>0.18438927407997799</v>
      </c>
      <c r="CP128" s="39">
        <v>0.18246128787972399</v>
      </c>
      <c r="CQ128" s="39">
        <v>0.182429657070313</v>
      </c>
      <c r="CR128" s="39">
        <v>0.184360235450268</v>
      </c>
      <c r="CS128" s="39">
        <v>0.186320944764299</v>
      </c>
      <c r="CT128" s="39">
        <v>0.18832274044868</v>
      </c>
      <c r="CU128" s="39">
        <v>0.19033536803606199</v>
      </c>
      <c r="CV128" s="39">
        <v>0.19233263328800501</v>
      </c>
      <c r="CW128" s="39">
        <v>0.19427525967128501</v>
      </c>
      <c r="CX128" s="39">
        <v>0.19610620299829801</v>
      </c>
      <c r="CY128" s="39">
        <v>0.19775008985079701</v>
      </c>
      <c r="CZ128" s="39">
        <v>0.19911729104333001</v>
      </c>
      <c r="DA128" s="39">
        <v>0.19915670475195699</v>
      </c>
      <c r="DB128" s="39">
        <v>0.19778090591686201</v>
      </c>
      <c r="DC128" s="39">
        <v>0.19613122349651699</v>
      </c>
      <c r="DD128" s="39">
        <v>0.19429498071356099</v>
      </c>
      <c r="DE128" s="39">
        <v>0.19234882655322</v>
      </c>
      <c r="DF128" s="39">
        <v>0.19034776950561499</v>
      </c>
      <c r="DG128" s="39">
        <v>0.18833283255005301</v>
      </c>
      <c r="DH128" s="39">
        <v>0.186328684751704</v>
      </c>
      <c r="DI128" s="39">
        <v>0.18436486306532199</v>
      </c>
      <c r="DJ128" s="39">
        <v>0.18243347741329899</v>
      </c>
      <c r="DK128" s="39">
        <v>0.18246472104459799</v>
      </c>
      <c r="DL128" s="39">
        <v>0.184395127397672</v>
      </c>
      <c r="DM128" s="39">
        <v>0.186356173975434</v>
      </c>
      <c r="DN128" s="39">
        <v>0.18835768266969299</v>
      </c>
      <c r="DO128" s="39">
        <v>0.19037097754190399</v>
      </c>
      <c r="DP128" s="39">
        <v>0.192369862664378</v>
      </c>
      <c r="DQ128" s="39">
        <v>0.194314050507088</v>
      </c>
      <c r="DR128" s="39">
        <v>0.19614678072856401</v>
      </c>
      <c r="DS128" s="39">
        <v>0.197793109132119</v>
      </c>
      <c r="DT128" s="39">
        <v>0.19916329057701401</v>
      </c>
      <c r="DU128" s="39">
        <v>0.199171454266037</v>
      </c>
      <c r="DV128" s="39">
        <v>0.19779982008767699</v>
      </c>
      <c r="DW128" s="39">
        <v>0.196155123631646</v>
      </c>
      <c r="DX128" s="39">
        <v>0.19432302093155801</v>
      </c>
      <c r="DY128" s="39">
        <v>0.192380113512191</v>
      </c>
      <c r="DZ128" s="39">
        <v>0.19038279155271801</v>
      </c>
      <c r="EA128" s="39">
        <v>0.188370558072462</v>
      </c>
      <c r="EB128" s="39">
        <v>0.18636985728598501</v>
      </c>
      <c r="EC128" s="39">
        <v>0.18440898464233299</v>
      </c>
      <c r="ED128" s="39">
        <v>0.18248069473400699</v>
      </c>
      <c r="EE128" s="39">
        <v>0.18244883910919901</v>
      </c>
      <c r="EF128" s="39">
        <v>0.18437989807039501</v>
      </c>
      <c r="EG128" s="39">
        <v>0.186342454768437</v>
      </c>
      <c r="EH128" s="39">
        <v>0.18834443041934101</v>
      </c>
      <c r="EI128" s="39">
        <v>0.190359466648235</v>
      </c>
      <c r="EJ128" s="39">
        <v>0.19235919300896501</v>
      </c>
      <c r="EK128" s="39">
        <v>0.19430467634958001</v>
      </c>
      <c r="EL128" s="39">
        <v>0.19613881290732699</v>
      </c>
      <c r="EM128" s="39">
        <v>0.19778669370500901</v>
      </c>
      <c r="EN128" s="39">
        <v>0.19915850430142301</v>
      </c>
      <c r="EO128" s="39">
        <v>0.199152458282085</v>
      </c>
      <c r="EP128" s="39">
        <v>0.19777401490659499</v>
      </c>
      <c r="EQ128" s="39">
        <v>0.196123135028615</v>
      </c>
      <c r="ER128" s="39">
        <v>0.19428579683008901</v>
      </c>
      <c r="ES128" s="39">
        <v>0.19233797348999199</v>
      </c>
      <c r="ET128" s="39">
        <v>0.190336228402124</v>
      </c>
      <c r="EU128" s="39">
        <v>0.188319903994697</v>
      </c>
      <c r="EV128" s="39">
        <v>0.18631515213969299</v>
      </c>
      <c r="EW128" s="39">
        <v>0.184350000994319</v>
      </c>
      <c r="EX128" s="39">
        <v>0.18241781272795701</v>
      </c>
      <c r="EY128" s="39">
        <v>0.182410964811454</v>
      </c>
      <c r="EZ128" s="39">
        <v>0.18434045862269699</v>
      </c>
      <c r="FA128" s="39">
        <v>0.186300217070172</v>
      </c>
      <c r="FB128" s="39">
        <v>0.18830068758245999</v>
      </c>
      <c r="FC128" s="39">
        <v>0.190311150405688</v>
      </c>
      <c r="FD128" s="39">
        <v>0.19230638276572201</v>
      </c>
      <c r="FE128" s="39">
        <v>0.19424606914600201</v>
      </c>
      <c r="FF128" s="39">
        <v>0.196073703276779</v>
      </c>
      <c r="FG128" s="39">
        <v>0.19771362298628001</v>
      </c>
      <c r="FH128" s="39">
        <v>0.199076043884444</v>
      </c>
      <c r="FI128" s="39">
        <v>0.199088679272726</v>
      </c>
      <c r="FJ128" s="39">
        <v>0.19772689179689901</v>
      </c>
      <c r="FK128" s="39">
        <v>0.19608965327176101</v>
      </c>
      <c r="FL128" s="39">
        <v>0.194264184476029</v>
      </c>
      <c r="FM128" s="39">
        <v>0.19232677189872899</v>
      </c>
      <c r="FN128" s="39">
        <v>0.19033410245018301</v>
      </c>
      <c r="FO128" s="39">
        <v>0.18832588421503799</v>
      </c>
      <c r="FP128" s="39">
        <v>0.18632732171730601</v>
      </c>
      <c r="FQ128" s="39">
        <v>0.18436812315505799</v>
      </c>
      <c r="FR128" s="39">
        <v>0.18244227561523499</v>
      </c>
      <c r="FS128" s="39">
        <v>0.182473115638592</v>
      </c>
      <c r="FT128" s="39">
        <v>0.18439601167188899</v>
      </c>
      <c r="FU128" s="39">
        <v>0.186353426786389</v>
      </c>
      <c r="FV128" s="39">
        <v>0.18835074611921401</v>
      </c>
      <c r="FW128" s="39">
        <v>0.190357150880617</v>
      </c>
      <c r="FX128" s="39">
        <v>0.19234801012468</v>
      </c>
      <c r="FY128" s="39">
        <v>0.19428292838762401</v>
      </c>
      <c r="FZ128" s="39">
        <v>0.19610514793574699</v>
      </c>
      <c r="GA128" s="39">
        <v>0.19773902874945601</v>
      </c>
      <c r="GB128" s="39">
        <v>0.199094741433546</v>
      </c>
      <c r="GC128" s="39">
        <v>0.199093498188784</v>
      </c>
      <c r="GD128" s="39">
        <v>0.19773288499390301</v>
      </c>
      <c r="GE128" s="39">
        <v>0.19609753398017901</v>
      </c>
      <c r="GF128" s="39">
        <v>0.19427338430273</v>
      </c>
      <c r="GG128" s="39">
        <v>0.192337157669005</v>
      </c>
      <c r="GH128" s="39">
        <v>0.19034556089189</v>
      </c>
      <c r="GI128" s="39">
        <v>0.18833839453158999</v>
      </c>
      <c r="GJ128" s="39">
        <v>0.18634174176995399</v>
      </c>
      <c r="GK128" s="39">
        <v>0.18438254122461001</v>
      </c>
      <c r="GL128" s="39">
        <v>0.182458047093152</v>
      </c>
      <c r="GM128" s="39">
        <v>0.182426297389161</v>
      </c>
      <c r="GN128" s="39">
        <v>0.184354819417821</v>
      </c>
      <c r="GO128" s="39">
        <v>0.18631379486022601</v>
      </c>
      <c r="GP128" s="39">
        <v>0.18831317278099299</v>
      </c>
      <c r="GQ128" s="39">
        <v>0.19032262723450299</v>
      </c>
      <c r="GR128" s="39">
        <v>0.19231673653376199</v>
      </c>
      <c r="GS128" s="39">
        <v>0.194255304575006</v>
      </c>
      <c r="GT128" s="39">
        <v>0.196081539492614</v>
      </c>
      <c r="GU128" s="39">
        <v>0.197719952222427</v>
      </c>
      <c r="GV128" s="39">
        <v>0.19908072162490201</v>
      </c>
      <c r="GW128" s="39">
        <v>0.19901286317428901</v>
      </c>
      <c r="GX128" s="39">
        <v>0.19766032061295399</v>
      </c>
      <c r="GY128" s="39">
        <v>0.19603253927708</v>
      </c>
      <c r="GZ128" s="39">
        <v>0.19421497784463401</v>
      </c>
      <c r="HA128" s="39">
        <v>0.19228437565002901</v>
      </c>
      <c r="HB128" s="39">
        <v>0.19029746759570401</v>
      </c>
      <c r="HC128" s="39">
        <v>0.188294308678779</v>
      </c>
      <c r="HD128" s="39">
        <v>0.18630065754774799</v>
      </c>
      <c r="HE128" s="39">
        <v>0.18434338712798901</v>
      </c>
      <c r="HF128" s="39">
        <v>0.182421021589666</v>
      </c>
      <c r="HG128" s="39">
        <v>0.18245097275883099</v>
      </c>
      <c r="HH128" s="39">
        <v>0.18437319654901899</v>
      </c>
      <c r="HI128" s="39">
        <v>0.18632649922142899</v>
      </c>
      <c r="HJ128" s="39">
        <v>0.18831894282981901</v>
      </c>
      <c r="HK128" s="39">
        <v>0.19032039289097899</v>
      </c>
      <c r="HL128" s="39">
        <v>0.19230531748223401</v>
      </c>
      <c r="HM128" s="39">
        <v>0.19423361424202701</v>
      </c>
      <c r="HN128" s="39">
        <v>0.19604756197317999</v>
      </c>
      <c r="HO128" s="39">
        <v>0.19767209101774799</v>
      </c>
      <c r="HP128" s="39">
        <v>0.19901674564056401</v>
      </c>
      <c r="HQ128" s="39">
        <v>0.19902452332221099</v>
      </c>
      <c r="HR128" s="39">
        <v>0.197678947316036</v>
      </c>
      <c r="HS128" s="39">
        <v>0.196055621166593</v>
      </c>
      <c r="HT128" s="39">
        <v>0.19424234768578799</v>
      </c>
      <c r="HU128" s="39">
        <v>0.19231522614657301</v>
      </c>
      <c r="HV128" s="39">
        <v>0.190331630862664</v>
      </c>
      <c r="HW128" s="39">
        <v>0.18833145160161599</v>
      </c>
      <c r="HX128" s="39">
        <v>0.186340526440788</v>
      </c>
      <c r="HY128" s="39">
        <v>0.18438641378797299</v>
      </c>
      <c r="HZ128" s="39">
        <v>0.18246640466807501</v>
      </c>
      <c r="IA128" s="39">
        <v>0.18243538910302901</v>
      </c>
      <c r="IB128" s="39">
        <v>0.184358456863498</v>
      </c>
      <c r="IC128" s="39">
        <v>0.186313358205072</v>
      </c>
      <c r="ID128" s="39">
        <v>0.188306277065974</v>
      </c>
      <c r="IE128" s="39">
        <v>0.19030897655854501</v>
      </c>
      <c r="IF128" s="39">
        <v>0.19229501355825401</v>
      </c>
      <c r="IG128" s="39">
        <v>0.194224528378069</v>
      </c>
      <c r="IH128" s="39">
        <v>0.19603982832152</v>
      </c>
      <c r="II128" s="39">
        <v>0.197665821486398</v>
      </c>
      <c r="IJ128" s="39">
        <v>0.199012102013608</v>
      </c>
      <c r="IK128" s="39">
        <v>0.19900642310508601</v>
      </c>
      <c r="IL128" s="39">
        <v>0.19765393220298499</v>
      </c>
      <c r="IM128" s="39">
        <v>0.19602463699780401</v>
      </c>
      <c r="IN128" s="39">
        <v>0.19420601639586299</v>
      </c>
      <c r="IO128" s="39">
        <v>0.19227415285108601</v>
      </c>
      <c r="IP128" s="39">
        <v>0.19028617711957399</v>
      </c>
      <c r="IQ128" s="39">
        <v>0.18828204994605299</v>
      </c>
      <c r="IR128" s="39">
        <v>0.18628723534462599</v>
      </c>
      <c r="IS128" s="39">
        <v>0.184329045155501</v>
      </c>
      <c r="IT128" s="39">
        <v>0.18240526925801101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5.5350771565768099E-2</v>
      </c>
      <c r="F129" s="14">
        <v>5.5226878412987103E-2</v>
      </c>
      <c r="G129" s="14">
        <v>5.5117184537188897E-2</v>
      </c>
      <c r="H129" s="14">
        <v>5.5022418524266599E-2</v>
      </c>
      <c r="I129" s="14">
        <v>5.4941253477153597E-2</v>
      </c>
      <c r="J129" s="14">
        <v>5.4871786782001199E-2</v>
      </c>
      <c r="K129" s="39">
        <v>5.4811085516788101E-2</v>
      </c>
      <c r="L129" s="39">
        <v>5.4756156745071699E-2</v>
      </c>
      <c r="M129" s="39">
        <v>5.4710329981651498E-2</v>
      </c>
      <c r="N129" s="39">
        <v>5.4666213162255298E-2</v>
      </c>
      <c r="O129" s="39">
        <v>5.46668128765537E-2</v>
      </c>
      <c r="P129" s="39">
        <v>5.4711352625705097E-2</v>
      </c>
      <c r="Q129" s="39">
        <v>5.4756884407052502E-2</v>
      </c>
      <c r="R129" s="39">
        <v>5.48114694729612E-2</v>
      </c>
      <c r="S129" s="39">
        <v>5.48721860741491E-2</v>
      </c>
      <c r="T129" s="39">
        <v>5.49418670361198E-2</v>
      </c>
      <c r="U129" s="39">
        <v>5.5022995612223E-2</v>
      </c>
      <c r="V129" s="39">
        <v>5.51178283893081E-2</v>
      </c>
      <c r="W129" s="39">
        <v>5.5227424019311501E-2</v>
      </c>
      <c r="X129" s="39">
        <v>5.5351417076085901E-2</v>
      </c>
      <c r="Y129" s="39">
        <v>5.53515913594241E-2</v>
      </c>
      <c r="Z129" s="39">
        <v>5.52279269394573E-2</v>
      </c>
      <c r="AA129" s="39">
        <v>5.5118281879119602E-2</v>
      </c>
      <c r="AB129" s="39">
        <v>5.50233201304893E-2</v>
      </c>
      <c r="AC129" s="39">
        <v>5.4942151942258599E-2</v>
      </c>
      <c r="AD129" s="39">
        <v>5.4872523468956297E-2</v>
      </c>
      <c r="AE129" s="39">
        <v>5.4811840895384399E-2</v>
      </c>
      <c r="AF129" s="39">
        <v>5.4757444726091099E-2</v>
      </c>
      <c r="AG129" s="39">
        <v>5.47113811060983E-2</v>
      </c>
      <c r="AH129" s="39">
        <v>5.4667448484933399E-2</v>
      </c>
      <c r="AI129" s="39">
        <v>5.4666402050606001E-2</v>
      </c>
      <c r="AJ129" s="39">
        <v>5.4710962789079901E-2</v>
      </c>
      <c r="AK129" s="39">
        <v>5.4756624504118202E-2</v>
      </c>
      <c r="AL129" s="39">
        <v>5.48111816377286E-2</v>
      </c>
      <c r="AM129" s="39">
        <v>5.4871896251653403E-2</v>
      </c>
      <c r="AN129" s="39">
        <v>5.4941575189420798E-2</v>
      </c>
      <c r="AO129" s="39">
        <v>5.5022703148085599E-2</v>
      </c>
      <c r="AP129" s="39">
        <v>5.5117514335308697E-2</v>
      </c>
      <c r="AQ129" s="39">
        <v>5.5227085803109997E-2</v>
      </c>
      <c r="AR129" s="39">
        <v>5.5351077053094402E-2</v>
      </c>
      <c r="AS129" s="39">
        <v>5.5350351920315399E-2</v>
      </c>
      <c r="AT129" s="39">
        <v>5.5226520945919101E-2</v>
      </c>
      <c r="AU129" s="39">
        <v>5.5117013027436303E-2</v>
      </c>
      <c r="AV129" s="39">
        <v>5.5022119876870397E-2</v>
      </c>
      <c r="AW129" s="39">
        <v>5.4940986177463999E-2</v>
      </c>
      <c r="AX129" s="39">
        <v>5.4871387781236999E-2</v>
      </c>
      <c r="AY129" s="39">
        <v>5.4810723366885299E-2</v>
      </c>
      <c r="AZ129" s="39">
        <v>5.4756337021863E-2</v>
      </c>
      <c r="BA129" s="39">
        <v>5.4710024199814897E-2</v>
      </c>
      <c r="BB129" s="39">
        <v>5.4665638582249501E-2</v>
      </c>
      <c r="BC129" s="39">
        <v>5.4666730883094601E-2</v>
      </c>
      <c r="BD129" s="39">
        <v>5.4709993378648902E-2</v>
      </c>
      <c r="BE129" s="39">
        <v>5.4753661050469499E-2</v>
      </c>
      <c r="BF129" s="39">
        <v>5.4806252056098903E-2</v>
      </c>
      <c r="BG129" s="39">
        <v>5.4865031744658399E-2</v>
      </c>
      <c r="BH129" s="39">
        <v>5.4932549713642399E-2</v>
      </c>
      <c r="BI129" s="39">
        <v>5.5011360200279698E-2</v>
      </c>
      <c r="BJ129" s="39">
        <v>5.5103704043282603E-2</v>
      </c>
      <c r="BK129" s="39">
        <v>5.5210706188235897E-2</v>
      </c>
      <c r="BL129" s="39">
        <v>5.5332055954628298E-2</v>
      </c>
      <c r="BM129" s="39">
        <v>5.5332564781984797E-2</v>
      </c>
      <c r="BN129" s="39">
        <v>5.5211424888045299E-2</v>
      </c>
      <c r="BO129" s="39">
        <v>5.5104457107801499E-2</v>
      </c>
      <c r="BP129" s="39">
        <v>5.5011957015368401E-2</v>
      </c>
      <c r="BQ129" s="39">
        <v>5.4933105627731502E-2</v>
      </c>
      <c r="BR129" s="39">
        <v>5.4865643631234001E-2</v>
      </c>
      <c r="BS129" s="39">
        <v>5.4806846557642001E-2</v>
      </c>
      <c r="BT129" s="39">
        <v>5.4754276314363803E-2</v>
      </c>
      <c r="BU129" s="39">
        <v>5.4710366418769002E-2</v>
      </c>
      <c r="BV129" s="39">
        <v>5.4667709244323202E-2</v>
      </c>
      <c r="BW129" s="39">
        <v>5.4668275799820899E-2</v>
      </c>
      <c r="BX129" s="39">
        <v>5.4711229571982302E-2</v>
      </c>
      <c r="BY129" s="39">
        <v>5.4754788141116E-2</v>
      </c>
      <c r="BZ129" s="39">
        <v>5.4807373121559803E-2</v>
      </c>
      <c r="CA129" s="39">
        <v>5.4866146071771198E-2</v>
      </c>
      <c r="CB129" s="39">
        <v>5.4933685675366897E-2</v>
      </c>
      <c r="CC129" s="39">
        <v>5.5012526043079497E-2</v>
      </c>
      <c r="CD129" s="39">
        <v>5.5104937883343301E-2</v>
      </c>
      <c r="CE129" s="39">
        <v>5.5211971406234302E-2</v>
      </c>
      <c r="CF129" s="39">
        <v>5.5333332554996999E-2</v>
      </c>
      <c r="CG129" s="39">
        <v>5.5332928492003997E-2</v>
      </c>
      <c r="CH129" s="39">
        <v>5.52118507418701E-2</v>
      </c>
      <c r="CI129" s="39">
        <v>5.5104764260736801E-2</v>
      </c>
      <c r="CJ129" s="39">
        <v>5.5012277884971303E-2</v>
      </c>
      <c r="CK129" s="39">
        <v>5.49333867738101E-2</v>
      </c>
      <c r="CL129" s="39">
        <v>5.4865912165699401E-2</v>
      </c>
      <c r="CM129" s="39">
        <v>5.4807211161370398E-2</v>
      </c>
      <c r="CN129" s="39">
        <v>5.4754623931102697E-2</v>
      </c>
      <c r="CO129" s="39">
        <v>5.4711049009397397E-2</v>
      </c>
      <c r="CP129" s="39">
        <v>5.46679403117405E-2</v>
      </c>
      <c r="CQ129" s="39">
        <v>5.4667067541536399E-2</v>
      </c>
      <c r="CR129" s="39">
        <v>5.4710353996178199E-2</v>
      </c>
      <c r="CS129" s="39">
        <v>5.47539092148508E-2</v>
      </c>
      <c r="CT129" s="39">
        <v>5.48065346392922E-2</v>
      </c>
      <c r="CU129" s="39">
        <v>5.48653414164657E-2</v>
      </c>
      <c r="CV129" s="39">
        <v>5.4932796486145699E-2</v>
      </c>
      <c r="CW129" s="39">
        <v>5.5011644742858003E-2</v>
      </c>
      <c r="CX129" s="39">
        <v>5.5104011298508102E-2</v>
      </c>
      <c r="CY129" s="39">
        <v>5.5211015402479698E-2</v>
      </c>
      <c r="CZ129" s="39">
        <v>5.5332384433679001E-2</v>
      </c>
      <c r="DA129" s="39">
        <v>5.5322610965653003E-2</v>
      </c>
      <c r="DB129" s="39">
        <v>5.5203082410331103E-2</v>
      </c>
      <c r="DC129" s="39">
        <v>5.5097324847982798E-2</v>
      </c>
      <c r="DD129" s="39">
        <v>5.5006039273131899E-2</v>
      </c>
      <c r="DE129" s="39">
        <v>5.4928490563469101E-2</v>
      </c>
      <c r="DF129" s="39">
        <v>5.4861996544526198E-2</v>
      </c>
      <c r="DG129" s="39">
        <v>5.4804349213745697E-2</v>
      </c>
      <c r="DH129" s="39">
        <v>5.4752743410091197E-2</v>
      </c>
      <c r="DI129" s="39">
        <v>5.4709823685003399E-2</v>
      </c>
      <c r="DJ129" s="39">
        <v>5.46675941431366E-2</v>
      </c>
      <c r="DK129" s="39">
        <v>5.4668248826589598E-2</v>
      </c>
      <c r="DL129" s="39">
        <v>5.47106745556388E-2</v>
      </c>
      <c r="DM129" s="39">
        <v>5.4753326284074401E-2</v>
      </c>
      <c r="DN129" s="39">
        <v>5.4804712947155998E-2</v>
      </c>
      <c r="DO129" s="39">
        <v>5.4862435433071399E-2</v>
      </c>
      <c r="DP129" s="39">
        <v>5.4928927576550997E-2</v>
      </c>
      <c r="DQ129" s="39">
        <v>5.5006635226610701E-2</v>
      </c>
      <c r="DR129" s="39">
        <v>5.5097751866954703E-2</v>
      </c>
      <c r="DS129" s="39">
        <v>5.5203492499702703E-2</v>
      </c>
      <c r="DT129" s="39">
        <v>5.5323520909008897E-2</v>
      </c>
      <c r="DU129" s="39">
        <v>5.5323744426585199E-2</v>
      </c>
      <c r="DV129" s="39">
        <v>5.5203904434958498E-2</v>
      </c>
      <c r="DW129" s="39">
        <v>5.50982230878342E-2</v>
      </c>
      <c r="DX129" s="39">
        <v>5.50069166157615E-2</v>
      </c>
      <c r="DY129" s="39">
        <v>5.4929215081279299E-2</v>
      </c>
      <c r="DZ129" s="39">
        <v>5.4862826840553498E-2</v>
      </c>
      <c r="EA129" s="39">
        <v>5.4805095045242197E-2</v>
      </c>
      <c r="EB129" s="39">
        <v>5.4753654804473799E-2</v>
      </c>
      <c r="EC129" s="39">
        <v>5.4710804993763101E-2</v>
      </c>
      <c r="ED129" s="39">
        <v>5.4668696391978203E-2</v>
      </c>
      <c r="EE129" s="39">
        <v>5.4667842319548403E-2</v>
      </c>
      <c r="EF129" s="39">
        <v>5.4710179418725802E-2</v>
      </c>
      <c r="EG129" s="39">
        <v>5.4753023973487698E-2</v>
      </c>
      <c r="EH129" s="39">
        <v>5.4804283961887801E-2</v>
      </c>
      <c r="EI129" s="39">
        <v>5.4862201550677801E-2</v>
      </c>
      <c r="EJ129" s="39">
        <v>5.4928613701825203E-2</v>
      </c>
      <c r="EK129" s="39">
        <v>5.5006335291914198E-2</v>
      </c>
      <c r="EL129" s="39">
        <v>5.5097450676892298E-2</v>
      </c>
      <c r="EM129" s="39">
        <v>5.5203188400107399E-2</v>
      </c>
      <c r="EN129" s="39">
        <v>5.5323198392895803E-2</v>
      </c>
      <c r="EO129" s="39">
        <v>5.5322504255861799E-2</v>
      </c>
      <c r="EP129" s="39">
        <v>5.52026432161178E-2</v>
      </c>
      <c r="EQ129" s="39">
        <v>5.50969821632422E-2</v>
      </c>
      <c r="ER129" s="39">
        <v>5.5005781486485703E-2</v>
      </c>
      <c r="ES129" s="39">
        <v>5.4928115013096697E-2</v>
      </c>
      <c r="ET129" s="39">
        <v>5.4861747001411297E-2</v>
      </c>
      <c r="EU129" s="39">
        <v>5.4804007411723997E-2</v>
      </c>
      <c r="EV129" s="39">
        <v>5.47524863081046E-2</v>
      </c>
      <c r="EW129" s="39">
        <v>5.4709438848481902E-2</v>
      </c>
      <c r="EX129" s="39">
        <v>5.4667221459641299E-2</v>
      </c>
      <c r="EY129" s="39">
        <v>5.4666224303428303E-2</v>
      </c>
      <c r="EZ129" s="39">
        <v>5.47102652276465E-2</v>
      </c>
      <c r="FA129" s="39">
        <v>5.4754827368979103E-2</v>
      </c>
      <c r="FB129" s="39">
        <v>5.4808490609915897E-2</v>
      </c>
      <c r="FC129" s="39">
        <v>5.4868243401914298E-2</v>
      </c>
      <c r="FD129" s="39">
        <v>5.4936857984942002E-2</v>
      </c>
      <c r="FE129" s="39">
        <v>5.5016800571678098E-2</v>
      </c>
      <c r="FF129" s="39">
        <v>5.51103834204138E-2</v>
      </c>
      <c r="FG129" s="39">
        <v>5.5218662637377E-2</v>
      </c>
      <c r="FH129" s="39">
        <v>5.5341339623448997E-2</v>
      </c>
      <c r="FI129" s="39">
        <v>5.5341853101286399E-2</v>
      </c>
      <c r="FJ129" s="39">
        <v>5.5219491475724601E-2</v>
      </c>
      <c r="FK129" s="39">
        <v>5.5111141321838399E-2</v>
      </c>
      <c r="FL129" s="39">
        <v>5.5017418974118701E-2</v>
      </c>
      <c r="FM129" s="39">
        <v>5.4937417830205802E-2</v>
      </c>
      <c r="FN129" s="39">
        <v>5.4868887448412298E-2</v>
      </c>
      <c r="FO129" s="39">
        <v>5.4809190335317601E-2</v>
      </c>
      <c r="FP129" s="39">
        <v>5.4755519008631598E-2</v>
      </c>
      <c r="FQ129" s="39">
        <v>5.4710618869544203E-2</v>
      </c>
      <c r="FR129" s="39">
        <v>5.46671028822448E-2</v>
      </c>
      <c r="FS129" s="39">
        <v>5.46677414287942E-2</v>
      </c>
      <c r="FT129" s="39">
        <v>5.4710889432104101E-2</v>
      </c>
      <c r="FU129" s="39">
        <v>5.4755800512390103E-2</v>
      </c>
      <c r="FV129" s="39">
        <v>5.4809628077172497E-2</v>
      </c>
      <c r="FW129" s="39">
        <v>5.4869368472686399E-2</v>
      </c>
      <c r="FX129" s="39">
        <v>5.49379989574727E-2</v>
      </c>
      <c r="FY129" s="39">
        <v>5.5017998384740599E-2</v>
      </c>
      <c r="FZ129" s="39">
        <v>5.5111630190927602E-2</v>
      </c>
      <c r="GA129" s="39">
        <v>5.5219956235929901E-2</v>
      </c>
      <c r="GB129" s="39">
        <v>5.53426291312493E-2</v>
      </c>
      <c r="GC129" s="39">
        <v>5.53422245820488E-2</v>
      </c>
      <c r="GD129" s="39">
        <v>5.5219717395720097E-2</v>
      </c>
      <c r="GE129" s="39">
        <v>5.51114577775016E-2</v>
      </c>
      <c r="GF129" s="39">
        <v>5.5017712133869599E-2</v>
      </c>
      <c r="GG129" s="39">
        <v>5.49376947089791E-2</v>
      </c>
      <c r="GH129" s="39">
        <v>5.4869150148277902E-2</v>
      </c>
      <c r="GI129" s="39">
        <v>5.4809470122290101E-2</v>
      </c>
      <c r="GJ129" s="39">
        <v>5.4756073507990298E-2</v>
      </c>
      <c r="GK129" s="39">
        <v>5.4710923014601599E-2</v>
      </c>
      <c r="GL129" s="39">
        <v>5.4667556607128201E-2</v>
      </c>
      <c r="GM129" s="39">
        <v>5.4666564451204797E-2</v>
      </c>
      <c r="GN129" s="39">
        <v>5.4710583344707298E-2</v>
      </c>
      <c r="GO129" s="39">
        <v>5.4755156450431802E-2</v>
      </c>
      <c r="GP129" s="39">
        <v>5.48087765422152E-2</v>
      </c>
      <c r="GQ129" s="39">
        <v>5.4868526098667499E-2</v>
      </c>
      <c r="GR129" s="39">
        <v>5.4937133950030997E-2</v>
      </c>
      <c r="GS129" s="39">
        <v>5.5017111170001701E-2</v>
      </c>
      <c r="GT129" s="39">
        <v>5.5110691851236501E-2</v>
      </c>
      <c r="GU129" s="39">
        <v>5.5218981521445998E-2</v>
      </c>
      <c r="GV129" s="39">
        <v>5.5341663595033501E-2</v>
      </c>
      <c r="GW129" s="39">
        <v>5.5360205813948397E-2</v>
      </c>
      <c r="GX129" s="39">
        <v>5.5234577401013202E-2</v>
      </c>
      <c r="GY129" s="39">
        <v>5.5123697335049203E-2</v>
      </c>
      <c r="GZ129" s="39">
        <v>5.5027534123438401E-2</v>
      </c>
      <c r="HA129" s="39">
        <v>5.4945269740747302E-2</v>
      </c>
      <c r="HB129" s="39">
        <v>5.4874610507933803E-2</v>
      </c>
      <c r="HC129" s="39">
        <v>5.4812971512010498E-2</v>
      </c>
      <c r="HD129" s="39">
        <v>5.4757629304250197E-2</v>
      </c>
      <c r="HE129" s="39">
        <v>5.4710491840299101E-2</v>
      </c>
      <c r="HF129" s="39">
        <v>5.4665633435394601E-2</v>
      </c>
      <c r="HG129" s="39">
        <v>5.4666160791806397E-2</v>
      </c>
      <c r="HH129" s="39">
        <v>5.4711484112972802E-2</v>
      </c>
      <c r="HI129" s="39">
        <v>5.4758006447297898E-2</v>
      </c>
      <c r="HJ129" s="39">
        <v>5.4813465004499101E-2</v>
      </c>
      <c r="HK129" s="39">
        <v>5.48751668518953E-2</v>
      </c>
      <c r="HL129" s="39">
        <v>5.49458685453353E-2</v>
      </c>
      <c r="HM129" s="39">
        <v>5.5028180744577999E-2</v>
      </c>
      <c r="HN129" s="39">
        <v>5.5124133374487898E-2</v>
      </c>
      <c r="HO129" s="39">
        <v>5.5235010941691198E-2</v>
      </c>
      <c r="HP129" s="39">
        <v>5.5360311645403698E-2</v>
      </c>
      <c r="HQ129" s="39">
        <v>5.5360488968878699E-2</v>
      </c>
      <c r="HR129" s="39">
        <v>5.5235528724019198E-2</v>
      </c>
      <c r="HS129" s="39">
        <v>5.5124599802249701E-2</v>
      </c>
      <c r="HT129" s="39">
        <v>5.5028469433147202E-2</v>
      </c>
      <c r="HU129" s="39">
        <v>5.4946148406814201E-2</v>
      </c>
      <c r="HV129" s="39">
        <v>5.4875496903288599E-2</v>
      </c>
      <c r="HW129" s="39">
        <v>5.4813861691204301E-2</v>
      </c>
      <c r="HX129" s="39">
        <v>5.4758546725096599E-2</v>
      </c>
      <c r="HY129" s="39">
        <v>5.47115323751741E-2</v>
      </c>
      <c r="HZ129" s="39">
        <v>5.4666567224247099E-2</v>
      </c>
      <c r="IA129" s="39">
        <v>5.4665707429862702E-2</v>
      </c>
      <c r="IB129" s="39">
        <v>5.4711013274748102E-2</v>
      </c>
      <c r="IC129" s="39">
        <v>5.4757747991468E-2</v>
      </c>
      <c r="ID129" s="39">
        <v>5.48130967974911E-2</v>
      </c>
      <c r="IE129" s="39">
        <v>5.48748611485739E-2</v>
      </c>
      <c r="IF129" s="39">
        <v>5.4945568311422298E-2</v>
      </c>
      <c r="IG129" s="39">
        <v>5.5027875752759497E-2</v>
      </c>
      <c r="IH129" s="39">
        <v>5.5123819550255998E-2</v>
      </c>
      <c r="II129" s="39">
        <v>5.5234675488794703E-2</v>
      </c>
      <c r="IJ129" s="39">
        <v>5.5359967018122999E-2</v>
      </c>
      <c r="IK129" s="39">
        <v>5.5359241320445798E-2</v>
      </c>
      <c r="IL129" s="39">
        <v>5.5234204076734003E-2</v>
      </c>
      <c r="IM129" s="39">
        <v>5.5123328104439998E-2</v>
      </c>
      <c r="IN129" s="39">
        <v>5.5027251210035898E-2</v>
      </c>
      <c r="IO129" s="39">
        <v>5.4944984768931102E-2</v>
      </c>
      <c r="IP129" s="39">
        <v>5.4874331941696199E-2</v>
      </c>
      <c r="IQ129" s="39">
        <v>5.4812697360263098E-2</v>
      </c>
      <c r="IR129" s="39">
        <v>5.4757322362069802E-2</v>
      </c>
      <c r="IS129" s="39">
        <v>5.4710141860490703E-2</v>
      </c>
      <c r="IT129" s="39">
        <v>5.4665097367804498E-2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0.12601751913659101</v>
      </c>
      <c r="F130" s="14">
        <v>0.12644655432959501</v>
      </c>
      <c r="G130" s="14">
        <v>0.126938913535385</v>
      </c>
      <c r="H130" s="14">
        <v>0.12746467499317299</v>
      </c>
      <c r="I130" s="14">
        <v>0.128001161091778</v>
      </c>
      <c r="J130" s="14">
        <v>0.12853473088046</v>
      </c>
      <c r="K130" s="39">
        <v>0.12905659095487301</v>
      </c>
      <c r="L130" s="39">
        <v>0.12956223771248701</v>
      </c>
      <c r="M130" s="39">
        <v>0.130064506221689</v>
      </c>
      <c r="N130" s="39">
        <v>0.13055098565307699</v>
      </c>
      <c r="O130" s="39">
        <v>0.130543623205823</v>
      </c>
      <c r="P130" s="39">
        <v>0.13005837669782</v>
      </c>
      <c r="Q130" s="39">
        <v>0.12955609794120801</v>
      </c>
      <c r="R130" s="39">
        <v>0.129050027848711</v>
      </c>
      <c r="S130" s="39">
        <v>0.128528564442809</v>
      </c>
      <c r="T130" s="39">
        <v>0.12799583004655199</v>
      </c>
      <c r="U130" s="39">
        <v>0.12745965724844899</v>
      </c>
      <c r="V130" s="39">
        <v>0.12693471696144701</v>
      </c>
      <c r="W130" s="39">
        <v>0.126443056397225</v>
      </c>
      <c r="X130" s="39">
        <v>0.126015428475927</v>
      </c>
      <c r="Y130" s="39">
        <v>0.12601330545485101</v>
      </c>
      <c r="Z130" s="39">
        <v>0.12644194236567699</v>
      </c>
      <c r="AA130" s="39">
        <v>0.12693312492685899</v>
      </c>
      <c r="AB130" s="39">
        <v>0.12745745358691399</v>
      </c>
      <c r="AC130" s="39">
        <v>0.12799326105463199</v>
      </c>
      <c r="AD130" s="39">
        <v>0.12852587589139899</v>
      </c>
      <c r="AE130" s="39">
        <v>0.12904719055029601</v>
      </c>
      <c r="AF130" s="39">
        <v>0.12955347766921901</v>
      </c>
      <c r="AG130" s="39">
        <v>0.13005422861848401</v>
      </c>
      <c r="AH130" s="39">
        <v>0.130540484646194</v>
      </c>
      <c r="AI130" s="39">
        <v>0.13054712574237601</v>
      </c>
      <c r="AJ130" s="39">
        <v>0.13006164104732801</v>
      </c>
      <c r="AK130" s="39">
        <v>0.12955942713347901</v>
      </c>
      <c r="AL130" s="39">
        <v>0.12905307489468901</v>
      </c>
      <c r="AM130" s="39">
        <v>0.128531411527749</v>
      </c>
      <c r="AN130" s="39">
        <v>0.127998476444907</v>
      </c>
      <c r="AO130" s="39">
        <v>0.127462083340937</v>
      </c>
      <c r="AP130" s="39">
        <v>0.12693682257112501</v>
      </c>
      <c r="AQ130" s="39">
        <v>0.12644475736772301</v>
      </c>
      <c r="AR130" s="39">
        <v>0.126016679256265</v>
      </c>
      <c r="AS130" s="39">
        <v>0.126018580796742</v>
      </c>
      <c r="AT130" s="39">
        <v>0.12644861776275601</v>
      </c>
      <c r="AU130" s="39">
        <v>0.12694150731539899</v>
      </c>
      <c r="AV130" s="39">
        <v>0.12746707245019301</v>
      </c>
      <c r="AW130" s="39">
        <v>0.12800383754258901</v>
      </c>
      <c r="AX130" s="39">
        <v>0.128537303267933</v>
      </c>
      <c r="AY130" s="39">
        <v>0.12905944285520901</v>
      </c>
      <c r="AZ130" s="39">
        <v>0.129566611607112</v>
      </c>
      <c r="BA130" s="39">
        <v>0.13006775034113</v>
      </c>
      <c r="BB130" s="39">
        <v>0.13055407223787299</v>
      </c>
      <c r="BC130" s="39">
        <v>0.130598002855699</v>
      </c>
      <c r="BD130" s="39">
        <v>0.130113209511212</v>
      </c>
      <c r="BE130" s="39">
        <v>0.12961048255539001</v>
      </c>
      <c r="BF130" s="39">
        <v>0.129104049101538</v>
      </c>
      <c r="BG130" s="39">
        <v>0.128582681160582</v>
      </c>
      <c r="BH130" s="39">
        <v>0.12804970347921499</v>
      </c>
      <c r="BI130" s="39">
        <v>0.12751293733166399</v>
      </c>
      <c r="BJ130" s="39">
        <v>0.126986779648675</v>
      </c>
      <c r="BK130" s="39">
        <v>0.12649315656076801</v>
      </c>
      <c r="BL130" s="39">
        <v>0.12606267066941601</v>
      </c>
      <c r="BM130" s="39">
        <v>0.12605929088804399</v>
      </c>
      <c r="BN130" s="39">
        <v>0.12649007135238199</v>
      </c>
      <c r="BO130" s="39">
        <v>0.126983064004766</v>
      </c>
      <c r="BP130" s="39">
        <v>0.127508279383474</v>
      </c>
      <c r="BQ130" s="39">
        <v>0.12804446086519</v>
      </c>
      <c r="BR130" s="39">
        <v>0.12857713282312</v>
      </c>
      <c r="BS130" s="39">
        <v>0.129098034754346</v>
      </c>
      <c r="BT130" s="39">
        <v>0.129604065214773</v>
      </c>
      <c r="BU130" s="39">
        <v>0.13010571421089601</v>
      </c>
      <c r="BV130" s="39">
        <v>0.130591214782948</v>
      </c>
      <c r="BW130" s="39">
        <v>0.130583722376301</v>
      </c>
      <c r="BX130" s="39">
        <v>0.130099361127646</v>
      </c>
      <c r="BY130" s="39">
        <v>0.12959736162243499</v>
      </c>
      <c r="BZ130" s="39">
        <v>0.12909178440118799</v>
      </c>
      <c r="CA130" s="39">
        <v>0.12857118774286799</v>
      </c>
      <c r="CB130" s="39">
        <v>0.12803904535531499</v>
      </c>
      <c r="CC130" s="39">
        <v>0.12750322633143299</v>
      </c>
      <c r="CD130" s="39">
        <v>0.12697830748848901</v>
      </c>
      <c r="CE130" s="39">
        <v>0.126486149415828</v>
      </c>
      <c r="CF130" s="39">
        <v>0.12605747528139599</v>
      </c>
      <c r="CG130" s="39">
        <v>0.126058096192222</v>
      </c>
      <c r="CH130" s="39">
        <v>0.126488570486993</v>
      </c>
      <c r="CI130" s="39">
        <v>0.12698094085431899</v>
      </c>
      <c r="CJ130" s="39">
        <v>0.12750591586771301</v>
      </c>
      <c r="CK130" s="39">
        <v>0.12804178614575701</v>
      </c>
      <c r="CL130" s="39">
        <v>0.12857423162067899</v>
      </c>
      <c r="CM130" s="39">
        <v>0.12909516599179499</v>
      </c>
      <c r="CN130" s="39">
        <v>0.12960094234449701</v>
      </c>
      <c r="CO130" s="39">
        <v>0.13010313635024801</v>
      </c>
      <c r="CP130" s="39">
        <v>0.13058726871413301</v>
      </c>
      <c r="CQ130" s="39">
        <v>0.13059433309909199</v>
      </c>
      <c r="CR130" s="39">
        <v>0.13010989209222601</v>
      </c>
      <c r="CS130" s="39">
        <v>0.129607133669563</v>
      </c>
      <c r="CT130" s="39">
        <v>0.129101002028054</v>
      </c>
      <c r="CU130" s="39">
        <v>0.12857989340297099</v>
      </c>
      <c r="CV130" s="39">
        <v>0.12804696148139399</v>
      </c>
      <c r="CW130" s="39">
        <v>0.12751050385936699</v>
      </c>
      <c r="CX130" s="39">
        <v>0.126984666587932</v>
      </c>
      <c r="CY130" s="39">
        <v>0.12649139441802201</v>
      </c>
      <c r="CZ130" s="39">
        <v>0.12606139709501299</v>
      </c>
      <c r="DA130" s="39">
        <v>0.12608194351371199</v>
      </c>
      <c r="DB130" s="39">
        <v>0.12651456843677999</v>
      </c>
      <c r="DC130" s="39">
        <v>0.12700812628826799</v>
      </c>
      <c r="DD130" s="39">
        <v>0.127533701283741</v>
      </c>
      <c r="DE130" s="39">
        <v>0.128070369283353</v>
      </c>
      <c r="DF130" s="39">
        <v>0.12860275816087099</v>
      </c>
      <c r="DG130" s="39">
        <v>0.12912390789036601</v>
      </c>
      <c r="DH130" s="39">
        <v>0.12962989871703801</v>
      </c>
      <c r="DI130" s="39">
        <v>0.13013175777551</v>
      </c>
      <c r="DJ130" s="39">
        <v>0.130616354783157</v>
      </c>
      <c r="DK130" s="39">
        <v>0.13060908092594301</v>
      </c>
      <c r="DL130" s="39">
        <v>0.130125388829848</v>
      </c>
      <c r="DM130" s="39">
        <v>0.12962337457933801</v>
      </c>
      <c r="DN130" s="39">
        <v>0.12911728661362801</v>
      </c>
      <c r="DO130" s="39">
        <v>0.12859667504737199</v>
      </c>
      <c r="DP130" s="39">
        <v>0.128064628152502</v>
      </c>
      <c r="DQ130" s="39">
        <v>0.12752872299654999</v>
      </c>
      <c r="DR130" s="39">
        <v>0.12700325151774</v>
      </c>
      <c r="DS130" s="39">
        <v>0.12651033681352</v>
      </c>
      <c r="DT130" s="39">
        <v>0.126080472768864</v>
      </c>
      <c r="DU130" s="39">
        <v>0.126078464270928</v>
      </c>
      <c r="DV130" s="39">
        <v>0.12650901111708099</v>
      </c>
      <c r="DW130" s="39">
        <v>0.12700169773309899</v>
      </c>
      <c r="DX130" s="39">
        <v>0.127526413835441</v>
      </c>
      <c r="DY130" s="39">
        <v>0.12806206030883799</v>
      </c>
      <c r="DZ130" s="39">
        <v>0.128594108272474</v>
      </c>
      <c r="EA130" s="39">
        <v>0.129114464526318</v>
      </c>
      <c r="EB130" s="39">
        <v>0.12962019168799799</v>
      </c>
      <c r="EC130" s="39">
        <v>0.13012146813337899</v>
      </c>
      <c r="ED130" s="39">
        <v>0.13060547053072299</v>
      </c>
      <c r="EE130" s="39">
        <v>0.13061261556680201</v>
      </c>
      <c r="EF130" s="39">
        <v>0.13012841295128</v>
      </c>
      <c r="EG130" s="39">
        <v>0.12962661354100599</v>
      </c>
      <c r="EH130" s="39">
        <v>0.12912000701420201</v>
      </c>
      <c r="EI130" s="39">
        <v>0.128599659762723</v>
      </c>
      <c r="EJ130" s="39">
        <v>0.12806722613820701</v>
      </c>
      <c r="EK130" s="39">
        <v>0.12753113463126201</v>
      </c>
      <c r="EL130" s="39">
        <v>0.12700538952200899</v>
      </c>
      <c r="EM130" s="39">
        <v>0.12651211957581901</v>
      </c>
      <c r="EN130" s="39">
        <v>0.12608176550183001</v>
      </c>
      <c r="EO130" s="39">
        <v>0.12608374763785399</v>
      </c>
      <c r="EP130" s="39">
        <v>0.126516031539393</v>
      </c>
      <c r="EQ130" s="39">
        <v>0.12701015731023901</v>
      </c>
      <c r="ER130" s="39">
        <v>0.12753619890620099</v>
      </c>
      <c r="ES130" s="39">
        <v>0.128072807412317</v>
      </c>
      <c r="ET130" s="39">
        <v>0.128605689835422</v>
      </c>
      <c r="EU130" s="39">
        <v>0.12912681863905301</v>
      </c>
      <c r="EV130" s="39">
        <v>0.129633227330548</v>
      </c>
      <c r="EW130" s="39">
        <v>0.130135030531535</v>
      </c>
      <c r="EX130" s="39">
        <v>0.13061994448960601</v>
      </c>
      <c r="EY130" s="39">
        <v>0.13057609383301799</v>
      </c>
      <c r="EZ130" s="39">
        <v>0.130090971302388</v>
      </c>
      <c r="FA130" s="39">
        <v>0.129587994587572</v>
      </c>
      <c r="FB130" s="39">
        <v>0.12908159000643099</v>
      </c>
      <c r="FC130" s="39">
        <v>0.12855988044598499</v>
      </c>
      <c r="FD130" s="39">
        <v>0.12802675494237001</v>
      </c>
      <c r="FE130" s="39">
        <v>0.127489881041495</v>
      </c>
      <c r="FF130" s="39">
        <v>0.126963901435174</v>
      </c>
      <c r="FG130" s="39">
        <v>0.12647067869765799</v>
      </c>
      <c r="FH130" s="39">
        <v>0.12604095212923599</v>
      </c>
      <c r="FI130" s="39">
        <v>0.12603758292844</v>
      </c>
      <c r="FJ130" s="39">
        <v>0.12646784926479601</v>
      </c>
      <c r="FK130" s="39">
        <v>0.126960199335588</v>
      </c>
      <c r="FL130" s="39">
        <v>0.127485276159433</v>
      </c>
      <c r="FM130" s="39">
        <v>0.12802152409238801</v>
      </c>
      <c r="FN130" s="39">
        <v>0.128554412439563</v>
      </c>
      <c r="FO130" s="39">
        <v>0.129075832031424</v>
      </c>
      <c r="FP130" s="39">
        <v>0.12958176864023799</v>
      </c>
      <c r="FQ130" s="39">
        <v>0.130083434562207</v>
      </c>
      <c r="FR130" s="39">
        <v>0.13056908514021001</v>
      </c>
      <c r="FS130" s="39">
        <v>0.13056177521857301</v>
      </c>
      <c r="FT130" s="39">
        <v>0.13007567721869301</v>
      </c>
      <c r="FU130" s="39">
        <v>0.12957452130175401</v>
      </c>
      <c r="FV130" s="39">
        <v>0.12906937454741599</v>
      </c>
      <c r="FW130" s="39">
        <v>0.12854841968193301</v>
      </c>
      <c r="FX130" s="39">
        <v>0.128016113984804</v>
      </c>
      <c r="FY130" s="39">
        <v>0.12748024937724101</v>
      </c>
      <c r="FZ130" s="39">
        <v>0.12695546337381799</v>
      </c>
      <c r="GA130" s="39">
        <v>0.12646374078699099</v>
      </c>
      <c r="GB130" s="39">
        <v>0.12603578926440601</v>
      </c>
      <c r="GC130" s="39">
        <v>0.12603640652082801</v>
      </c>
      <c r="GD130" s="39">
        <v>0.12646588763806099</v>
      </c>
      <c r="GE130" s="39">
        <v>0.12695809835326</v>
      </c>
      <c r="GF130" s="39">
        <v>0.12748285043456201</v>
      </c>
      <c r="GG130" s="39">
        <v>0.12801884086875601</v>
      </c>
      <c r="GH130" s="39">
        <v>0.12855149891958301</v>
      </c>
      <c r="GI130" s="39">
        <v>0.12907276299117601</v>
      </c>
      <c r="GJ130" s="39">
        <v>0.12957914697484599</v>
      </c>
      <c r="GK130" s="39">
        <v>0.13007995960774901</v>
      </c>
      <c r="GL130" s="39">
        <v>0.13056567778054301</v>
      </c>
      <c r="GM130" s="39">
        <v>0.130572438932338</v>
      </c>
      <c r="GN130" s="39">
        <v>0.13008754737081701</v>
      </c>
      <c r="GO130" s="39">
        <v>0.12958484880002499</v>
      </c>
      <c r="GP130" s="39">
        <v>0.12907855320228501</v>
      </c>
      <c r="GQ130" s="39">
        <v>0.128557030554527</v>
      </c>
      <c r="GR130" s="39">
        <v>0.12802408321400999</v>
      </c>
      <c r="GS130" s="39">
        <v>0.1274875083525</v>
      </c>
      <c r="GT130" s="39">
        <v>0.12696179190478499</v>
      </c>
      <c r="GU130" s="39">
        <v>0.12646893943562201</v>
      </c>
      <c r="GV130" s="39">
        <v>0.126039668837262</v>
      </c>
      <c r="GW130" s="39">
        <v>0.12599709881305901</v>
      </c>
      <c r="GX130" s="39">
        <v>0.12642476249975099</v>
      </c>
      <c r="GY130" s="39">
        <v>0.126916629701604</v>
      </c>
      <c r="GZ130" s="39">
        <v>0.12744162054116101</v>
      </c>
      <c r="HA130" s="39">
        <v>0.12797822224237199</v>
      </c>
      <c r="HB130" s="39">
        <v>0.12851167507362199</v>
      </c>
      <c r="HC130" s="39">
        <v>0.129033906828876</v>
      </c>
      <c r="HD130" s="39">
        <v>0.129541056391551</v>
      </c>
      <c r="HE130" s="39">
        <v>0.13004232231889401</v>
      </c>
      <c r="HF130" s="39">
        <v>0.13052938640749001</v>
      </c>
      <c r="HG130" s="39">
        <v>0.13052186553286901</v>
      </c>
      <c r="HH130" s="39">
        <v>0.13003633596480199</v>
      </c>
      <c r="HI130" s="39">
        <v>0.12953408146637899</v>
      </c>
      <c r="HJ130" s="39">
        <v>0.12902761075702199</v>
      </c>
      <c r="HK130" s="39">
        <v>0.12850588435186699</v>
      </c>
      <c r="HL130" s="39">
        <v>0.12797287362360499</v>
      </c>
      <c r="HM130" s="39">
        <v>0.12743676995400799</v>
      </c>
      <c r="HN130" s="39">
        <v>0.12691178506301501</v>
      </c>
      <c r="HO130" s="39">
        <v>0.12642059404342601</v>
      </c>
      <c r="HP130" s="39">
        <v>0.12599373885231799</v>
      </c>
      <c r="HQ130" s="39">
        <v>0.12599162223117899</v>
      </c>
      <c r="HR130" s="39">
        <v>0.126419515111789</v>
      </c>
      <c r="HS130" s="39">
        <v>0.126910224260874</v>
      </c>
      <c r="HT130" s="39">
        <v>0.12743448107304201</v>
      </c>
      <c r="HU130" s="39">
        <v>0.127970294306472</v>
      </c>
      <c r="HV130" s="39">
        <v>0.128503180839283</v>
      </c>
      <c r="HW130" s="39">
        <v>0.12902483741953599</v>
      </c>
      <c r="HX130" s="39">
        <v>0.12953141526005699</v>
      </c>
      <c r="HY130" s="39">
        <v>0.13003223734807701</v>
      </c>
      <c r="HZ130" s="39">
        <v>0.13051818029765699</v>
      </c>
      <c r="IA130" s="39">
        <v>0.130525257354629</v>
      </c>
      <c r="IB130" s="39">
        <v>0.13003939795313901</v>
      </c>
      <c r="IC130" s="39">
        <v>0.129537408311693</v>
      </c>
      <c r="ID130" s="39">
        <v>0.12903046652349101</v>
      </c>
      <c r="IE130" s="39">
        <v>0.12850869126134301</v>
      </c>
      <c r="IF130" s="39">
        <v>0.12797549886182499</v>
      </c>
      <c r="IG130" s="39">
        <v>0.127439164978007</v>
      </c>
      <c r="IH130" s="39">
        <v>0.12691388951639301</v>
      </c>
      <c r="II130" s="39">
        <v>0.126422300271892</v>
      </c>
      <c r="IJ130" s="39">
        <v>0.125994978196144</v>
      </c>
      <c r="IK130" s="39">
        <v>0.125996874998588</v>
      </c>
      <c r="IL130" s="39">
        <v>0.12642637338976201</v>
      </c>
      <c r="IM130" s="39">
        <v>0.126918595150327</v>
      </c>
      <c r="IN130" s="39">
        <v>0.127444054221902</v>
      </c>
      <c r="IO130" s="39">
        <v>0.127980869428131</v>
      </c>
      <c r="IP130" s="39">
        <v>0.12851453069618199</v>
      </c>
      <c r="IQ130" s="39">
        <v>0.12903696577099</v>
      </c>
      <c r="IR130" s="39">
        <v>0.129544250951412</v>
      </c>
      <c r="IS130" s="39">
        <v>0.13004565449247499</v>
      </c>
      <c r="IT130" s="39">
        <v>0.13053255301469999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5.39083504057319E-2</v>
      </c>
      <c r="F131" s="14">
        <v>5.4048833095368301E-2</v>
      </c>
      <c r="G131" s="14">
        <v>5.4285330550596401E-2</v>
      </c>
      <c r="H131" s="14">
        <v>5.4591315110838597E-2</v>
      </c>
      <c r="I131" s="14">
        <v>5.4940735412440198E-2</v>
      </c>
      <c r="J131" s="14">
        <v>5.5314559362029399E-2</v>
      </c>
      <c r="K131" s="39">
        <v>5.5698284310171299E-2</v>
      </c>
      <c r="L131" s="39">
        <v>5.60827067801088E-2</v>
      </c>
      <c r="M131" s="39">
        <v>5.6469270776514098E-2</v>
      </c>
      <c r="N131" s="39">
        <v>5.6849937951622E-2</v>
      </c>
      <c r="O131" s="39">
        <v>5.6844167924701199E-2</v>
      </c>
      <c r="P131" s="39">
        <v>5.6464310938750602E-2</v>
      </c>
      <c r="Q131" s="39">
        <v>5.6077940744788397E-2</v>
      </c>
      <c r="R131" s="39">
        <v>5.5693557937256E-2</v>
      </c>
      <c r="S131" s="39">
        <v>5.5310277981574597E-2</v>
      </c>
      <c r="T131" s="39">
        <v>5.4937176261556198E-2</v>
      </c>
      <c r="U131" s="39">
        <v>5.4588279080151098E-2</v>
      </c>
      <c r="V131" s="39">
        <v>5.42836264512798E-2</v>
      </c>
      <c r="W131" s="39">
        <v>5.4048001457433999E-2</v>
      </c>
      <c r="X131" s="39">
        <v>5.3908627903540902E-2</v>
      </c>
      <c r="Y131" s="39">
        <v>5.3907483260273802E-2</v>
      </c>
      <c r="Z131" s="39">
        <v>5.4047492940071398E-2</v>
      </c>
      <c r="AA131" s="39">
        <v>5.4282728809638497E-2</v>
      </c>
      <c r="AB131" s="39">
        <v>5.45869452202652E-2</v>
      </c>
      <c r="AC131" s="39">
        <v>5.49355115880251E-2</v>
      </c>
      <c r="AD131" s="39">
        <v>5.5308393964714701E-2</v>
      </c>
      <c r="AE131" s="39">
        <v>5.5691456339937898E-2</v>
      </c>
      <c r="AF131" s="39">
        <v>5.6075788897640998E-2</v>
      </c>
      <c r="AG131" s="39">
        <v>5.6461378895288399E-2</v>
      </c>
      <c r="AH131" s="39">
        <v>5.68415579614285E-2</v>
      </c>
      <c r="AI131" s="39">
        <v>5.6846963945947203E-2</v>
      </c>
      <c r="AJ131" s="39">
        <v>5.6466885954136598E-2</v>
      </c>
      <c r="AK131" s="39">
        <v>5.60804241885254E-2</v>
      </c>
      <c r="AL131" s="39">
        <v>5.5695795646773599E-2</v>
      </c>
      <c r="AM131" s="39">
        <v>5.53122886593806E-2</v>
      </c>
      <c r="AN131" s="39">
        <v>5.4938933193975401E-2</v>
      </c>
      <c r="AO131" s="39">
        <v>5.4589743990651703E-2</v>
      </c>
      <c r="AP131" s="39">
        <v>5.4284724910533197E-2</v>
      </c>
      <c r="AQ131" s="39">
        <v>5.4048674188216302E-2</v>
      </c>
      <c r="AR131" s="39">
        <v>5.3908852467882101E-2</v>
      </c>
      <c r="AS131" s="39">
        <v>5.3908497307995303E-2</v>
      </c>
      <c r="AT131" s="39">
        <v>5.4050134341229399E-2</v>
      </c>
      <c r="AU131" s="39">
        <v>5.4287105505718899E-2</v>
      </c>
      <c r="AV131" s="39">
        <v>5.4592764847815299E-2</v>
      </c>
      <c r="AW131" s="39">
        <v>5.4942536434733402E-2</v>
      </c>
      <c r="AX131" s="39">
        <v>5.53164499502675E-2</v>
      </c>
      <c r="AY131" s="39">
        <v>5.5700435017523697E-2</v>
      </c>
      <c r="AZ131" s="39">
        <v>5.6085644962801398E-2</v>
      </c>
      <c r="BA131" s="39">
        <v>5.6471873592687002E-2</v>
      </c>
      <c r="BB131" s="39">
        <v>5.6852542083589898E-2</v>
      </c>
      <c r="BC131" s="39">
        <v>5.6875423206631297E-2</v>
      </c>
      <c r="BD131" s="39">
        <v>5.6495156533670599E-2</v>
      </c>
      <c r="BE131" s="39">
        <v>5.6107898516991099E-2</v>
      </c>
      <c r="BF131" s="39">
        <v>5.5722588610995799E-2</v>
      </c>
      <c r="BG131" s="39">
        <v>5.5338438161479202E-2</v>
      </c>
      <c r="BH131" s="39">
        <v>5.4964096721850798E-2</v>
      </c>
      <c r="BI131" s="39">
        <v>5.4613519880090299E-2</v>
      </c>
      <c r="BJ131" s="39">
        <v>5.4306579136330302E-2</v>
      </c>
      <c r="BK131" s="39">
        <v>5.4067999556589703E-2</v>
      </c>
      <c r="BL131" s="39">
        <v>5.3925004486621103E-2</v>
      </c>
      <c r="BM131" s="39">
        <v>5.3923612768478499E-2</v>
      </c>
      <c r="BN131" s="39">
        <v>5.4066691639414001E-2</v>
      </c>
      <c r="BO131" s="39">
        <v>5.4304560006604802E-2</v>
      </c>
      <c r="BP131" s="39">
        <v>5.4610693376500798E-2</v>
      </c>
      <c r="BQ131" s="39">
        <v>5.4960646701654299E-2</v>
      </c>
      <c r="BR131" s="39">
        <v>5.53345203677384E-2</v>
      </c>
      <c r="BS131" s="39">
        <v>5.57181734334775E-2</v>
      </c>
      <c r="BT131" s="39">
        <v>5.6103040866385102E-2</v>
      </c>
      <c r="BU131" s="39">
        <v>5.6489596697047402E-2</v>
      </c>
      <c r="BV131" s="39">
        <v>5.6869930106876597E-2</v>
      </c>
      <c r="BW131" s="39">
        <v>5.6864070687966402E-2</v>
      </c>
      <c r="BX131" s="39">
        <v>5.64844647731296E-2</v>
      </c>
      <c r="BY131" s="39">
        <v>5.6097993172568798E-2</v>
      </c>
      <c r="BZ131" s="39">
        <v>5.5713557989613798E-2</v>
      </c>
      <c r="CA131" s="39">
        <v>5.5330311215630097E-2</v>
      </c>
      <c r="CB131" s="39">
        <v>5.4956999855848801E-2</v>
      </c>
      <c r="CC131" s="39">
        <v>5.4607625472748798E-2</v>
      </c>
      <c r="CD131" s="39">
        <v>5.4302137839769199E-2</v>
      </c>
      <c r="CE131" s="39">
        <v>5.4065198754065701E-2</v>
      </c>
      <c r="CF131" s="39">
        <v>5.3924007882756003E-2</v>
      </c>
      <c r="CG131" s="39">
        <v>5.39234133057074E-2</v>
      </c>
      <c r="CH131" s="39">
        <v>5.4066096814017001E-2</v>
      </c>
      <c r="CI131" s="39">
        <v>5.4303448624395602E-2</v>
      </c>
      <c r="CJ131" s="39">
        <v>5.4609244116100499E-2</v>
      </c>
      <c r="CK131" s="39">
        <v>5.4958867730237303E-2</v>
      </c>
      <c r="CL131" s="39">
        <v>5.5332476034900498E-2</v>
      </c>
      <c r="CM131" s="39">
        <v>5.5716001763677199E-2</v>
      </c>
      <c r="CN131" s="39">
        <v>5.6100629297680699E-2</v>
      </c>
      <c r="CO131" s="39">
        <v>5.64873122433616E-2</v>
      </c>
      <c r="CP131" s="39">
        <v>5.6866929200588098E-2</v>
      </c>
      <c r="CQ131" s="39">
        <v>5.6872546907112E-2</v>
      </c>
      <c r="CR131" s="39">
        <v>5.6492550720827997E-2</v>
      </c>
      <c r="CS131" s="39">
        <v>5.6105395225513201E-2</v>
      </c>
      <c r="CT131" s="39">
        <v>5.57203412548243E-2</v>
      </c>
      <c r="CU131" s="39">
        <v>5.5336443344021602E-2</v>
      </c>
      <c r="CV131" s="39">
        <v>5.4962289680428399E-2</v>
      </c>
      <c r="CW131" s="39">
        <v>5.4612045520533101E-2</v>
      </c>
      <c r="CX131" s="39">
        <v>5.4305470569712098E-2</v>
      </c>
      <c r="CY131" s="39">
        <v>5.4067293823524903E-2</v>
      </c>
      <c r="CZ131" s="39">
        <v>5.39247642882816E-2</v>
      </c>
      <c r="DA131" s="39">
        <v>5.3931518548004903E-2</v>
      </c>
      <c r="DB131" s="39">
        <v>5.4076481146607902E-2</v>
      </c>
      <c r="DC131" s="39">
        <v>5.4315527942954897E-2</v>
      </c>
      <c r="DD131" s="39">
        <v>5.46225804961228E-2</v>
      </c>
      <c r="DE131" s="39">
        <v>5.4973356643330397E-2</v>
      </c>
      <c r="DF131" s="39">
        <v>5.53475922435595E-2</v>
      </c>
      <c r="DG131" s="39">
        <v>5.5731732606220601E-2</v>
      </c>
      <c r="DH131" s="39">
        <v>5.6116915616674999E-2</v>
      </c>
      <c r="DI131" s="39">
        <v>5.6503844586135603E-2</v>
      </c>
      <c r="DJ131" s="39">
        <v>5.68840312686371E-2</v>
      </c>
      <c r="DK131" s="39">
        <v>5.6878252247104903E-2</v>
      </c>
      <c r="DL131" s="39">
        <v>5.6498694472469399E-2</v>
      </c>
      <c r="DM131" s="39">
        <v>5.6111935069151402E-2</v>
      </c>
      <c r="DN131" s="39">
        <v>5.5726954890757498E-2</v>
      </c>
      <c r="DO131" s="39">
        <v>5.5343314966146501E-2</v>
      </c>
      <c r="DP131" s="39">
        <v>5.4969561656217199E-2</v>
      </c>
      <c r="DQ131" s="39">
        <v>5.4619537119564202E-2</v>
      </c>
      <c r="DR131" s="39">
        <v>5.4313044458423297E-2</v>
      </c>
      <c r="DS131" s="39">
        <v>5.4074851107949302E-2</v>
      </c>
      <c r="DT131" s="39">
        <v>5.3932079179414998E-2</v>
      </c>
      <c r="DU131" s="39">
        <v>5.3930973658101601E-2</v>
      </c>
      <c r="DV131" s="39">
        <v>5.4074247845614098E-2</v>
      </c>
      <c r="DW131" s="39">
        <v>5.4312153511735198E-2</v>
      </c>
      <c r="DX131" s="39">
        <v>5.46181462103002E-2</v>
      </c>
      <c r="DY131" s="39">
        <v>5.4967883121459199E-2</v>
      </c>
      <c r="DZ131" s="39">
        <v>5.5341466271747498E-2</v>
      </c>
      <c r="EA131" s="39">
        <v>5.5724838819531601E-2</v>
      </c>
      <c r="EB131" s="39">
        <v>5.6109522473905001E-2</v>
      </c>
      <c r="EC131" s="39">
        <v>5.6495840994508703E-2</v>
      </c>
      <c r="ED131" s="39">
        <v>5.6875413624935499E-2</v>
      </c>
      <c r="EE131" s="39">
        <v>5.68810861918101E-2</v>
      </c>
      <c r="EF131" s="39">
        <v>5.6501183034184901E-2</v>
      </c>
      <c r="EG131" s="39">
        <v>5.6114400893726497E-2</v>
      </c>
      <c r="EH131" s="39">
        <v>5.5729074820298999E-2</v>
      </c>
      <c r="EI131" s="39">
        <v>5.5345398932160603E-2</v>
      </c>
      <c r="EJ131" s="39">
        <v>5.4971311221112602E-2</v>
      </c>
      <c r="EK131" s="39">
        <v>5.4621007847824102E-2</v>
      </c>
      <c r="EL131" s="39">
        <v>5.4314165997719203E-2</v>
      </c>
      <c r="EM131" s="39">
        <v>5.4075566984727701E-2</v>
      </c>
      <c r="EN131" s="39">
        <v>5.3932326267755903E-2</v>
      </c>
      <c r="EO131" s="39">
        <v>5.3932016072947002E-2</v>
      </c>
      <c r="EP131" s="39">
        <v>5.4077065006256898E-2</v>
      </c>
      <c r="EQ131" s="39">
        <v>5.4316603687755198E-2</v>
      </c>
      <c r="ER131" s="39">
        <v>5.4624085878905201E-2</v>
      </c>
      <c r="ES131" s="39">
        <v>5.4975036598629498E-2</v>
      </c>
      <c r="ET131" s="39">
        <v>5.53496530150994E-2</v>
      </c>
      <c r="EU131" s="39">
        <v>5.5733932507634802E-2</v>
      </c>
      <c r="EV131" s="39">
        <v>5.6119418625199903E-2</v>
      </c>
      <c r="EW131" s="39">
        <v>5.6506441992878097E-2</v>
      </c>
      <c r="EX131" s="39">
        <v>5.6886879720701597E-2</v>
      </c>
      <c r="EY131" s="39">
        <v>5.6863997351841798E-2</v>
      </c>
      <c r="EZ131" s="39">
        <v>5.6483715931147302E-2</v>
      </c>
      <c r="FA131" s="39">
        <v>5.6096520047795799E-2</v>
      </c>
      <c r="FB131" s="39">
        <v>5.5711422243913199E-2</v>
      </c>
      <c r="FC131" s="39">
        <v>5.5327368369565998E-2</v>
      </c>
      <c r="FD131" s="39">
        <v>5.4953280976615497E-2</v>
      </c>
      <c r="FE131" s="39">
        <v>5.4603073711150897E-2</v>
      </c>
      <c r="FF131" s="39">
        <v>5.4296748755331199E-2</v>
      </c>
      <c r="FG131" s="39">
        <v>5.4059020248896299E-2</v>
      </c>
      <c r="FH131" s="39">
        <v>5.3917166540341198E-2</v>
      </c>
      <c r="FI131" s="39">
        <v>5.3915783063077802E-2</v>
      </c>
      <c r="FJ131" s="39">
        <v>5.4057824196551002E-2</v>
      </c>
      <c r="FK131" s="39">
        <v>5.42947424538247E-2</v>
      </c>
      <c r="FL131" s="39">
        <v>5.4600277874781999E-2</v>
      </c>
      <c r="FM131" s="39">
        <v>5.4949844916209002E-2</v>
      </c>
      <c r="FN131" s="39">
        <v>5.5323496617225201E-2</v>
      </c>
      <c r="FO131" s="39">
        <v>5.57071312804443E-2</v>
      </c>
      <c r="FP131" s="39">
        <v>5.6091759368406803E-2</v>
      </c>
      <c r="FQ131" s="39">
        <v>5.6478152303275901E-2</v>
      </c>
      <c r="FR131" s="39">
        <v>5.6858430190963101E-2</v>
      </c>
      <c r="FS131" s="39">
        <v>5.68526588051304E-2</v>
      </c>
      <c r="FT131" s="39">
        <v>5.6472431220037103E-2</v>
      </c>
      <c r="FU131" s="39">
        <v>5.6086489676328198E-2</v>
      </c>
      <c r="FV131" s="39">
        <v>5.5702436518728797E-2</v>
      </c>
      <c r="FW131" s="39">
        <v>5.53192767686169E-2</v>
      </c>
      <c r="FX131" s="39">
        <v>5.4946210256604303E-2</v>
      </c>
      <c r="FY131" s="39">
        <v>5.4597229307460901E-2</v>
      </c>
      <c r="FZ131" s="39">
        <v>5.4292335263625903E-2</v>
      </c>
      <c r="GA131" s="39">
        <v>5.4056259319869897E-2</v>
      </c>
      <c r="GB131" s="39">
        <v>5.3916190789464802E-2</v>
      </c>
      <c r="GC131" s="39">
        <v>5.3915592793635801E-2</v>
      </c>
      <c r="GD131" s="39">
        <v>5.4057039438306601E-2</v>
      </c>
      <c r="GE131" s="39">
        <v>5.4293642866940099E-2</v>
      </c>
      <c r="GF131" s="39">
        <v>5.4598808998538299E-2</v>
      </c>
      <c r="GG131" s="39">
        <v>5.49480671295196E-2</v>
      </c>
      <c r="GH131" s="39">
        <v>5.5321451382999799E-2</v>
      </c>
      <c r="GI131" s="39">
        <v>5.5704877644411802E-2</v>
      </c>
      <c r="GJ131" s="39">
        <v>5.6089568515874801E-2</v>
      </c>
      <c r="GK131" s="39">
        <v>5.6475479397617698E-2</v>
      </c>
      <c r="GL131" s="39">
        <v>5.6855673160879902E-2</v>
      </c>
      <c r="GM131" s="39">
        <v>5.68611371460509E-2</v>
      </c>
      <c r="GN131" s="39">
        <v>5.6481075133779098E-2</v>
      </c>
      <c r="GO131" s="39">
        <v>5.6094109142223798E-2</v>
      </c>
      <c r="GP131" s="39">
        <v>5.5709185257051E-2</v>
      </c>
      <c r="GQ131" s="39">
        <v>5.5325353330721402E-2</v>
      </c>
      <c r="GR131" s="39">
        <v>5.4951508742939102E-2</v>
      </c>
      <c r="GS131" s="39">
        <v>5.4601627598347198E-2</v>
      </c>
      <c r="GT131" s="39">
        <v>5.4295644661177297E-2</v>
      </c>
      <c r="GU131" s="39">
        <v>5.40583263460497E-2</v>
      </c>
      <c r="GV131" s="39">
        <v>5.3916923681702401E-2</v>
      </c>
      <c r="GW131" s="39">
        <v>5.3901127579090297E-2</v>
      </c>
      <c r="GX131" s="39">
        <v>5.4040620774808902E-2</v>
      </c>
      <c r="GY131" s="39">
        <v>5.4276225642843297E-2</v>
      </c>
      <c r="GZ131" s="39">
        <v>5.4580871427002103E-2</v>
      </c>
      <c r="HA131" s="39">
        <v>5.4929954895416903E-2</v>
      </c>
      <c r="HB131" s="39">
        <v>5.5303380430615501E-2</v>
      </c>
      <c r="HC131" s="39">
        <v>5.5687017811454798E-2</v>
      </c>
      <c r="HD131" s="39">
        <v>5.6071892948309499E-2</v>
      </c>
      <c r="HE131" s="39">
        <v>5.6457887862083597E-2</v>
      </c>
      <c r="HF131" s="39">
        <v>5.6838646516718397E-2</v>
      </c>
      <c r="HG131" s="39">
        <v>5.6832821563303097E-2</v>
      </c>
      <c r="HH131" s="39">
        <v>5.6452968599961198E-2</v>
      </c>
      <c r="HI131" s="39">
        <v>5.6066784485046497E-2</v>
      </c>
      <c r="HJ131" s="39">
        <v>5.5682418566893599E-2</v>
      </c>
      <c r="HK131" s="39">
        <v>5.5299269837929398E-2</v>
      </c>
      <c r="HL131" s="39">
        <v>5.4926366173622301E-2</v>
      </c>
      <c r="HM131" s="39">
        <v>5.4577916683811498E-2</v>
      </c>
      <c r="HN131" s="39">
        <v>5.4273783058309599E-2</v>
      </c>
      <c r="HO131" s="39">
        <v>5.40390364769412E-2</v>
      </c>
      <c r="HP131" s="39">
        <v>5.3900806305638801E-2</v>
      </c>
      <c r="HQ131" s="39">
        <v>5.3899666208446599E-2</v>
      </c>
      <c r="HR131" s="39">
        <v>5.4038545158554399E-2</v>
      </c>
      <c r="HS131" s="39">
        <v>5.4272901432265201E-2</v>
      </c>
      <c r="HT131" s="39">
        <v>5.4576545214682901E-2</v>
      </c>
      <c r="HU131" s="39">
        <v>5.4924700408230699E-2</v>
      </c>
      <c r="HV131" s="39">
        <v>5.5297384866103E-2</v>
      </c>
      <c r="HW131" s="39">
        <v>5.5680351691132002E-2</v>
      </c>
      <c r="HX131" s="39">
        <v>5.6064617638734798E-2</v>
      </c>
      <c r="HY131" s="39">
        <v>5.64500619289377E-2</v>
      </c>
      <c r="HZ131" s="39">
        <v>5.6829977367479502E-2</v>
      </c>
      <c r="IA131" s="39">
        <v>5.6835561194762102E-2</v>
      </c>
      <c r="IB131" s="39">
        <v>5.6455446781869902E-2</v>
      </c>
      <c r="IC131" s="39">
        <v>5.6069258992507497E-2</v>
      </c>
      <c r="ID131" s="39">
        <v>5.5684572917499599E-2</v>
      </c>
      <c r="IE131" s="39">
        <v>5.5301257346478901E-2</v>
      </c>
      <c r="IF131" s="39">
        <v>5.4928109802532502E-2</v>
      </c>
      <c r="IG131" s="39">
        <v>5.4579363821034503E-2</v>
      </c>
      <c r="IH131" s="39">
        <v>5.4274877249840002E-2</v>
      </c>
      <c r="II131" s="39">
        <v>5.4039709028259997E-2</v>
      </c>
      <c r="IJ131" s="39">
        <v>5.3901024439381703E-2</v>
      </c>
      <c r="IK131" s="39">
        <v>5.3900664204825803E-2</v>
      </c>
      <c r="IL131" s="39">
        <v>5.4041252485005901E-2</v>
      </c>
      <c r="IM131" s="39">
        <v>5.4277260657319699E-2</v>
      </c>
      <c r="IN131" s="39">
        <v>5.4582333167146703E-2</v>
      </c>
      <c r="IO131" s="39">
        <v>5.4931707286118098E-2</v>
      </c>
      <c r="IP131" s="39">
        <v>5.53053875721859E-2</v>
      </c>
      <c r="IQ131" s="39">
        <v>5.5689252298816903E-2</v>
      </c>
      <c r="IR131" s="39">
        <v>5.6074322250598101E-2</v>
      </c>
      <c r="IS131" s="39">
        <v>5.6460484518665602E-2</v>
      </c>
      <c r="IT131" s="39">
        <v>5.6841278504236897E-2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4.2775953607310999E-2</v>
      </c>
      <c r="F132" s="14">
        <v>4.3253104122069702E-2</v>
      </c>
      <c r="G132" s="14">
        <v>4.3816557150166802E-2</v>
      </c>
      <c r="H132" s="14">
        <v>4.44341209706045E-2</v>
      </c>
      <c r="I132" s="14">
        <v>4.5079188650605999E-2</v>
      </c>
      <c r="J132" s="14">
        <v>4.5734632785139097E-2</v>
      </c>
      <c r="K132" s="39">
        <v>4.6388842891992799E-2</v>
      </c>
      <c r="L132" s="39">
        <v>4.7035246328099599E-2</v>
      </c>
      <c r="M132" s="39">
        <v>4.7676744513051997E-2</v>
      </c>
      <c r="N132" s="39">
        <v>4.8307110368904303E-2</v>
      </c>
      <c r="O132" s="39">
        <v>4.8297376290665502E-2</v>
      </c>
      <c r="P132" s="39">
        <v>4.7667906290627997E-2</v>
      </c>
      <c r="Q132" s="39">
        <v>4.70269493538997E-2</v>
      </c>
      <c r="R132" s="39">
        <v>4.6380834988523897E-2</v>
      </c>
      <c r="S132" s="39">
        <v>4.57272348935139E-2</v>
      </c>
      <c r="T132" s="39">
        <v>4.5072592999111503E-2</v>
      </c>
      <c r="U132" s="39">
        <v>4.4428168899516202E-2</v>
      </c>
      <c r="V132" s="39">
        <v>4.3812041111572601E-2</v>
      </c>
      <c r="W132" s="39">
        <v>4.3249735143927499E-2</v>
      </c>
      <c r="X132" s="39">
        <v>4.2774019534864802E-2</v>
      </c>
      <c r="Y132" s="39">
        <v>4.2771567315760997E-2</v>
      </c>
      <c r="Z132" s="39">
        <v>4.3248000544209603E-2</v>
      </c>
      <c r="AA132" s="39">
        <v>4.3809817125378903E-2</v>
      </c>
      <c r="AB132" s="39">
        <v>4.4425438094095597E-2</v>
      </c>
      <c r="AC132" s="39">
        <v>4.5069443341358401E-2</v>
      </c>
      <c r="AD132" s="39">
        <v>4.5723762096992401E-2</v>
      </c>
      <c r="AE132" s="39">
        <v>4.6377046114428E-2</v>
      </c>
      <c r="AF132" s="39">
        <v>4.7022977082604701E-2</v>
      </c>
      <c r="AG132" s="39">
        <v>4.7663143633796902E-2</v>
      </c>
      <c r="AH132" s="39">
        <v>4.8292671630346097E-2</v>
      </c>
      <c r="AI132" s="39">
        <v>4.8302194009774299E-2</v>
      </c>
      <c r="AJ132" s="39">
        <v>4.7672372137948803E-2</v>
      </c>
      <c r="AK132" s="39">
        <v>4.7031188788297901E-2</v>
      </c>
      <c r="AL132" s="39">
        <v>4.6384735170706203E-2</v>
      </c>
      <c r="AM132" s="39">
        <v>4.5730823240668302E-2</v>
      </c>
      <c r="AN132" s="39">
        <v>4.5075852734597202E-2</v>
      </c>
      <c r="AO132" s="39">
        <v>4.4431070888576299E-2</v>
      </c>
      <c r="AP132" s="39">
        <v>4.3814514936474903E-2</v>
      </c>
      <c r="AQ132" s="39">
        <v>4.3251708840211497E-2</v>
      </c>
      <c r="AR132" s="39">
        <v>4.2775438250815603E-2</v>
      </c>
      <c r="AS132" s="39">
        <v>4.2777322923876503E-2</v>
      </c>
      <c r="AT132" s="39">
        <v>4.3255859292665802E-2</v>
      </c>
      <c r="AU132" s="39">
        <v>4.38196899580083E-2</v>
      </c>
      <c r="AV132" s="39">
        <v>4.4436999390882602E-2</v>
      </c>
      <c r="AW132" s="39">
        <v>4.5082474320288897E-2</v>
      </c>
      <c r="AX132" s="39">
        <v>4.5738115911040898E-2</v>
      </c>
      <c r="AY132" s="39">
        <v>4.6392664639073801E-2</v>
      </c>
      <c r="AZ132" s="39">
        <v>4.7039864875490299E-2</v>
      </c>
      <c r="BA132" s="39">
        <v>4.7681158063275497E-2</v>
      </c>
      <c r="BB132" s="39">
        <v>4.83117449400466E-2</v>
      </c>
      <c r="BC132" s="39">
        <v>4.8335216457155501E-2</v>
      </c>
      <c r="BD132" s="39">
        <v>4.7704281383834299E-2</v>
      </c>
      <c r="BE132" s="39">
        <v>4.7061403968990799E-2</v>
      </c>
      <c r="BF132" s="39">
        <v>4.6413325524879E-2</v>
      </c>
      <c r="BG132" s="39">
        <v>4.5757773150451798E-2</v>
      </c>
      <c r="BH132" s="39">
        <v>4.5100790114770903E-2</v>
      </c>
      <c r="BI132" s="39">
        <v>4.4453524815628698E-2</v>
      </c>
      <c r="BJ132" s="39">
        <v>4.38338181486344E-2</v>
      </c>
      <c r="BK132" s="39">
        <v>4.3267005609544197E-2</v>
      </c>
      <c r="BL132" s="39">
        <v>4.2785693068144198E-2</v>
      </c>
      <c r="BM132" s="39">
        <v>4.2781760229279299E-2</v>
      </c>
      <c r="BN132" s="39">
        <v>4.32631721109469E-2</v>
      </c>
      <c r="BO132" s="39">
        <v>4.38290699452102E-2</v>
      </c>
      <c r="BP132" s="39">
        <v>4.44478398719272E-2</v>
      </c>
      <c r="BQ132" s="39">
        <v>4.5094327393198998E-2</v>
      </c>
      <c r="BR132" s="39">
        <v>4.5750661852988303E-2</v>
      </c>
      <c r="BS132" s="39">
        <v>4.64055405785831E-2</v>
      </c>
      <c r="BT132" s="39">
        <v>4.7052972209911802E-2</v>
      </c>
      <c r="BU132" s="39">
        <v>4.7694976581952903E-2</v>
      </c>
      <c r="BV132" s="39">
        <v>4.8325579548654199E-2</v>
      </c>
      <c r="BW132" s="39">
        <v>4.8315700637918901E-2</v>
      </c>
      <c r="BX132" s="39">
        <v>4.76859880998542E-2</v>
      </c>
      <c r="BY132" s="39">
        <v>4.7044366143974399E-2</v>
      </c>
      <c r="BZ132" s="39">
        <v>4.6397564318138101E-2</v>
      </c>
      <c r="CA132" s="39">
        <v>4.5743266516273501E-2</v>
      </c>
      <c r="CB132" s="39">
        <v>4.50876115926638E-2</v>
      </c>
      <c r="CC132" s="39">
        <v>4.4441811912258503E-2</v>
      </c>
      <c r="CD132" s="39">
        <v>4.3823811831889603E-2</v>
      </c>
      <c r="CE132" s="39">
        <v>4.3258949132423799E-2</v>
      </c>
      <c r="CF132" s="39">
        <v>4.2779868038814901E-2</v>
      </c>
      <c r="CG132" s="39">
        <v>4.2780350502528403E-2</v>
      </c>
      <c r="CH132" s="39">
        <v>4.3261233429114698E-2</v>
      </c>
      <c r="CI132" s="39">
        <v>4.3826568024301703E-2</v>
      </c>
      <c r="CJ132" s="39">
        <v>4.4444924245777E-2</v>
      </c>
      <c r="CK132" s="39">
        <v>4.5091027000203697E-2</v>
      </c>
      <c r="CL132" s="39">
        <v>4.5747022848697E-2</v>
      </c>
      <c r="CM132" s="39">
        <v>4.6401670189143998E-2</v>
      </c>
      <c r="CN132" s="39">
        <v>4.7048761549896102E-2</v>
      </c>
      <c r="CO132" s="39">
        <v>4.7690735415449298E-2</v>
      </c>
      <c r="CP132" s="39">
        <v>4.83205618994089E-2</v>
      </c>
      <c r="CQ132" s="39">
        <v>4.8330316020266703E-2</v>
      </c>
      <c r="CR132" s="39">
        <v>4.7699774584163301E-2</v>
      </c>
      <c r="CS132" s="39">
        <v>4.7057129455897899E-2</v>
      </c>
      <c r="CT132" s="39">
        <v>4.6409400662555701E-2</v>
      </c>
      <c r="CU132" s="39">
        <v>4.5754181859655303E-2</v>
      </c>
      <c r="CV132" s="39">
        <v>4.5097473919819699E-2</v>
      </c>
      <c r="CW132" s="39">
        <v>4.4450603701528597E-2</v>
      </c>
      <c r="CX132" s="39">
        <v>4.3831322764334199E-2</v>
      </c>
      <c r="CY132" s="39">
        <v>4.3264990980871401E-2</v>
      </c>
      <c r="CZ132" s="39">
        <v>4.2784246997848302E-2</v>
      </c>
      <c r="DA132" s="39">
        <v>4.2786820816495201E-2</v>
      </c>
      <c r="DB132" s="39">
        <v>4.3270997493590403E-2</v>
      </c>
      <c r="DC132" s="39">
        <v>4.3838832662399997E-2</v>
      </c>
      <c r="DD132" s="39">
        <v>4.4459128693255301E-2</v>
      </c>
      <c r="DE132" s="39">
        <v>4.5106955520876998E-2</v>
      </c>
      <c r="DF132" s="39">
        <v>4.5764182369054301E-2</v>
      </c>
      <c r="DG132" s="39">
        <v>4.64200080979634E-2</v>
      </c>
      <c r="DH132" s="39">
        <v>4.7068236749047102E-2</v>
      </c>
      <c r="DI132" s="39">
        <v>4.77110571098514E-2</v>
      </c>
      <c r="DJ132" s="39">
        <v>4.8342010235182399E-2</v>
      </c>
      <c r="DK132" s="39">
        <v>4.8332175495755997E-2</v>
      </c>
      <c r="DL132" s="39">
        <v>4.7702034203926998E-2</v>
      </c>
      <c r="DM132" s="39">
        <v>4.7059670133763901E-2</v>
      </c>
      <c r="DN132" s="39">
        <v>4.6411888478531699E-2</v>
      </c>
      <c r="DO132" s="39">
        <v>4.5756715757323402E-2</v>
      </c>
      <c r="DP132" s="39">
        <v>4.5100104916146799E-2</v>
      </c>
      <c r="DQ132" s="39">
        <v>4.4453106786258398E-2</v>
      </c>
      <c r="DR132" s="39">
        <v>4.3833506399879603E-2</v>
      </c>
      <c r="DS132" s="39">
        <v>4.3266660320801197E-2</v>
      </c>
      <c r="DT132" s="39">
        <v>4.2785077170530199E-2</v>
      </c>
      <c r="DU132" s="39">
        <v>4.2782621858498598E-2</v>
      </c>
      <c r="DV132" s="39">
        <v>4.3264825895720199E-2</v>
      </c>
      <c r="DW132" s="39">
        <v>4.3831253503614602E-2</v>
      </c>
      <c r="DX132" s="39">
        <v>4.4450297178532001E-2</v>
      </c>
      <c r="DY132" s="39">
        <v>4.5096909068662101E-2</v>
      </c>
      <c r="DZ132" s="39">
        <v>4.5753235255055799E-2</v>
      </c>
      <c r="EA132" s="39">
        <v>4.6408045925021797E-2</v>
      </c>
      <c r="EB132" s="39">
        <v>4.7055441683268598E-2</v>
      </c>
      <c r="EC132" s="39">
        <v>4.7697296066954803E-2</v>
      </c>
      <c r="ED132" s="39">
        <v>4.8327229955879999E-2</v>
      </c>
      <c r="EE132" s="39">
        <v>4.8337072402263502E-2</v>
      </c>
      <c r="EF132" s="39">
        <v>4.7706466520076499E-2</v>
      </c>
      <c r="EG132" s="39">
        <v>4.70639364364005E-2</v>
      </c>
      <c r="EH132" s="39">
        <v>4.6415734328788399E-2</v>
      </c>
      <c r="EI132" s="39">
        <v>4.5760397481265903E-2</v>
      </c>
      <c r="EJ132" s="39">
        <v>4.5103391223313201E-2</v>
      </c>
      <c r="EK132" s="39">
        <v>4.4456045752275401E-2</v>
      </c>
      <c r="EL132" s="39">
        <v>4.3836027721833003E-2</v>
      </c>
      <c r="EM132" s="39">
        <v>4.3268699040516702E-2</v>
      </c>
      <c r="EN132" s="39">
        <v>4.2786540992858599E-2</v>
      </c>
      <c r="EO132" s="39">
        <v>4.2788526704279399E-2</v>
      </c>
      <c r="EP132" s="39">
        <v>4.3272935464115397E-2</v>
      </c>
      <c r="EQ132" s="39">
        <v>4.38413085435264E-2</v>
      </c>
      <c r="ER132" s="39">
        <v>4.44620825213424E-2</v>
      </c>
      <c r="ES132" s="39">
        <v>4.5110175979595997E-2</v>
      </c>
      <c r="ET132" s="39">
        <v>4.5767838242174397E-2</v>
      </c>
      <c r="EU132" s="39">
        <v>4.6423910446676701E-2</v>
      </c>
      <c r="EV132" s="39">
        <v>4.70725266940255E-2</v>
      </c>
      <c r="EW132" s="39">
        <v>4.7715576391624701E-2</v>
      </c>
      <c r="EX132" s="39">
        <v>4.83469018011181E-2</v>
      </c>
      <c r="EY132" s="39">
        <v>4.8323512986015497E-2</v>
      </c>
      <c r="EZ132" s="39">
        <v>4.7692878850266303E-2</v>
      </c>
      <c r="FA132" s="39">
        <v>4.7050416785061999E-2</v>
      </c>
      <c r="FB132" s="39">
        <v>4.6402909358302401E-2</v>
      </c>
      <c r="FC132" s="39">
        <v>4.5747863778378299E-2</v>
      </c>
      <c r="FD132" s="39">
        <v>4.5091569663163397E-2</v>
      </c>
      <c r="FE132" s="39">
        <v>4.4445158398467299E-2</v>
      </c>
      <c r="FF132" s="39">
        <v>4.3826612817833198E-2</v>
      </c>
      <c r="FG132" s="39">
        <v>4.3261310921757903E-2</v>
      </c>
      <c r="FH132" s="39">
        <v>4.2781962627328501E-2</v>
      </c>
      <c r="FI132" s="39">
        <v>4.2778052597525297E-2</v>
      </c>
      <c r="FJ132" s="39">
        <v>4.3257579776931399E-2</v>
      </c>
      <c r="FK132" s="39">
        <v>4.3821896912104197E-2</v>
      </c>
      <c r="FL132" s="39">
        <v>4.4439519920971803E-2</v>
      </c>
      <c r="FM132" s="39">
        <v>4.5085140143667803E-2</v>
      </c>
      <c r="FN132" s="39">
        <v>4.5740814933525102E-2</v>
      </c>
      <c r="FO132" s="39">
        <v>4.6395253584813799E-2</v>
      </c>
      <c r="FP132" s="39">
        <v>4.7042093652439498E-2</v>
      </c>
      <c r="FQ132" s="39">
        <v>4.76835989843616E-2</v>
      </c>
      <c r="FR132" s="39">
        <v>4.8313852237854199E-2</v>
      </c>
      <c r="FS132" s="39">
        <v>4.8304070178486598E-2</v>
      </c>
      <c r="FT132" s="39">
        <v>4.7674149806178297E-2</v>
      </c>
      <c r="FU132" s="39">
        <v>4.7033328060250498E-2</v>
      </c>
      <c r="FV132" s="39">
        <v>4.6387235581446903E-2</v>
      </c>
      <c r="FW132" s="39">
        <v>4.5733433371354403E-2</v>
      </c>
      <c r="FX132" s="39">
        <v>4.5078456845496898E-2</v>
      </c>
      <c r="FY132" s="39">
        <v>4.4433528017016298E-2</v>
      </c>
      <c r="FZ132" s="39">
        <v>4.3816669132443302E-2</v>
      </c>
      <c r="GA132" s="39">
        <v>4.32533254639937E-2</v>
      </c>
      <c r="GB132" s="39">
        <v>4.2776191695597397E-2</v>
      </c>
      <c r="GC132" s="39">
        <v>4.2776658981131602E-2</v>
      </c>
      <c r="GD132" s="39">
        <v>4.3255513416643403E-2</v>
      </c>
      <c r="GE132" s="39">
        <v>4.38194123147874E-2</v>
      </c>
      <c r="GF132" s="39">
        <v>4.4436604274013199E-2</v>
      </c>
      <c r="GG132" s="39">
        <v>4.5081852016880197E-2</v>
      </c>
      <c r="GH132" s="39">
        <v>4.57371857105228E-2</v>
      </c>
      <c r="GI132" s="39">
        <v>4.6391326838193303E-2</v>
      </c>
      <c r="GJ132" s="39">
        <v>4.7038081552545102E-2</v>
      </c>
      <c r="GK132" s="39">
        <v>4.7679036887686398E-2</v>
      </c>
      <c r="GL132" s="39">
        <v>4.83090592206602E-2</v>
      </c>
      <c r="GM132" s="39">
        <v>4.8318643888637797E-2</v>
      </c>
      <c r="GN132" s="39">
        <v>4.7688361604681401E-2</v>
      </c>
      <c r="GO132" s="39">
        <v>4.7046231860299402E-2</v>
      </c>
      <c r="GP132" s="39">
        <v>4.63990056000547E-2</v>
      </c>
      <c r="GQ132" s="39">
        <v>4.57442686864954E-2</v>
      </c>
      <c r="GR132" s="39">
        <v>4.5088292899505701E-2</v>
      </c>
      <c r="GS132" s="39">
        <v>4.4442267933960097E-2</v>
      </c>
      <c r="GT132" s="39">
        <v>4.3824130721215403E-2</v>
      </c>
      <c r="GU132" s="39">
        <v>4.3259314783833498E-2</v>
      </c>
      <c r="GV132" s="39">
        <v>4.2780523052511898E-2</v>
      </c>
      <c r="GW132" s="39">
        <v>4.2772955520915402E-2</v>
      </c>
      <c r="GX132" s="39">
        <v>4.3248419008972402E-2</v>
      </c>
      <c r="GY132" s="39">
        <v>4.3810156357358597E-2</v>
      </c>
      <c r="GZ132" s="39">
        <v>4.4425839727257499E-2</v>
      </c>
      <c r="HA132" s="39">
        <v>4.5070061644789799E-2</v>
      </c>
      <c r="HB132" s="39">
        <v>4.5724695395574701E-2</v>
      </c>
      <c r="HC132" s="39">
        <v>4.6378393977198201E-2</v>
      </c>
      <c r="HD132" s="39">
        <v>4.7024775819242498E-2</v>
      </c>
      <c r="HE132" s="39">
        <v>4.7665354707237498E-2</v>
      </c>
      <c r="HF132" s="39">
        <v>4.8295552841891298E-2</v>
      </c>
      <c r="HG132" s="39">
        <v>4.8285801605803397E-2</v>
      </c>
      <c r="HH132" s="39">
        <v>4.7656649849870503E-2</v>
      </c>
      <c r="HI132" s="39">
        <v>4.7016225564442501E-2</v>
      </c>
      <c r="HJ132" s="39">
        <v>4.6370513914545899E-2</v>
      </c>
      <c r="HK132" s="39">
        <v>4.5717458063847499E-2</v>
      </c>
      <c r="HL132" s="39">
        <v>4.5063467047571602E-2</v>
      </c>
      <c r="HM132" s="39">
        <v>4.4419975729816E-2</v>
      </c>
      <c r="HN132" s="39">
        <v>4.38049420973761E-2</v>
      </c>
      <c r="HO132" s="39">
        <v>4.3244183517600003E-2</v>
      </c>
      <c r="HP132" s="39">
        <v>4.2770451408064201E-2</v>
      </c>
      <c r="HQ132" s="39">
        <v>4.2768009320179899E-2</v>
      </c>
      <c r="HR132" s="39">
        <v>4.3242472891066502E-2</v>
      </c>
      <c r="HS132" s="39">
        <v>4.38027413352833E-2</v>
      </c>
      <c r="HT132" s="39">
        <v>4.4417216439200297E-2</v>
      </c>
      <c r="HU132" s="39">
        <v>4.5060325603460398E-2</v>
      </c>
      <c r="HV132" s="39">
        <v>4.5713996535167001E-2</v>
      </c>
      <c r="HW132" s="39">
        <v>4.6366767815022802E-2</v>
      </c>
      <c r="HX132" s="39">
        <v>4.7012251292584802E-2</v>
      </c>
      <c r="HY132" s="39">
        <v>4.76519194278942E-2</v>
      </c>
      <c r="HZ132" s="39">
        <v>4.8280908749232902E-2</v>
      </c>
      <c r="IA132" s="39">
        <v>4.8290555108832303E-2</v>
      </c>
      <c r="IB132" s="39">
        <v>4.7661018365605802E-2</v>
      </c>
      <c r="IC132" s="39">
        <v>4.7020442096165099E-2</v>
      </c>
      <c r="ID132" s="39">
        <v>4.6374338093725702E-2</v>
      </c>
      <c r="IE132" s="39">
        <v>4.5721014866761597E-2</v>
      </c>
      <c r="IF132" s="39">
        <v>4.5066705484454302E-2</v>
      </c>
      <c r="IG132" s="39">
        <v>4.4422852045894301E-2</v>
      </c>
      <c r="IH132" s="39">
        <v>4.3807401638916797E-2</v>
      </c>
      <c r="II132" s="39">
        <v>4.3246147493521299E-2</v>
      </c>
      <c r="IJ132" s="39">
        <v>4.2771855976879103E-2</v>
      </c>
      <c r="IK132" s="39">
        <v>4.2773715448606302E-2</v>
      </c>
      <c r="IL132" s="39">
        <v>4.3250338857705801E-2</v>
      </c>
      <c r="IM132" s="39">
        <v>4.3812560975358197E-2</v>
      </c>
      <c r="IN132" s="39">
        <v>4.4428716977828298E-2</v>
      </c>
      <c r="IO132" s="39">
        <v>4.5073299943896798E-2</v>
      </c>
      <c r="IP132" s="39">
        <v>4.5728260781742601E-2</v>
      </c>
      <c r="IQ132" s="39">
        <v>4.63822704153296E-2</v>
      </c>
      <c r="IR132" s="39">
        <v>4.7028960276382897E-2</v>
      </c>
      <c r="IS132" s="39">
        <v>4.7669817981184498E-2</v>
      </c>
      <c r="IT132" s="39">
        <v>4.8300197085993202E-2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1.7229085988794999E-2</v>
      </c>
      <c r="F133" s="14">
        <v>1.72452016465286E-2</v>
      </c>
      <c r="G133" s="14">
        <v>1.7252183075194501E-2</v>
      </c>
      <c r="H133" s="14">
        <v>1.7251889206714398E-2</v>
      </c>
      <c r="I133" s="14">
        <v>1.72462135478062E-2</v>
      </c>
      <c r="J133" s="14">
        <v>1.7236643405240702E-2</v>
      </c>
      <c r="K133" s="39">
        <v>1.7224500278394499E-2</v>
      </c>
      <c r="L133" s="39">
        <v>1.7210897549993099E-2</v>
      </c>
      <c r="M133" s="39">
        <v>1.71991766415629E-2</v>
      </c>
      <c r="N133" s="39">
        <v>1.71881470719552E-2</v>
      </c>
      <c r="O133" s="39">
        <v>1.71890676601298E-2</v>
      </c>
      <c r="P133" s="39">
        <v>1.7200082545098801E-2</v>
      </c>
      <c r="Q133" s="39">
        <v>1.72117300080173E-2</v>
      </c>
      <c r="R133" s="39">
        <v>1.7225147240853701E-2</v>
      </c>
      <c r="S133" s="39">
        <v>1.7237214613372201E-2</v>
      </c>
      <c r="T133" s="39">
        <v>1.7246746133896901E-2</v>
      </c>
      <c r="U133" s="39">
        <v>1.7252321507135002E-2</v>
      </c>
      <c r="V133" s="39">
        <v>1.7252418855193401E-2</v>
      </c>
      <c r="W133" s="39">
        <v>1.72453012599121E-2</v>
      </c>
      <c r="X133" s="39">
        <v>1.72290960659774E-2</v>
      </c>
      <c r="Y133" s="39">
        <v>1.72292921258368E-2</v>
      </c>
      <c r="Z133" s="39">
        <v>1.7245481648404799E-2</v>
      </c>
      <c r="AA133" s="39">
        <v>1.7252634023077699E-2</v>
      </c>
      <c r="AB133" s="39">
        <v>1.7252555619482302E-2</v>
      </c>
      <c r="AC133" s="39">
        <v>1.7247016474058501E-2</v>
      </c>
      <c r="AD133" s="39">
        <v>1.7237542674112798E-2</v>
      </c>
      <c r="AE133" s="39">
        <v>1.7225526099211401E-2</v>
      </c>
      <c r="AF133" s="39">
        <v>1.72121999055934E-2</v>
      </c>
      <c r="AG133" s="39">
        <v>1.72004266528018E-2</v>
      </c>
      <c r="AH133" s="39">
        <v>1.71895749620357E-2</v>
      </c>
      <c r="AI133" s="39">
        <v>1.71885940659765E-2</v>
      </c>
      <c r="AJ133" s="39">
        <v>1.7199634432988699E-2</v>
      </c>
      <c r="AK133" s="39">
        <v>1.72113492432431E-2</v>
      </c>
      <c r="AL133" s="39">
        <v>1.7224793730681899E-2</v>
      </c>
      <c r="AM133" s="39">
        <v>1.7236902163461802E-2</v>
      </c>
      <c r="AN133" s="39">
        <v>1.7246477608341099E-2</v>
      </c>
      <c r="AO133" s="39">
        <v>1.7252102351506302E-2</v>
      </c>
      <c r="AP133" s="39">
        <v>1.7252244317073201E-2</v>
      </c>
      <c r="AQ133" s="39">
        <v>1.7245169637871201E-2</v>
      </c>
      <c r="AR133" s="39">
        <v>1.72290125323151E-2</v>
      </c>
      <c r="AS133" s="39">
        <v>1.72289879953678E-2</v>
      </c>
      <c r="AT133" s="39">
        <v>1.7244943754607799E-2</v>
      </c>
      <c r="AU133" s="39">
        <v>1.72519274574435E-2</v>
      </c>
      <c r="AV133" s="39">
        <v>1.7251660900050401E-2</v>
      </c>
      <c r="AW133" s="39">
        <v>1.72459429306508E-2</v>
      </c>
      <c r="AX133" s="39">
        <v>1.7236296603948199E-2</v>
      </c>
      <c r="AY133" s="39">
        <v>1.7224124260340399E-2</v>
      </c>
      <c r="AZ133" s="39">
        <v>1.7210658987763899E-2</v>
      </c>
      <c r="BA133" s="39">
        <v>1.7198694376640799E-2</v>
      </c>
      <c r="BB133" s="39">
        <v>1.7187614380226601E-2</v>
      </c>
      <c r="BC133" s="39">
        <v>1.7235695116201499E-2</v>
      </c>
      <c r="BD133" s="39">
        <v>1.7249106101728098E-2</v>
      </c>
      <c r="BE133" s="39">
        <v>1.7263091040003599E-2</v>
      </c>
      <c r="BF133" s="39">
        <v>1.7278961620015999E-2</v>
      </c>
      <c r="BG133" s="39">
        <v>1.72936185531882E-2</v>
      </c>
      <c r="BH133" s="39">
        <v>1.7305740700748199E-2</v>
      </c>
      <c r="BI133" s="39">
        <v>1.7313895867953798E-2</v>
      </c>
      <c r="BJ133" s="39">
        <v>1.7316510482258799E-2</v>
      </c>
      <c r="BK133" s="39">
        <v>1.7311818375802399E-2</v>
      </c>
      <c r="BL133" s="39">
        <v>1.7297926210877002E-2</v>
      </c>
      <c r="BM133" s="39">
        <v>1.7298224218988901E-2</v>
      </c>
      <c r="BN133" s="39">
        <v>1.7312136459183301E-2</v>
      </c>
      <c r="BO133" s="39">
        <v>1.7316937442565902E-2</v>
      </c>
      <c r="BP133" s="39">
        <v>1.7314390972062599E-2</v>
      </c>
      <c r="BQ133" s="39">
        <v>1.7306325670251199E-2</v>
      </c>
      <c r="BR133" s="39">
        <v>1.7294311301846398E-2</v>
      </c>
      <c r="BS133" s="39">
        <v>1.7279734648586099E-2</v>
      </c>
      <c r="BT133" s="39">
        <v>1.72639437240674E-2</v>
      </c>
      <c r="BU133" s="39">
        <v>1.72499581281053E-2</v>
      </c>
      <c r="BV133" s="39">
        <v>1.72367287132618E-2</v>
      </c>
      <c r="BW133" s="39">
        <v>1.7237715736969101E-2</v>
      </c>
      <c r="BX133" s="39">
        <v>1.7250939864190299E-2</v>
      </c>
      <c r="BY133" s="39">
        <v>1.7264763757761099E-2</v>
      </c>
      <c r="BZ133" s="39">
        <v>1.7280482591634401E-2</v>
      </c>
      <c r="CA133" s="39">
        <v>1.72949656941448E-2</v>
      </c>
      <c r="CB133" s="39">
        <v>1.7306903696623799E-2</v>
      </c>
      <c r="CC133" s="39">
        <v>1.73148630726945E-2</v>
      </c>
      <c r="CD133" s="39">
        <v>1.73172854214525E-2</v>
      </c>
      <c r="CE133" s="39">
        <v>1.7312389316056501E-2</v>
      </c>
      <c r="CF133" s="39">
        <v>1.7298297383246501E-2</v>
      </c>
      <c r="CG133" s="39">
        <v>1.7298337846572601E-2</v>
      </c>
      <c r="CH133" s="39">
        <v>1.73123065035975E-2</v>
      </c>
      <c r="CI133" s="39">
        <v>1.73171319939074E-2</v>
      </c>
      <c r="CJ133" s="39">
        <v>1.73146362989097E-2</v>
      </c>
      <c r="CK133" s="39">
        <v>1.73066150077123E-2</v>
      </c>
      <c r="CL133" s="39">
        <v>1.7294644546498799E-2</v>
      </c>
      <c r="CM133" s="39">
        <v>1.72801417600487E-2</v>
      </c>
      <c r="CN133" s="39">
        <v>1.7264379325051201E-2</v>
      </c>
      <c r="CO133" s="39">
        <v>1.7250539701454199E-2</v>
      </c>
      <c r="CP133" s="39">
        <v>1.7237187096093599E-2</v>
      </c>
      <c r="CQ133" s="39">
        <v>1.7236186812624898E-2</v>
      </c>
      <c r="CR133" s="39">
        <v>1.72495827856484E-2</v>
      </c>
      <c r="CS133" s="39">
        <v>1.72634998443702E-2</v>
      </c>
      <c r="CT133" s="39">
        <v>1.7279343712903301E-2</v>
      </c>
      <c r="CU133" s="39">
        <v>1.7293964929558901E-2</v>
      </c>
      <c r="CV133" s="39">
        <v>1.7306020815291701E-2</v>
      </c>
      <c r="CW133" s="39">
        <v>1.73141392116688E-2</v>
      </c>
      <c r="CX133" s="39">
        <v>1.73167056580972E-2</v>
      </c>
      <c r="CY133" s="39">
        <v>1.73119606110494E-2</v>
      </c>
      <c r="CZ133" s="39">
        <v>1.7298023587772701E-2</v>
      </c>
      <c r="DA133" s="39">
        <v>1.7332587619528401E-2</v>
      </c>
      <c r="DB133" s="39">
        <v>1.7345475453295501E-2</v>
      </c>
      <c r="DC133" s="39">
        <v>1.7349068765256801E-2</v>
      </c>
      <c r="DD133" s="39">
        <v>1.7345269469389302E-2</v>
      </c>
      <c r="DE133" s="39">
        <v>1.7335979291198001E-2</v>
      </c>
      <c r="DF133" s="39">
        <v>1.73226527204276E-2</v>
      </c>
      <c r="DG133" s="39">
        <v>1.73068512102292E-2</v>
      </c>
      <c r="DH133" s="39">
        <v>1.72898485119093E-2</v>
      </c>
      <c r="DI133" s="39">
        <v>1.7274718870598602E-2</v>
      </c>
      <c r="DJ133" s="39">
        <v>1.72602359966436E-2</v>
      </c>
      <c r="DK133" s="39">
        <v>1.7261284746589001E-2</v>
      </c>
      <c r="DL133" s="39">
        <v>1.7275731748343501E-2</v>
      </c>
      <c r="DM133" s="39">
        <v>1.7290724560983701E-2</v>
      </c>
      <c r="DN133" s="39">
        <v>1.7307586244879099E-2</v>
      </c>
      <c r="DO133" s="39">
        <v>1.7323316347038799E-2</v>
      </c>
      <c r="DP133" s="39">
        <v>1.7336540394720799E-2</v>
      </c>
      <c r="DQ133" s="39">
        <v>1.73457748779609E-2</v>
      </c>
      <c r="DR133" s="39">
        <v>1.7349417985736599E-2</v>
      </c>
      <c r="DS133" s="39">
        <v>1.73457138072994E-2</v>
      </c>
      <c r="DT133" s="39">
        <v>1.73327541561108E-2</v>
      </c>
      <c r="DU133" s="39">
        <v>1.73329788141766E-2</v>
      </c>
      <c r="DV133" s="39">
        <v>1.7345897832892501E-2</v>
      </c>
      <c r="DW133" s="39">
        <v>1.7349666505232099E-2</v>
      </c>
      <c r="DX133" s="39">
        <v>1.73460291411556E-2</v>
      </c>
      <c r="DY133" s="39">
        <v>1.7336847905850002E-2</v>
      </c>
      <c r="DZ133" s="39">
        <v>1.7323701028892299E-2</v>
      </c>
      <c r="EA133" s="39">
        <v>1.7308009467706099E-2</v>
      </c>
      <c r="EB133" s="39">
        <v>1.7291172243878199E-2</v>
      </c>
      <c r="EC133" s="39">
        <v>1.7276160989193198E-2</v>
      </c>
      <c r="ED133" s="39">
        <v>1.72617898987803E-2</v>
      </c>
      <c r="EE133" s="39">
        <v>1.7260756853376601E-2</v>
      </c>
      <c r="EF133" s="39">
        <v>1.72751951839481E-2</v>
      </c>
      <c r="EG133" s="39">
        <v>1.7290283844069401E-2</v>
      </c>
      <c r="EH133" s="39">
        <v>1.7307149493839699E-2</v>
      </c>
      <c r="EI133" s="39">
        <v>1.7322978511598499E-2</v>
      </c>
      <c r="EJ133" s="39">
        <v>1.7336227146095499E-2</v>
      </c>
      <c r="EK133" s="39">
        <v>1.7345520255715501E-2</v>
      </c>
      <c r="EL133" s="39">
        <v>1.7349216088444901E-2</v>
      </c>
      <c r="EM133" s="39">
        <v>1.7345567318458599E-2</v>
      </c>
      <c r="EN133" s="39">
        <v>1.7332651948324701E-2</v>
      </c>
      <c r="EO133" s="39">
        <v>1.7332593157578902E-2</v>
      </c>
      <c r="EP133" s="39">
        <v>1.7345292748683201E-2</v>
      </c>
      <c r="EQ133" s="39">
        <v>1.73488496379158E-2</v>
      </c>
      <c r="ER133" s="39">
        <v>1.73450203440111E-2</v>
      </c>
      <c r="ES133" s="39">
        <v>1.7335643939826999E-2</v>
      </c>
      <c r="ET133" s="39">
        <v>1.7322309941879201E-2</v>
      </c>
      <c r="EU133" s="39">
        <v>1.7306439918309598E-2</v>
      </c>
      <c r="EV133" s="39">
        <v>1.7289423006980598E-2</v>
      </c>
      <c r="EW133" s="39">
        <v>1.7274221142340802E-2</v>
      </c>
      <c r="EX133" s="39">
        <v>1.7259713406732699E-2</v>
      </c>
      <c r="EY133" s="39">
        <v>1.7211667484293099E-2</v>
      </c>
      <c r="EZ133" s="39">
        <v>1.72239547251683E-2</v>
      </c>
      <c r="FA133" s="39">
        <v>1.72368006712913E-2</v>
      </c>
      <c r="FB133" s="39">
        <v>1.72515223370922E-2</v>
      </c>
      <c r="FC133" s="39">
        <v>1.7264946352999098E-2</v>
      </c>
      <c r="FD133" s="39">
        <v>1.7275844691314799E-2</v>
      </c>
      <c r="FE133" s="39">
        <v>1.7282773404158701E-2</v>
      </c>
      <c r="FF133" s="39">
        <v>1.7284202695803899E-2</v>
      </c>
      <c r="FG133" s="39">
        <v>1.7278366879350901E-2</v>
      </c>
      <c r="FH133" s="39">
        <v>1.7263391561017E-2</v>
      </c>
      <c r="FI133" s="39">
        <v>1.7263675200216998E-2</v>
      </c>
      <c r="FJ133" s="39">
        <v>1.7278695695707599E-2</v>
      </c>
      <c r="FK133" s="39">
        <v>1.7284612353093299E-2</v>
      </c>
      <c r="FL133" s="39">
        <v>1.72832530549317E-2</v>
      </c>
      <c r="FM133" s="39">
        <v>1.72764056762615E-2</v>
      </c>
      <c r="FN133" s="39">
        <v>1.7265622924054098E-2</v>
      </c>
      <c r="FO133" s="39">
        <v>1.7252299817176402E-2</v>
      </c>
      <c r="FP133" s="39">
        <v>1.7237646029433399E-2</v>
      </c>
      <c r="FQ133" s="39">
        <v>1.7224766039430701E-2</v>
      </c>
      <c r="FR133" s="39">
        <v>1.7212638953456399E-2</v>
      </c>
      <c r="FS133" s="39">
        <v>1.7213604033623198E-2</v>
      </c>
      <c r="FT133" s="39">
        <v>1.7225532761266399E-2</v>
      </c>
      <c r="FU133" s="39">
        <v>1.7238361385336999E-2</v>
      </c>
      <c r="FV133" s="39">
        <v>1.7252989385725101E-2</v>
      </c>
      <c r="FW133" s="39">
        <v>1.7266242630393398E-2</v>
      </c>
      <c r="FX133" s="39">
        <v>1.7276959658675199E-2</v>
      </c>
      <c r="FY133" s="39">
        <v>1.7283705536300299E-2</v>
      </c>
      <c r="FZ133" s="39">
        <v>1.7284941357808899E-2</v>
      </c>
      <c r="GA133" s="39">
        <v>1.72789113484988E-2</v>
      </c>
      <c r="GB133" s="39">
        <v>1.7263735770890701E-2</v>
      </c>
      <c r="GC133" s="39">
        <v>1.7263782957872099E-2</v>
      </c>
      <c r="GD133" s="39">
        <v>1.7278806857724E-2</v>
      </c>
      <c r="GE133" s="39">
        <v>1.72847978249231E-2</v>
      </c>
      <c r="GF133" s="39">
        <v>1.7283483566859902E-2</v>
      </c>
      <c r="GG133" s="39">
        <v>1.72766814762094E-2</v>
      </c>
      <c r="GH133" s="39">
        <v>1.7265939641529001E-2</v>
      </c>
      <c r="GI133" s="39">
        <v>1.7252664685418601E-2</v>
      </c>
      <c r="GJ133" s="39">
        <v>1.7238130069804E-2</v>
      </c>
      <c r="GK133" s="39">
        <v>1.72252049275907E-2</v>
      </c>
      <c r="GL133" s="39">
        <v>1.7213150246956899E-2</v>
      </c>
      <c r="GM133" s="39">
        <v>1.7212143603326999E-2</v>
      </c>
      <c r="GN133" s="39">
        <v>1.7224404975093699E-2</v>
      </c>
      <c r="GO133" s="39">
        <v>1.7237217316329601E-2</v>
      </c>
      <c r="GP133" s="39">
        <v>1.72518907714279E-2</v>
      </c>
      <c r="GQ133" s="39">
        <v>1.7265271978224001E-2</v>
      </c>
      <c r="GR133" s="39">
        <v>1.7276121481405102E-2</v>
      </c>
      <c r="GS133" s="39">
        <v>1.72830112821932E-2</v>
      </c>
      <c r="GT133" s="39">
        <v>1.72843878410395E-2</v>
      </c>
      <c r="GU133" s="39">
        <v>1.72785026590212E-2</v>
      </c>
      <c r="GV133" s="39">
        <v>1.72634791737954E-2</v>
      </c>
      <c r="GW133" s="39">
        <v>1.7194806024854001E-2</v>
      </c>
      <c r="GX133" s="39">
        <v>1.7211653988842099E-2</v>
      </c>
      <c r="GY133" s="39">
        <v>1.72197987718808E-2</v>
      </c>
      <c r="GZ133" s="39">
        <v>1.72207536392157E-2</v>
      </c>
      <c r="HA133" s="39">
        <v>1.72162976575874E-2</v>
      </c>
      <c r="HB133" s="39">
        <v>1.7207927874197702E-2</v>
      </c>
      <c r="HC133" s="39">
        <v>1.71970216933293E-2</v>
      </c>
      <c r="HD133" s="39">
        <v>1.7184770958148701E-2</v>
      </c>
      <c r="HE133" s="39">
        <v>1.7173993338499501E-2</v>
      </c>
      <c r="HF133" s="39">
        <v>1.7164164778672698E-2</v>
      </c>
      <c r="HG133" s="39">
        <v>1.7165025751322002E-2</v>
      </c>
      <c r="HH133" s="39">
        <v>1.7174919742109201E-2</v>
      </c>
      <c r="HI133" s="39">
        <v>1.7185470100037299E-2</v>
      </c>
      <c r="HJ133" s="39">
        <v>1.7197672032936401E-2</v>
      </c>
      <c r="HK133" s="39">
        <v>1.7208518603094001E-2</v>
      </c>
      <c r="HL133" s="39">
        <v>1.7216809986108202E-2</v>
      </c>
      <c r="HM133" s="39">
        <v>1.7221187830769698E-2</v>
      </c>
      <c r="HN133" s="39">
        <v>1.7220070907992002E-2</v>
      </c>
      <c r="HO133" s="39">
        <v>1.7211819771151202E-2</v>
      </c>
      <c r="HP133" s="39">
        <v>1.7194533566960098E-2</v>
      </c>
      <c r="HQ133" s="39">
        <v>1.7194722397144601E-2</v>
      </c>
      <c r="HR133" s="39">
        <v>1.72119962713085E-2</v>
      </c>
      <c r="HS133" s="39">
        <v>1.72202800870369E-2</v>
      </c>
      <c r="HT133" s="39">
        <v>1.7221391888253602E-2</v>
      </c>
      <c r="HU133" s="39">
        <v>1.72170645454988E-2</v>
      </c>
      <c r="HV133" s="39">
        <v>1.7208831281860799E-2</v>
      </c>
      <c r="HW133" s="39">
        <v>1.7198045493999999E-2</v>
      </c>
      <c r="HX133" s="39">
        <v>1.71859156621544E-2</v>
      </c>
      <c r="HY133" s="39">
        <v>1.7175250560157701E-2</v>
      </c>
      <c r="HZ133" s="39">
        <v>1.7165438614495099E-2</v>
      </c>
      <c r="IA133" s="39">
        <v>1.7164556317604801E-2</v>
      </c>
      <c r="IB133" s="39">
        <v>1.7174461998973399E-2</v>
      </c>
      <c r="IC133" s="39">
        <v>1.7185103665010099E-2</v>
      </c>
      <c r="ID133" s="39">
        <v>1.7197312983917398E-2</v>
      </c>
      <c r="IE133" s="39">
        <v>1.7208213788600601E-2</v>
      </c>
      <c r="IF133" s="39">
        <v>1.7216551522817501E-2</v>
      </c>
      <c r="IG133" s="39">
        <v>1.7220975063121799E-2</v>
      </c>
      <c r="IH133" s="39">
        <v>1.7219905570001401E-2</v>
      </c>
      <c r="II133" s="39">
        <v>1.7211697833916899E-2</v>
      </c>
      <c r="IJ133" s="39">
        <v>1.71944564867452E-2</v>
      </c>
      <c r="IK133" s="39">
        <v>1.7194446612458499E-2</v>
      </c>
      <c r="IL133" s="39">
        <v>1.72115126235136E-2</v>
      </c>
      <c r="IM133" s="39">
        <v>1.72196128767249E-2</v>
      </c>
      <c r="IN133" s="39">
        <v>1.72205418076153E-2</v>
      </c>
      <c r="IO133" s="39">
        <v>1.7216042254813099E-2</v>
      </c>
      <c r="IP133" s="39">
        <v>1.7207630322353399E-2</v>
      </c>
      <c r="IQ133" s="39">
        <v>1.71966856017567E-2</v>
      </c>
      <c r="IR133" s="39">
        <v>1.7184402394346699E-2</v>
      </c>
      <c r="IS133" s="39">
        <v>1.7173576821122701E-2</v>
      </c>
      <c r="IT133" s="39">
        <v>1.7163663401364201E-2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1.1456087319085199E-2</v>
      </c>
      <c r="F135" s="14">
        <v>1.1200952669395201E-2</v>
      </c>
      <c r="G135" s="14">
        <v>1.0953316220576E-2</v>
      </c>
      <c r="H135" s="14">
        <v>1.0712666525561E-2</v>
      </c>
      <c r="I135" s="14">
        <v>1.04784193344692E-2</v>
      </c>
      <c r="J135" s="14">
        <v>1.0250722073065001E-2</v>
      </c>
      <c r="K135" s="39">
        <v>1.00297360333741E-2</v>
      </c>
      <c r="L135" s="39">
        <v>9.8157227559634401E-3</v>
      </c>
      <c r="M135" s="39">
        <v>9.6103654280350493E-3</v>
      </c>
      <c r="N135" s="39">
        <v>9.4125847533656094E-3</v>
      </c>
      <c r="O135" s="39">
        <v>9.4161911002743903E-3</v>
      </c>
      <c r="P135" s="39">
        <v>9.6140199259155696E-3</v>
      </c>
      <c r="Q135" s="39">
        <v>9.8191367240673694E-3</v>
      </c>
      <c r="R135" s="39">
        <v>1.00329492338414E-2</v>
      </c>
      <c r="S135" s="39">
        <v>1.02537896189385E-2</v>
      </c>
      <c r="T135" s="39">
        <v>1.0481374270481699E-2</v>
      </c>
      <c r="U135" s="39">
        <v>1.0715468305878001E-2</v>
      </c>
      <c r="V135" s="39">
        <v>1.09560869929861E-2</v>
      </c>
      <c r="W135" s="39">
        <v>1.12035846353174E-2</v>
      </c>
      <c r="X135" s="39">
        <v>1.1458588580317499E-2</v>
      </c>
      <c r="Y135" s="39">
        <v>1.1459651038473601E-2</v>
      </c>
      <c r="Z135" s="39">
        <v>1.12048293362699E-2</v>
      </c>
      <c r="AA135" s="39">
        <v>1.09573995880422E-2</v>
      </c>
      <c r="AB135" s="39">
        <v>1.0716849253343E-2</v>
      </c>
      <c r="AC135" s="39">
        <v>1.04828271987798E-2</v>
      </c>
      <c r="AD135" s="39">
        <v>1.02553221434724E-2</v>
      </c>
      <c r="AE135" s="39">
        <v>1.00345640126678E-2</v>
      </c>
      <c r="AF135" s="39">
        <v>9.8208560743429409E-3</v>
      </c>
      <c r="AG135" s="39">
        <v>9.6157374279324092E-3</v>
      </c>
      <c r="AH135" s="39">
        <v>9.41815582396845E-3</v>
      </c>
      <c r="AI135" s="39">
        <v>9.4143366221857896E-3</v>
      </c>
      <c r="AJ135" s="39">
        <v>9.6122408897965292E-3</v>
      </c>
      <c r="AK135" s="39">
        <v>9.8174517982877307E-3</v>
      </c>
      <c r="AL135" s="39">
        <v>1.00313347984655E-2</v>
      </c>
      <c r="AM135" s="39">
        <v>1.0252250464353799E-2</v>
      </c>
      <c r="AN135" s="39">
        <v>1.04799082196725E-2</v>
      </c>
      <c r="AO135" s="39">
        <v>1.07140771298453E-2</v>
      </c>
      <c r="AP135" s="39">
        <v>1.09547654060137E-2</v>
      </c>
      <c r="AQ135" s="39">
        <v>1.12023285967157E-2</v>
      </c>
      <c r="AR135" s="39">
        <v>1.14573995663232E-2</v>
      </c>
      <c r="AS135" s="39">
        <v>1.14549102497307E-2</v>
      </c>
      <c r="AT135" s="39">
        <v>1.1199812212955899E-2</v>
      </c>
      <c r="AU135" s="39">
        <v>1.0952111108415499E-2</v>
      </c>
      <c r="AV135" s="39">
        <v>1.07112705152669E-2</v>
      </c>
      <c r="AW135" s="39">
        <v>1.04769699425618E-2</v>
      </c>
      <c r="AX135" s="39">
        <v>1.0249172658961799E-2</v>
      </c>
      <c r="AY135" s="39">
        <v>1.00281217620031E-2</v>
      </c>
      <c r="AZ135" s="39">
        <v>9.8141175823133007E-3</v>
      </c>
      <c r="BA135" s="39">
        <v>9.6086609291152602E-3</v>
      </c>
      <c r="BB135" s="39">
        <v>9.41070439090449E-3</v>
      </c>
      <c r="BC135" s="39">
        <v>9.4329024655585292E-3</v>
      </c>
      <c r="BD135" s="39">
        <v>9.6328725833034201E-3</v>
      </c>
      <c r="BE135" s="39">
        <v>9.8401534547711608E-3</v>
      </c>
      <c r="BF135" s="39">
        <v>1.00563077330656E-2</v>
      </c>
      <c r="BG135" s="39">
        <v>1.02796825269992E-2</v>
      </c>
      <c r="BH135" s="39">
        <v>1.05099108465306E-2</v>
      </c>
      <c r="BI135" s="39">
        <v>1.07467557145868E-2</v>
      </c>
      <c r="BJ135" s="39">
        <v>1.09902042079252E-2</v>
      </c>
      <c r="BK135" s="39">
        <v>1.12406037172541E-2</v>
      </c>
      <c r="BL135" s="39">
        <v>1.1498602070810099E-2</v>
      </c>
      <c r="BM135" s="39">
        <v>1.1500869609295399E-2</v>
      </c>
      <c r="BN135" s="39">
        <v>1.1243137853829299E-2</v>
      </c>
      <c r="BO135" s="39">
        <v>1.0992880972967699E-2</v>
      </c>
      <c r="BP135" s="39">
        <v>1.07495753518255E-2</v>
      </c>
      <c r="BQ135" s="39">
        <v>1.0512879900201701E-2</v>
      </c>
      <c r="BR135" s="39">
        <v>1.0282807719694E-2</v>
      </c>
      <c r="BS135" s="39">
        <v>1.00595841453162E-2</v>
      </c>
      <c r="BT135" s="39">
        <v>9.8435858421980892E-3</v>
      </c>
      <c r="BU135" s="39">
        <v>9.6364280769618803E-3</v>
      </c>
      <c r="BV135" s="39">
        <v>9.4367776156537991E-3</v>
      </c>
      <c r="BW135" s="39">
        <v>9.44047587672079E-3</v>
      </c>
      <c r="BX135" s="39">
        <v>9.6400911135750798E-3</v>
      </c>
      <c r="BY135" s="39">
        <v>9.8470485240382197E-3</v>
      </c>
      <c r="BZ135" s="39">
        <v>1.00628954261566E-2</v>
      </c>
      <c r="CA135" s="39">
        <v>1.02859652804441E-2</v>
      </c>
      <c r="CB135" s="39">
        <v>1.0515892760929599E-2</v>
      </c>
      <c r="CC135" s="39">
        <v>1.0752439381742199E-2</v>
      </c>
      <c r="CD135" s="39">
        <v>1.0995600788022499E-2</v>
      </c>
      <c r="CE135" s="39">
        <v>1.12457154365914E-2</v>
      </c>
      <c r="CF135" s="39">
        <v>1.15034393055201E-2</v>
      </c>
      <c r="CG135" s="39">
        <v>1.1502096653857199E-2</v>
      </c>
      <c r="CH135" s="39">
        <v>1.1244424640124101E-2</v>
      </c>
      <c r="CI135" s="39">
        <v>1.0994233494458799E-2</v>
      </c>
      <c r="CJ135" s="39">
        <v>1.07509923049858E-2</v>
      </c>
      <c r="CK135" s="39">
        <v>1.05143761134464E-2</v>
      </c>
      <c r="CL135" s="39">
        <v>1.0284378393939E-2</v>
      </c>
      <c r="CM135" s="39">
        <v>1.0061247253816E-2</v>
      </c>
      <c r="CN135" s="39">
        <v>9.8453164717935103E-3</v>
      </c>
      <c r="CO135" s="39">
        <v>9.6383068052759199E-3</v>
      </c>
      <c r="CP135" s="39">
        <v>9.4386487008492493E-3</v>
      </c>
      <c r="CQ135" s="39">
        <v>9.4347818140544902E-3</v>
      </c>
      <c r="CR135" s="39">
        <v>9.6346797839913009E-3</v>
      </c>
      <c r="CS135" s="39">
        <v>9.8418673918133203E-3</v>
      </c>
      <c r="CT135" s="39">
        <v>1.00579499672138E-2</v>
      </c>
      <c r="CU135" s="39">
        <v>1.0281251376974601E-2</v>
      </c>
      <c r="CV135" s="39">
        <v>1.05113955452673E-2</v>
      </c>
      <c r="CW135" s="39">
        <v>1.07481741303197E-2</v>
      </c>
      <c r="CX135" s="39">
        <v>1.0991550204600201E-2</v>
      </c>
      <c r="CY135" s="39">
        <v>1.1241877421199999E-2</v>
      </c>
      <c r="CZ135" s="39">
        <v>1.14998110563043E-2</v>
      </c>
      <c r="DA135" s="39">
        <v>1.1521378804095201E-2</v>
      </c>
      <c r="DB135" s="39">
        <v>1.12622593263699E-2</v>
      </c>
      <c r="DC135" s="39">
        <v>1.1010589766344499E-2</v>
      </c>
      <c r="DD135" s="39">
        <v>1.0765890854123101E-2</v>
      </c>
      <c r="DE135" s="39">
        <v>1.0527877706419801E-2</v>
      </c>
      <c r="DF135" s="39">
        <v>1.0296502841214901E-2</v>
      </c>
      <c r="DG135" s="39">
        <v>1.00720760626409E-2</v>
      </c>
      <c r="DH135" s="39">
        <v>9.8549507247327195E-3</v>
      </c>
      <c r="DI135" s="39">
        <v>9.6467492152099207E-3</v>
      </c>
      <c r="DJ135" s="39">
        <v>9.4460308695036698E-3</v>
      </c>
      <c r="DK135" s="39">
        <v>9.4497734235761705E-3</v>
      </c>
      <c r="DL135" s="39">
        <v>9.6504416603657005E-3</v>
      </c>
      <c r="DM135" s="39">
        <v>9.8584594736953798E-3</v>
      </c>
      <c r="DN135" s="39">
        <v>1.00753963383072E-2</v>
      </c>
      <c r="DO135" s="39">
        <v>1.0299679154290701E-2</v>
      </c>
      <c r="DP135" s="39">
        <v>1.0530898059017701E-2</v>
      </c>
      <c r="DQ135" s="39">
        <v>1.0768784865935599E-2</v>
      </c>
      <c r="DR135" s="39">
        <v>1.1013318734812099E-2</v>
      </c>
      <c r="DS135" s="39">
        <v>1.1264851281785599E-2</v>
      </c>
      <c r="DT135" s="39">
        <v>1.15240396647992E-2</v>
      </c>
      <c r="DU135" s="39">
        <v>1.15251273280695E-2</v>
      </c>
      <c r="DV135" s="39">
        <v>1.12661298407739E-2</v>
      </c>
      <c r="DW135" s="39">
        <v>1.1014672694371201E-2</v>
      </c>
      <c r="DX135" s="39">
        <v>1.07702048229082E-2</v>
      </c>
      <c r="DY135" s="39">
        <v>1.05323983707251E-2</v>
      </c>
      <c r="DZ135" s="39">
        <v>1.03012707121478E-2</v>
      </c>
      <c r="EA135" s="39">
        <v>1.00770638320295E-2</v>
      </c>
      <c r="EB135" s="39">
        <v>9.8601986339707706E-3</v>
      </c>
      <c r="EC135" s="39">
        <v>9.6522391707613495E-3</v>
      </c>
      <c r="ED135" s="39">
        <v>9.4517737778546697E-3</v>
      </c>
      <c r="EE135" s="39">
        <v>9.4478550357031798E-3</v>
      </c>
      <c r="EF135" s="39">
        <v>9.6485813617904707E-3</v>
      </c>
      <c r="EG135" s="39">
        <v>9.8567109051019407E-3</v>
      </c>
      <c r="EH135" s="39">
        <v>1.0073709311947499E-2</v>
      </c>
      <c r="EI135" s="39">
        <v>1.0298094561485401E-2</v>
      </c>
      <c r="EJ135" s="39">
        <v>1.05293789747121E-2</v>
      </c>
      <c r="EK135" s="39">
        <v>1.07673481207551E-2</v>
      </c>
      <c r="EL135" s="39">
        <v>1.10119540530403E-2</v>
      </c>
      <c r="EM135" s="39">
        <v>1.1263562639482701E-2</v>
      </c>
      <c r="EN135" s="39">
        <v>1.1522814124549301E-2</v>
      </c>
      <c r="EO135" s="39">
        <v>1.1520251899126401E-2</v>
      </c>
      <c r="EP135" s="39">
        <v>1.12609643594544E-2</v>
      </c>
      <c r="EQ135" s="39">
        <v>1.10092176565494E-2</v>
      </c>
      <c r="ER135" s="39">
        <v>1.0764452607099901E-2</v>
      </c>
      <c r="ES135" s="39">
        <v>1.0526350621302E-2</v>
      </c>
      <c r="ET135" s="39">
        <v>1.02949238813516E-2</v>
      </c>
      <c r="EU135" s="39">
        <v>1.0070408410579801E-2</v>
      </c>
      <c r="EV135" s="39">
        <v>9.8532198407160904E-3</v>
      </c>
      <c r="EW135" s="39">
        <v>9.6449196536510205E-3</v>
      </c>
      <c r="EX135" s="39">
        <v>9.4441233868433807E-3</v>
      </c>
      <c r="EY135" s="39">
        <v>9.4217662308950598E-3</v>
      </c>
      <c r="EZ135" s="39">
        <v>9.6207984200357508E-3</v>
      </c>
      <c r="FA135" s="39">
        <v>9.8271016610579891E-3</v>
      </c>
      <c r="FB135" s="39">
        <v>1.0042211418000499E-2</v>
      </c>
      <c r="FC135" s="39">
        <v>1.0264431311431701E-2</v>
      </c>
      <c r="FD135" s="39">
        <v>1.04934513557218E-2</v>
      </c>
      <c r="FE135" s="39">
        <v>1.07290262577399E-2</v>
      </c>
      <c r="FF135" s="39">
        <v>1.0971167631741E-2</v>
      </c>
      <c r="FG135" s="39">
        <v>1.12202179307344E-2</v>
      </c>
      <c r="FH135" s="39">
        <v>1.14768207591195E-2</v>
      </c>
      <c r="FI135" s="39">
        <v>1.14790645614342E-2</v>
      </c>
      <c r="FJ135" s="39">
        <v>1.12227340266568E-2</v>
      </c>
      <c r="FK135" s="39">
        <v>1.09738185079574E-2</v>
      </c>
      <c r="FL135" s="39">
        <v>1.0731819724767701E-2</v>
      </c>
      <c r="FM135" s="39">
        <v>1.0496388279784601E-2</v>
      </c>
      <c r="FN135" s="39">
        <v>1.0267529033870199E-2</v>
      </c>
      <c r="FO135" s="39">
        <v>1.0045470141285E-2</v>
      </c>
      <c r="FP135" s="39">
        <v>9.8305082220293601E-3</v>
      </c>
      <c r="FQ135" s="39">
        <v>9.6243113868417895E-3</v>
      </c>
      <c r="FR135" s="39">
        <v>9.4255868565724602E-3</v>
      </c>
      <c r="FS135" s="39">
        <v>9.4292477575811107E-3</v>
      </c>
      <c r="FT135" s="39">
        <v>9.6278382182752708E-3</v>
      </c>
      <c r="FU135" s="39">
        <v>9.8338923408854105E-3</v>
      </c>
      <c r="FV135" s="39">
        <v>1.00487291145609E-2</v>
      </c>
      <c r="FW135" s="39">
        <v>1.02706470436738E-2</v>
      </c>
      <c r="FX135" s="39">
        <v>1.04993687766831E-2</v>
      </c>
      <c r="FY135" s="39">
        <v>1.0734653683957301E-2</v>
      </c>
      <c r="FZ135" s="39">
        <v>1.09765081553812E-2</v>
      </c>
      <c r="GA135" s="39">
        <v>1.1225280712724E-2</v>
      </c>
      <c r="GB135" s="39">
        <v>1.14816088232362E-2</v>
      </c>
      <c r="GC135" s="39">
        <v>1.14802796278121E-2</v>
      </c>
      <c r="GD135" s="39">
        <v>1.12239942782545E-2</v>
      </c>
      <c r="GE135" s="39">
        <v>1.09751551843154E-2</v>
      </c>
      <c r="GF135" s="39">
        <v>1.07332264019232E-2</v>
      </c>
      <c r="GG135" s="39">
        <v>1.04978675978391E-2</v>
      </c>
      <c r="GH135" s="39">
        <v>1.02690797485585E-2</v>
      </c>
      <c r="GI135" s="39">
        <v>1.00471001875466E-2</v>
      </c>
      <c r="GJ135" s="39">
        <v>9.8322558598218802E-3</v>
      </c>
      <c r="GK135" s="39">
        <v>9.6260968037606403E-3</v>
      </c>
      <c r="GL135" s="39">
        <v>9.4274760686111209E-3</v>
      </c>
      <c r="GM135" s="39">
        <v>9.4236268247167403E-3</v>
      </c>
      <c r="GN135" s="39">
        <v>9.6225857538967795E-3</v>
      </c>
      <c r="GO135" s="39">
        <v>9.8288061095633799E-3</v>
      </c>
      <c r="GP135" s="39">
        <v>1.0043836237012001E-2</v>
      </c>
      <c r="GQ135" s="39">
        <v>1.02659809169589E-2</v>
      </c>
      <c r="GR135" s="39">
        <v>1.04949246885713E-2</v>
      </c>
      <c r="GS135" s="39">
        <v>1.0730431624236101E-2</v>
      </c>
      <c r="GT135" s="39">
        <v>1.0972499023669599E-2</v>
      </c>
      <c r="GU135" s="39">
        <v>1.12214792875638E-2</v>
      </c>
      <c r="GV135" s="39">
        <v>1.14780149860121E-2</v>
      </c>
      <c r="GW135" s="39">
        <v>1.1434535541671001E-2</v>
      </c>
      <c r="GX135" s="39">
        <v>1.11806833353012E-2</v>
      </c>
      <c r="GY135" s="39">
        <v>1.0934384964316399E-2</v>
      </c>
      <c r="GZ135" s="39">
        <v>1.06949208294307E-2</v>
      </c>
      <c r="HA135" s="39">
        <v>1.04619484190672E-2</v>
      </c>
      <c r="HB135" s="39">
        <v>1.0235441232656999E-2</v>
      </c>
      <c r="HC135" s="39">
        <v>1.00156143951595E-2</v>
      </c>
      <c r="HD135" s="39">
        <v>9.8027467555682705E-3</v>
      </c>
      <c r="HE135" s="39">
        <v>9.5983535886496E-3</v>
      </c>
      <c r="HF135" s="39">
        <v>9.4014704739629005E-3</v>
      </c>
      <c r="HG135" s="39">
        <v>9.40502220845847E-3</v>
      </c>
      <c r="HH135" s="39">
        <v>9.6019134504656406E-3</v>
      </c>
      <c r="HI135" s="39">
        <v>9.8060801794218402E-3</v>
      </c>
      <c r="HJ135" s="39">
        <v>1.0018804231506501E-2</v>
      </c>
      <c r="HK135" s="39">
        <v>1.02384958803656E-2</v>
      </c>
      <c r="HL135" s="39">
        <v>1.0464861862277301E-2</v>
      </c>
      <c r="HM135" s="39">
        <v>1.0697704988603901E-2</v>
      </c>
      <c r="HN135" s="39">
        <v>1.09369980442832E-2</v>
      </c>
      <c r="HO135" s="39">
        <v>1.1183151647456899E-2</v>
      </c>
      <c r="HP135" s="39">
        <v>1.14367604183097E-2</v>
      </c>
      <c r="HQ135" s="39">
        <v>1.14378116116352E-2</v>
      </c>
      <c r="HR135" s="39">
        <v>1.1184386570439899E-2</v>
      </c>
      <c r="HS135" s="39">
        <v>1.0938298748070599E-2</v>
      </c>
      <c r="HT135" s="39">
        <v>1.0699050231223301E-2</v>
      </c>
      <c r="HU135" s="39">
        <v>1.04662925901856E-2</v>
      </c>
      <c r="HV135" s="39">
        <v>1.0240010394991301E-2</v>
      </c>
      <c r="HW135" s="39">
        <v>1.0020406608866999E-2</v>
      </c>
      <c r="HX135" s="39">
        <v>9.80777465351086E-3</v>
      </c>
      <c r="HY135" s="39">
        <v>9.6036130775269905E-3</v>
      </c>
      <c r="HZ135" s="39">
        <v>9.4069232424949696E-3</v>
      </c>
      <c r="IA135" s="39">
        <v>9.4031811385701207E-3</v>
      </c>
      <c r="IB135" s="39">
        <v>9.6001411060512801E-3</v>
      </c>
      <c r="IC135" s="39">
        <v>9.8044131206498301E-3</v>
      </c>
      <c r="ID135" s="39">
        <v>1.00171989766141E-2</v>
      </c>
      <c r="IE135" s="39">
        <v>1.02369702036668E-2</v>
      </c>
      <c r="IF135" s="39">
        <v>1.04634111001907E-2</v>
      </c>
      <c r="IG135" s="39">
        <v>1.06963256876244E-2</v>
      </c>
      <c r="IH135" s="39">
        <v>1.0935689915010999E-2</v>
      </c>
      <c r="II135" s="39">
        <v>1.11819098832419E-2</v>
      </c>
      <c r="IJ135" s="39">
        <v>1.14355837671496E-2</v>
      </c>
      <c r="IK135" s="39">
        <v>1.1433121021083599E-2</v>
      </c>
      <c r="IL135" s="39">
        <v>1.11794268304876E-2</v>
      </c>
      <c r="IM135" s="39">
        <v>1.09330682498953E-2</v>
      </c>
      <c r="IN135" s="39">
        <v>1.06935410141641E-2</v>
      </c>
      <c r="IO135" s="39">
        <v>1.04605054634052E-2</v>
      </c>
      <c r="IP135" s="39">
        <v>1.02339263330221E-2</v>
      </c>
      <c r="IQ135" s="39">
        <v>1.00140272808688E-2</v>
      </c>
      <c r="IR135" s="39">
        <v>9.8010944295776892E-3</v>
      </c>
      <c r="IS135" s="39">
        <v>9.5966131313609902E-3</v>
      </c>
      <c r="IT135" s="39">
        <v>9.3996197871815193E-3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1.9987267341457501E-2</v>
      </c>
      <c r="F136" s="14">
        <v>2.0037728956839598E-2</v>
      </c>
      <c r="G136" s="14">
        <v>2.0086679512141999E-2</v>
      </c>
      <c r="H136" s="14">
        <v>2.0131754907291601E-2</v>
      </c>
      <c r="I136" s="14">
        <v>2.017012159569E-2</v>
      </c>
      <c r="J136" s="14">
        <v>2.0199533288226001E-2</v>
      </c>
      <c r="K136" s="39">
        <v>2.02183585690623E-2</v>
      </c>
      <c r="L136" s="39">
        <v>2.0225811414026001E-2</v>
      </c>
      <c r="M136" s="39">
        <v>2.0227103945468301E-2</v>
      </c>
      <c r="N136" s="39">
        <v>2.0216270634743499E-2</v>
      </c>
      <c r="O136" s="39">
        <v>2.0216561061543601E-2</v>
      </c>
      <c r="P136" s="39">
        <v>2.02272084664421E-2</v>
      </c>
      <c r="Q136" s="39">
        <v>2.0225807859544899E-2</v>
      </c>
      <c r="R136" s="39">
        <v>2.0218254492967699E-2</v>
      </c>
      <c r="S136" s="39">
        <v>2.0199328830858398E-2</v>
      </c>
      <c r="T136" s="39">
        <v>2.0169865710545899E-2</v>
      </c>
      <c r="U136" s="39">
        <v>2.0131482617963999E-2</v>
      </c>
      <c r="V136" s="39">
        <v>2.0086449238150901E-2</v>
      </c>
      <c r="W136" s="39">
        <v>2.00374654594845E-2</v>
      </c>
      <c r="X136" s="39">
        <v>1.9986959707116399E-2</v>
      </c>
      <c r="Y136" s="39">
        <v>1.99868252201598E-2</v>
      </c>
      <c r="Z136" s="39">
        <v>2.00372566076263E-2</v>
      </c>
      <c r="AA136" s="39">
        <v>2.0086229574260098E-2</v>
      </c>
      <c r="AB136" s="39">
        <v>2.0131300566965601E-2</v>
      </c>
      <c r="AC136" s="39">
        <v>2.01697223452788E-2</v>
      </c>
      <c r="AD136" s="39">
        <v>2.0199209848519199E-2</v>
      </c>
      <c r="AE136" s="39">
        <v>2.02182066826153E-2</v>
      </c>
      <c r="AF136" s="39">
        <v>2.02258613239353E-2</v>
      </c>
      <c r="AG136" s="39">
        <v>2.0227242305295001E-2</v>
      </c>
      <c r="AH136" s="39">
        <v>2.02167668302277E-2</v>
      </c>
      <c r="AI136" s="39">
        <v>2.0216406766607499E-2</v>
      </c>
      <c r="AJ136" s="39">
        <v>2.0227114723773101E-2</v>
      </c>
      <c r="AK136" s="39">
        <v>2.0225800650165798E-2</v>
      </c>
      <c r="AL136" s="39">
        <v>2.02183054852665E-2</v>
      </c>
      <c r="AM136" s="39">
        <v>2.01994316923295E-2</v>
      </c>
      <c r="AN136" s="39">
        <v>2.01699989929175E-2</v>
      </c>
      <c r="AO136" s="39">
        <v>2.0131643217610198E-2</v>
      </c>
      <c r="AP136" s="39">
        <v>2.0086619270809201E-2</v>
      </c>
      <c r="AQ136" s="39">
        <v>2.0037630920316601E-2</v>
      </c>
      <c r="AR136" s="39">
        <v>1.9987119286524E-2</v>
      </c>
      <c r="AS136" s="39">
        <v>1.9987466220461499E-2</v>
      </c>
      <c r="AT136" s="39">
        <v>2.0037942796862E-2</v>
      </c>
      <c r="AU136" s="39">
        <v>2.0086891952410601E-2</v>
      </c>
      <c r="AV136" s="39">
        <v>2.01318742744853E-2</v>
      </c>
      <c r="AW136" s="39">
        <v>2.01702580047072E-2</v>
      </c>
      <c r="AX136" s="39">
        <v>2.0199614293896499E-2</v>
      </c>
      <c r="AY136" s="39">
        <v>2.02184343832328E-2</v>
      </c>
      <c r="AZ136" s="39">
        <v>2.0225852690495798E-2</v>
      </c>
      <c r="BA136" s="39">
        <v>2.0226913693031999E-2</v>
      </c>
      <c r="BB136" s="39">
        <v>2.0216019659422699E-2</v>
      </c>
      <c r="BC136" s="39">
        <v>2.02168323147776E-2</v>
      </c>
      <c r="BD136" s="39">
        <v>2.0228068171631301E-2</v>
      </c>
      <c r="BE136" s="39">
        <v>2.0226693615230499E-2</v>
      </c>
      <c r="BF136" s="39">
        <v>2.0219413445412799E-2</v>
      </c>
      <c r="BG136" s="39">
        <v>2.0200954164856001E-2</v>
      </c>
      <c r="BH136" s="39">
        <v>2.0171898048291299E-2</v>
      </c>
      <c r="BI136" s="39">
        <v>2.01338718770337E-2</v>
      </c>
      <c r="BJ136" s="39">
        <v>2.0089098688730499E-2</v>
      </c>
      <c r="BK136" s="39">
        <v>2.00402801542446E-2</v>
      </c>
      <c r="BL136" s="39">
        <v>1.9989909860863301E-2</v>
      </c>
      <c r="BM136" s="39">
        <v>1.99895514817213E-2</v>
      </c>
      <c r="BN136" s="39">
        <v>2.0039907909188099E-2</v>
      </c>
      <c r="BO136" s="39">
        <v>2.0088700377005601E-2</v>
      </c>
      <c r="BP136" s="39">
        <v>2.0133529680259599E-2</v>
      </c>
      <c r="BQ136" s="39">
        <v>2.0171622416303801E-2</v>
      </c>
      <c r="BR136" s="39">
        <v>2.0200735807103399E-2</v>
      </c>
      <c r="BS136" s="39">
        <v>2.02192986785696E-2</v>
      </c>
      <c r="BT136" s="39">
        <v>2.0226714735740801E-2</v>
      </c>
      <c r="BU136" s="39">
        <v>2.0228200802844799E-2</v>
      </c>
      <c r="BV136" s="39">
        <v>2.0217177853161999E-2</v>
      </c>
      <c r="BW136" s="39">
        <v>2.02174874707798E-2</v>
      </c>
      <c r="BX136" s="39">
        <v>2.0228378787745901E-2</v>
      </c>
      <c r="BY136" s="39">
        <v>2.02267389912676E-2</v>
      </c>
      <c r="BZ136" s="39">
        <v>2.0219198609698098E-2</v>
      </c>
      <c r="CA136" s="39">
        <v>2.0200555566294801E-2</v>
      </c>
      <c r="CB136" s="39">
        <v>2.0171364078202501E-2</v>
      </c>
      <c r="CC136" s="39">
        <v>2.0133245328760398E-2</v>
      </c>
      <c r="CD136" s="39">
        <v>2.0088429636494001E-2</v>
      </c>
      <c r="CE136" s="39">
        <v>2.00395962937145E-2</v>
      </c>
      <c r="CF136" s="39">
        <v>1.99892471068914E-2</v>
      </c>
      <c r="CG136" s="39">
        <v>1.9989421238564901E-2</v>
      </c>
      <c r="CH136" s="39">
        <v>2.0039729871709301E-2</v>
      </c>
      <c r="CI136" s="39">
        <v>2.0088539901394701E-2</v>
      </c>
      <c r="CJ136" s="39">
        <v>2.01333335735298E-2</v>
      </c>
      <c r="CK136" s="39">
        <v>2.0171486964237699E-2</v>
      </c>
      <c r="CL136" s="39">
        <v>2.0200634029835698E-2</v>
      </c>
      <c r="CM136" s="39">
        <v>2.0219268093640198E-2</v>
      </c>
      <c r="CN136" s="39">
        <v>2.0226692611877099E-2</v>
      </c>
      <c r="CO136" s="39">
        <v>2.02284584995755E-2</v>
      </c>
      <c r="CP136" s="39">
        <v>2.02172952907596E-2</v>
      </c>
      <c r="CQ136" s="39">
        <v>2.0216983222395998E-2</v>
      </c>
      <c r="CR136" s="39">
        <v>2.02281550197611E-2</v>
      </c>
      <c r="CS136" s="39">
        <v>2.0226710203501402E-2</v>
      </c>
      <c r="CT136" s="39">
        <v>2.02193600970281E-2</v>
      </c>
      <c r="CU136" s="39">
        <v>2.0200843678902101E-2</v>
      </c>
      <c r="CV136" s="39">
        <v>2.0171755005528699E-2</v>
      </c>
      <c r="CW136" s="39">
        <v>2.0133719450695201E-2</v>
      </c>
      <c r="CX136" s="39">
        <v>2.0088932773301999E-2</v>
      </c>
      <c r="CY136" s="39">
        <v>2.00401077165028E-2</v>
      </c>
      <c r="CZ136" s="39">
        <v>1.9989749565769599E-2</v>
      </c>
      <c r="DA136" s="39">
        <v>1.9990780231846701E-2</v>
      </c>
      <c r="DB136" s="39">
        <v>2.0041194231045199E-2</v>
      </c>
      <c r="DC136" s="39">
        <v>2.0089945216497099E-2</v>
      </c>
      <c r="DD136" s="39">
        <v>2.01346181547674E-2</v>
      </c>
      <c r="DE136" s="39">
        <v>2.01725558064672E-2</v>
      </c>
      <c r="DF136" s="39">
        <v>2.02014754437876E-2</v>
      </c>
      <c r="DG136" s="39">
        <v>2.0219864736449999E-2</v>
      </c>
      <c r="DH136" s="39">
        <v>2.02272438629548E-2</v>
      </c>
      <c r="DI136" s="39">
        <v>2.02287026147418E-2</v>
      </c>
      <c r="DJ136" s="39">
        <v>2.02173420624044E-2</v>
      </c>
      <c r="DK136" s="39">
        <v>2.0217670735131098E-2</v>
      </c>
      <c r="DL136" s="39">
        <v>2.0228874767147902E-2</v>
      </c>
      <c r="DM136" s="39">
        <v>2.0227317831437799E-2</v>
      </c>
      <c r="DN136" s="39">
        <v>2.0219748720903701E-2</v>
      </c>
      <c r="DO136" s="39">
        <v>2.0201289581926001E-2</v>
      </c>
      <c r="DP136" s="39">
        <v>2.0172297053533302E-2</v>
      </c>
      <c r="DQ136" s="39">
        <v>2.0134336180897699E-2</v>
      </c>
      <c r="DR136" s="39">
        <v>2.00896425150121E-2</v>
      </c>
      <c r="DS136" s="39">
        <v>2.0040893566845901E-2</v>
      </c>
      <c r="DT136" s="39">
        <v>1.9990617218203999E-2</v>
      </c>
      <c r="DU136" s="39">
        <v>1.99904468488208E-2</v>
      </c>
      <c r="DV136" s="39">
        <v>2.00406937741795E-2</v>
      </c>
      <c r="DW136" s="39">
        <v>2.0089414743348501E-2</v>
      </c>
      <c r="DX136" s="39">
        <v>2.0134150950676499E-2</v>
      </c>
      <c r="DY136" s="39">
        <v>2.0172148873058401E-2</v>
      </c>
      <c r="DZ136" s="39">
        <v>2.0201178687218799E-2</v>
      </c>
      <c r="EA136" s="39">
        <v>2.0219694176773401E-2</v>
      </c>
      <c r="EB136" s="39">
        <v>2.02273096527106E-2</v>
      </c>
      <c r="EC136" s="39">
        <v>2.0228958301923498E-2</v>
      </c>
      <c r="ED136" s="39">
        <v>2.0217829725907799E-2</v>
      </c>
      <c r="EE136" s="39">
        <v>2.02175091217076E-2</v>
      </c>
      <c r="EF136" s="39">
        <v>2.0228735014726301E-2</v>
      </c>
      <c r="EG136" s="39">
        <v>2.0227301091128601E-2</v>
      </c>
      <c r="EH136" s="39">
        <v>2.0219787373662101E-2</v>
      </c>
      <c r="EI136" s="39">
        <v>2.0201384942445701E-2</v>
      </c>
      <c r="EJ136" s="39">
        <v>2.0172422487144698E-2</v>
      </c>
      <c r="EK136" s="39">
        <v>2.01345020796291E-2</v>
      </c>
      <c r="EL136" s="39">
        <v>2.0089807887122901E-2</v>
      </c>
      <c r="EM136" s="39">
        <v>2.0041073061981E-2</v>
      </c>
      <c r="EN136" s="39">
        <v>1.99907767840889E-2</v>
      </c>
      <c r="EO136" s="39">
        <v>1.9991131358393401E-2</v>
      </c>
      <c r="EP136" s="39">
        <v>2.0041377335715999E-2</v>
      </c>
      <c r="EQ136" s="39">
        <v>2.0090083070852201E-2</v>
      </c>
      <c r="ER136" s="39">
        <v>2.0134730286839299E-2</v>
      </c>
      <c r="ES136" s="39">
        <v>2.01726497728223E-2</v>
      </c>
      <c r="ET136" s="39">
        <v>2.0201578706444099E-2</v>
      </c>
      <c r="EU136" s="39">
        <v>2.0219909808011999E-2</v>
      </c>
      <c r="EV136" s="39">
        <v>2.0227252841086899E-2</v>
      </c>
      <c r="EW136" s="39">
        <v>2.0228607482882299E-2</v>
      </c>
      <c r="EX136" s="39">
        <v>2.0217171636065501E-2</v>
      </c>
      <c r="EY136" s="39">
        <v>2.0216454844845799E-2</v>
      </c>
      <c r="EZ136" s="39">
        <v>2.0227514526931299E-2</v>
      </c>
      <c r="FA136" s="39">
        <v>2.0226212482901702E-2</v>
      </c>
      <c r="FB136" s="39">
        <v>2.0218918250711201E-2</v>
      </c>
      <c r="FC136" s="39">
        <v>2.0200297813684698E-2</v>
      </c>
      <c r="FD136" s="39">
        <v>2.0171093353231501E-2</v>
      </c>
      <c r="FE136" s="39">
        <v>2.01329160734285E-2</v>
      </c>
      <c r="FF136" s="39">
        <v>2.0088032743938701E-2</v>
      </c>
      <c r="FG136" s="39">
        <v>2.00391325395298E-2</v>
      </c>
      <c r="FH136" s="39">
        <v>1.9988689449299699E-2</v>
      </c>
      <c r="FI136" s="39">
        <v>1.99883308259689E-2</v>
      </c>
      <c r="FJ136" s="39">
        <v>2.00387548879318E-2</v>
      </c>
      <c r="FK136" s="39">
        <v>2.00876398835379E-2</v>
      </c>
      <c r="FL136" s="39">
        <v>2.01325804953781E-2</v>
      </c>
      <c r="FM136" s="39">
        <v>2.0170815499099201E-2</v>
      </c>
      <c r="FN136" s="39">
        <v>2.0200092295121201E-2</v>
      </c>
      <c r="FO136" s="39">
        <v>2.02188334284732E-2</v>
      </c>
      <c r="FP136" s="39">
        <v>2.0226242405368699E-2</v>
      </c>
      <c r="FQ136" s="39">
        <v>2.0227651775990198E-2</v>
      </c>
      <c r="FR136" s="39">
        <v>2.0216786480216301E-2</v>
      </c>
      <c r="FS136" s="39">
        <v>2.0217081232924799E-2</v>
      </c>
      <c r="FT136" s="39">
        <v>2.0227668978509399E-2</v>
      </c>
      <c r="FU136" s="39">
        <v>2.0226191478087501E-2</v>
      </c>
      <c r="FV136" s="39">
        <v>2.0218700680881399E-2</v>
      </c>
      <c r="FW136" s="39">
        <v>2.0199896594143899E-2</v>
      </c>
      <c r="FX136" s="39">
        <v>2.0170555053064899E-2</v>
      </c>
      <c r="FY136" s="39">
        <v>2.01322932121769E-2</v>
      </c>
      <c r="FZ136" s="39">
        <v>2.0087362623337799E-2</v>
      </c>
      <c r="GA136" s="39">
        <v>2.0038455466272E-2</v>
      </c>
      <c r="GB136" s="39">
        <v>1.9988027007645501E-2</v>
      </c>
      <c r="GC136" s="39">
        <v>1.99882010260281E-2</v>
      </c>
      <c r="GD136" s="39">
        <v>2.00385935153139E-2</v>
      </c>
      <c r="GE136" s="39">
        <v>2.0087472070493499E-2</v>
      </c>
      <c r="GF136" s="39">
        <v>2.0132421141516602E-2</v>
      </c>
      <c r="GG136" s="39">
        <v>2.01706781045746E-2</v>
      </c>
      <c r="GH136" s="39">
        <v>2.01999785253212E-2</v>
      </c>
      <c r="GI136" s="39">
        <v>2.0218775316710201E-2</v>
      </c>
      <c r="GJ136" s="39">
        <v>2.0226287527641499E-2</v>
      </c>
      <c r="GK136" s="39">
        <v>2.0227726005105601E-2</v>
      </c>
      <c r="GL136" s="39">
        <v>2.02169876229886E-2</v>
      </c>
      <c r="GM136" s="39">
        <v>2.0216614569928501E-2</v>
      </c>
      <c r="GN136" s="39">
        <v>2.02276474627869E-2</v>
      </c>
      <c r="GO136" s="39">
        <v>2.0226209434991899E-2</v>
      </c>
      <c r="GP136" s="39">
        <v>2.0218865370615902E-2</v>
      </c>
      <c r="GQ136" s="39">
        <v>2.02001982717211E-2</v>
      </c>
      <c r="GR136" s="39">
        <v>2.0170955895966201E-2</v>
      </c>
      <c r="GS136" s="39">
        <v>2.0132765295158402E-2</v>
      </c>
      <c r="GT136" s="39">
        <v>2.0087865550595999E-2</v>
      </c>
      <c r="GU136" s="39">
        <v>2.0038961292627701E-2</v>
      </c>
      <c r="GV136" s="39">
        <v>1.9988524279791999E-2</v>
      </c>
      <c r="GW136" s="39">
        <v>1.99865468397065E-2</v>
      </c>
      <c r="GX136" s="39">
        <v>2.0036640462164201E-2</v>
      </c>
      <c r="GY136" s="39">
        <v>2.0085658913270299E-2</v>
      </c>
      <c r="GZ136" s="39">
        <v>2.0130786772634999E-2</v>
      </c>
      <c r="HA136" s="39">
        <v>2.0169285186531698E-2</v>
      </c>
      <c r="HB136" s="39">
        <v>2.0198855332325901E-2</v>
      </c>
      <c r="HC136" s="39">
        <v>2.02178572841402E-2</v>
      </c>
      <c r="HD136" s="39">
        <v>2.02253892258695E-2</v>
      </c>
      <c r="HE136" s="39">
        <v>2.0226452674671099E-2</v>
      </c>
      <c r="HF136" s="39">
        <v>2.0215941087505299E-2</v>
      </c>
      <c r="HG136" s="39">
        <v>2.02161968521479E-2</v>
      </c>
      <c r="HH136" s="39">
        <v>2.0226671017198401E-2</v>
      </c>
      <c r="HI136" s="39">
        <v>2.0225431079363199E-2</v>
      </c>
      <c r="HJ136" s="39">
        <v>2.0217733850350399E-2</v>
      </c>
      <c r="HK136" s="39">
        <v>2.0198656906892501E-2</v>
      </c>
      <c r="HL136" s="39">
        <v>2.0169025775276898E-2</v>
      </c>
      <c r="HM136" s="39">
        <v>2.0130530278814299E-2</v>
      </c>
      <c r="HN136" s="39">
        <v>2.0085348954991301E-2</v>
      </c>
      <c r="HO136" s="39">
        <v>2.0036286152565901E-2</v>
      </c>
      <c r="HP136" s="39">
        <v>1.99857004572126E-2</v>
      </c>
      <c r="HQ136" s="39">
        <v>1.9985566093941101E-2</v>
      </c>
      <c r="HR136" s="39">
        <v>2.0036083296945301E-2</v>
      </c>
      <c r="HS136" s="39">
        <v>2.0085131219982299E-2</v>
      </c>
      <c r="HT136" s="39">
        <v>2.0130275296988801E-2</v>
      </c>
      <c r="HU136" s="39">
        <v>2.0168845353897999E-2</v>
      </c>
      <c r="HV136" s="39">
        <v>2.0198533937460399E-2</v>
      </c>
      <c r="HW136" s="39">
        <v>2.0217695466684001E-2</v>
      </c>
      <c r="HX136" s="39">
        <v>2.0225466392649299E-2</v>
      </c>
      <c r="HY136" s="39">
        <v>2.0226710387882499E-2</v>
      </c>
      <c r="HZ136" s="39">
        <v>2.0216315168762499E-2</v>
      </c>
      <c r="IA136" s="39">
        <v>2.0216031611609401E-2</v>
      </c>
      <c r="IB136" s="39">
        <v>2.0226564305346299E-2</v>
      </c>
      <c r="IC136" s="39">
        <v>2.0225428107165499E-2</v>
      </c>
      <c r="ID136" s="39">
        <v>2.0217783434588001E-2</v>
      </c>
      <c r="IE136" s="39">
        <v>2.01987541233319E-2</v>
      </c>
      <c r="IF136" s="39">
        <v>2.0169160627275199E-2</v>
      </c>
      <c r="IG136" s="39">
        <v>2.01306842312606E-2</v>
      </c>
      <c r="IH136" s="39">
        <v>2.0085517362763199E-2</v>
      </c>
      <c r="II136" s="39">
        <v>2.0036454210107399E-2</v>
      </c>
      <c r="IJ136" s="39">
        <v>1.9985860973434799E-2</v>
      </c>
      <c r="IK136" s="39">
        <v>1.9986210345343501E-2</v>
      </c>
      <c r="IL136" s="39">
        <v>2.00367595622006E-2</v>
      </c>
      <c r="IM136" s="39">
        <v>2.00858001366922E-2</v>
      </c>
      <c r="IN136" s="39">
        <v>2.0130901814108801E-2</v>
      </c>
      <c r="IO136" s="39">
        <v>2.0169422633966001E-2</v>
      </c>
      <c r="IP136" s="39">
        <v>2.0198959390940099E-2</v>
      </c>
      <c r="IQ136" s="39">
        <v>2.0217919611225599E-2</v>
      </c>
      <c r="IR136" s="39">
        <v>2.0225461798211102E-2</v>
      </c>
      <c r="IS136" s="39">
        <v>2.0226400607963501E-2</v>
      </c>
      <c r="IT136" s="39">
        <v>2.02157273326951E-2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7.7501200788740298E-3</v>
      </c>
      <c r="F137" s="14">
        <v>7.7138836989039403E-3</v>
      </c>
      <c r="G137" s="14">
        <v>7.68102887958354E-3</v>
      </c>
      <c r="H137" s="14">
        <v>7.6530303032699299E-3</v>
      </c>
      <c r="I137" s="14">
        <v>7.6311024343544897E-3</v>
      </c>
      <c r="J137" s="14">
        <v>7.6165556969287904E-3</v>
      </c>
      <c r="K137" s="39">
        <v>7.6104551602912398E-3</v>
      </c>
      <c r="L137" s="39">
        <v>7.61358279279314E-3</v>
      </c>
      <c r="M137" s="39">
        <v>7.6291517425488503E-3</v>
      </c>
      <c r="N137" s="39">
        <v>7.6536400804604002E-3</v>
      </c>
      <c r="O137" s="39">
        <v>7.65325424624929E-3</v>
      </c>
      <c r="P137" s="39">
        <v>7.6290150677732101E-3</v>
      </c>
      <c r="Q137" s="39">
        <v>7.6135325666724296E-3</v>
      </c>
      <c r="R137" s="39">
        <v>7.6105477164097202E-3</v>
      </c>
      <c r="S137" s="39">
        <v>7.61672514105779E-3</v>
      </c>
      <c r="T137" s="39">
        <v>7.6313374968900302E-3</v>
      </c>
      <c r="U137" s="39">
        <v>7.6533140856775601E-3</v>
      </c>
      <c r="V137" s="39">
        <v>7.6813787814437604E-3</v>
      </c>
      <c r="W137" s="39">
        <v>7.7142186343362798E-3</v>
      </c>
      <c r="X137" s="39">
        <v>7.75041844966564E-3</v>
      </c>
      <c r="Y137" s="39">
        <v>7.7505497079843402E-3</v>
      </c>
      <c r="Z137" s="39">
        <v>7.7143316050513203E-3</v>
      </c>
      <c r="AA137" s="39">
        <v>7.6814797032867298E-3</v>
      </c>
      <c r="AB137" s="39">
        <v>7.6534119413221397E-3</v>
      </c>
      <c r="AC137" s="39">
        <v>7.6314184995052896E-3</v>
      </c>
      <c r="AD137" s="39">
        <v>7.6167637495405897E-3</v>
      </c>
      <c r="AE137" s="39">
        <v>7.6105520783730602E-3</v>
      </c>
      <c r="AF137" s="39">
        <v>7.6134941189130402E-3</v>
      </c>
      <c r="AG137" s="39">
        <v>7.62892105777191E-3</v>
      </c>
      <c r="AH137" s="39">
        <v>7.6532030397857501E-3</v>
      </c>
      <c r="AI137" s="39">
        <v>7.6534063971217302E-3</v>
      </c>
      <c r="AJ137" s="39">
        <v>7.6290941028457401E-3</v>
      </c>
      <c r="AK137" s="39">
        <v>7.6135508138491003E-3</v>
      </c>
      <c r="AL137" s="39">
        <v>7.6105177023363798E-3</v>
      </c>
      <c r="AM137" s="39">
        <v>7.6166549303684702E-3</v>
      </c>
      <c r="AN137" s="39">
        <v>7.6312333369706097E-3</v>
      </c>
      <c r="AO137" s="39">
        <v>7.6531906793565604E-3</v>
      </c>
      <c r="AP137" s="39">
        <v>7.68124332828853E-3</v>
      </c>
      <c r="AQ137" s="39">
        <v>7.7140775053127098E-3</v>
      </c>
      <c r="AR137" s="39">
        <v>7.7502804417652E-3</v>
      </c>
      <c r="AS137" s="39">
        <v>7.7499986846110902E-3</v>
      </c>
      <c r="AT137" s="39">
        <v>7.7137779082018703E-3</v>
      </c>
      <c r="AU137" s="39">
        <v>7.6809313860040102E-3</v>
      </c>
      <c r="AV137" s="39">
        <v>7.6528900979674196E-3</v>
      </c>
      <c r="AW137" s="39">
        <v>7.6310034295454304E-3</v>
      </c>
      <c r="AX137" s="39">
        <v>7.6164793644878598E-3</v>
      </c>
      <c r="AY137" s="39">
        <v>7.6104429292672303E-3</v>
      </c>
      <c r="AZ137" s="39">
        <v>7.6135870928821896E-3</v>
      </c>
      <c r="BA137" s="39">
        <v>7.6292448505840098E-3</v>
      </c>
      <c r="BB137" s="39">
        <v>7.6537438726283699E-3</v>
      </c>
      <c r="BC137" s="39">
        <v>7.6536369127966101E-3</v>
      </c>
      <c r="BD137" s="39">
        <v>7.6288009929301502E-3</v>
      </c>
      <c r="BE137" s="39">
        <v>7.6123758087890698E-3</v>
      </c>
      <c r="BF137" s="39">
        <v>7.6086429039042497E-3</v>
      </c>
      <c r="BG137" s="39">
        <v>7.6142053593558703E-3</v>
      </c>
      <c r="BH137" s="39">
        <v>7.6282318679331204E-3</v>
      </c>
      <c r="BI137" s="39">
        <v>7.6496680789808003E-3</v>
      </c>
      <c r="BJ137" s="39">
        <v>7.67722718672997E-3</v>
      </c>
      <c r="BK137" s="39">
        <v>7.7095998164499E-3</v>
      </c>
      <c r="BL137" s="39">
        <v>7.7453961792304403E-3</v>
      </c>
      <c r="BM137" s="39">
        <v>7.7456390663848303E-3</v>
      </c>
      <c r="BN137" s="39">
        <v>7.7098543568773501E-3</v>
      </c>
      <c r="BO137" s="39">
        <v>7.67745804031682E-3</v>
      </c>
      <c r="BP137" s="39">
        <v>7.6498864732400997E-3</v>
      </c>
      <c r="BQ137" s="39">
        <v>7.6284131290736603E-3</v>
      </c>
      <c r="BR137" s="39">
        <v>7.6143099844317502E-3</v>
      </c>
      <c r="BS137" s="39">
        <v>7.6086631645563597E-3</v>
      </c>
      <c r="BT137" s="39">
        <v>7.6123006089201996E-3</v>
      </c>
      <c r="BU137" s="39">
        <v>7.6286207846724E-3</v>
      </c>
      <c r="BV137" s="39">
        <v>7.6534157785410704E-3</v>
      </c>
      <c r="BW137" s="39">
        <v>7.6530313730404304E-3</v>
      </c>
      <c r="BX137" s="39">
        <v>7.6284506894935596E-3</v>
      </c>
      <c r="BY137" s="39">
        <v>7.6122835049427101E-3</v>
      </c>
      <c r="BZ137" s="39">
        <v>7.6087444416068004E-3</v>
      </c>
      <c r="CA137" s="39">
        <v>7.6144836606349903E-3</v>
      </c>
      <c r="CB137" s="39">
        <v>7.6286420866854901E-3</v>
      </c>
      <c r="CC137" s="39">
        <v>7.6501641111126799E-3</v>
      </c>
      <c r="CD137" s="39">
        <v>7.6777714212480502E-3</v>
      </c>
      <c r="CE137" s="39">
        <v>7.7101552399416098E-3</v>
      </c>
      <c r="CF137" s="39">
        <v>7.7459390295711904E-3</v>
      </c>
      <c r="CG137" s="39">
        <v>7.7457887063787697E-3</v>
      </c>
      <c r="CH137" s="39">
        <v>7.7099897103236996E-3</v>
      </c>
      <c r="CI137" s="39">
        <v>7.6775970600175504E-3</v>
      </c>
      <c r="CJ137" s="39">
        <v>7.6499932387205502E-3</v>
      </c>
      <c r="CK137" s="39">
        <v>7.62851514156311E-3</v>
      </c>
      <c r="CL137" s="39">
        <v>7.6143791919618996E-3</v>
      </c>
      <c r="CM137" s="39">
        <v>7.6086966387335303E-3</v>
      </c>
      <c r="CN137" s="39">
        <v>7.6122515225022303E-3</v>
      </c>
      <c r="CO137" s="39">
        <v>7.62861541761411E-3</v>
      </c>
      <c r="CP137" s="39">
        <v>7.6532502339644497E-3</v>
      </c>
      <c r="CQ137" s="39">
        <v>7.6534812370905097E-3</v>
      </c>
      <c r="CR137" s="39">
        <v>7.6287111628605296E-3</v>
      </c>
      <c r="CS137" s="39">
        <v>7.6123583696407404E-3</v>
      </c>
      <c r="CT137" s="39">
        <v>7.60866753455314E-3</v>
      </c>
      <c r="CU137" s="39">
        <v>7.6142672259403204E-3</v>
      </c>
      <c r="CV137" s="39">
        <v>7.6283305327509102E-3</v>
      </c>
      <c r="CW137" s="39">
        <v>7.6497931644781301E-3</v>
      </c>
      <c r="CX137" s="39">
        <v>7.6773632567300404E-3</v>
      </c>
      <c r="CY137" s="39">
        <v>7.7097376458117603E-3</v>
      </c>
      <c r="CZ137" s="39">
        <v>7.7455335975563097E-3</v>
      </c>
      <c r="DA137" s="39">
        <v>7.7431739374133196E-3</v>
      </c>
      <c r="DB137" s="39">
        <v>7.7076391574289202E-3</v>
      </c>
      <c r="DC137" s="39">
        <v>7.6754887893501697E-3</v>
      </c>
      <c r="DD137" s="39">
        <v>7.6481485897648104E-3</v>
      </c>
      <c r="DE137" s="39">
        <v>7.6269326658556097E-3</v>
      </c>
      <c r="DF137" s="39">
        <v>7.6131035676196097E-3</v>
      </c>
      <c r="DG137" s="39">
        <v>7.60774863331839E-3</v>
      </c>
      <c r="DH137" s="39">
        <v>7.6117745849175302E-3</v>
      </c>
      <c r="DI137" s="39">
        <v>7.6284979765511504E-3</v>
      </c>
      <c r="DJ137" s="39">
        <v>7.6535268525364302E-3</v>
      </c>
      <c r="DK137" s="39">
        <v>7.6531369512597399E-3</v>
      </c>
      <c r="DL137" s="39">
        <v>7.6283173571597999E-3</v>
      </c>
      <c r="DM137" s="39">
        <v>7.6117747563336302E-3</v>
      </c>
      <c r="DN137" s="39">
        <v>7.6078253408792202E-3</v>
      </c>
      <c r="DO137" s="39">
        <v>7.6132739293278996E-3</v>
      </c>
      <c r="DP137" s="39">
        <v>7.6271635031118796E-3</v>
      </c>
      <c r="DQ137" s="39">
        <v>7.6484249618577801E-3</v>
      </c>
      <c r="DR137" s="39">
        <v>7.6757886018803904E-3</v>
      </c>
      <c r="DS137" s="39">
        <v>7.70794474789955E-3</v>
      </c>
      <c r="DT137" s="39">
        <v>7.7435291323740404E-3</v>
      </c>
      <c r="DU137" s="39">
        <v>7.7436459519590597E-3</v>
      </c>
      <c r="DV137" s="39">
        <v>7.7080621033829696E-3</v>
      </c>
      <c r="DW137" s="39">
        <v>7.6758856221434899E-3</v>
      </c>
      <c r="DX137" s="39">
        <v>7.6485210726078296E-3</v>
      </c>
      <c r="DY137" s="39">
        <v>7.6272400213212499E-3</v>
      </c>
      <c r="DZ137" s="39">
        <v>7.6133108567287703E-3</v>
      </c>
      <c r="EA137" s="39">
        <v>7.6078214253015603E-3</v>
      </c>
      <c r="EB137" s="39">
        <v>7.6117112538737599E-3</v>
      </c>
      <c r="EC137" s="39">
        <v>7.6282355754393799E-3</v>
      </c>
      <c r="ED137" s="39">
        <v>7.6530647176459403E-3</v>
      </c>
      <c r="EE137" s="39">
        <v>7.6532966437852599E-3</v>
      </c>
      <c r="EF137" s="39">
        <v>7.6283885957273301E-3</v>
      </c>
      <c r="EG137" s="39">
        <v>7.6117989729652599E-3</v>
      </c>
      <c r="EH137" s="39">
        <v>7.6078021323021097E-3</v>
      </c>
      <c r="EI137" s="39">
        <v>7.6132013892976497E-3</v>
      </c>
      <c r="EJ137" s="39">
        <v>7.6270588908843896E-3</v>
      </c>
      <c r="EK137" s="39">
        <v>7.6483053513331503E-3</v>
      </c>
      <c r="EL137" s="39">
        <v>7.6756517293483997E-3</v>
      </c>
      <c r="EM137" s="39">
        <v>7.7078091017121998E-3</v>
      </c>
      <c r="EN137" s="39">
        <v>7.74339075455032E-3</v>
      </c>
      <c r="EO137" s="39">
        <v>7.7431111829576902E-3</v>
      </c>
      <c r="EP137" s="39">
        <v>7.7075065255916703E-3</v>
      </c>
      <c r="EQ137" s="39">
        <v>7.6753418325822597E-3</v>
      </c>
      <c r="ER137" s="39">
        <v>7.6480059975596402E-3</v>
      </c>
      <c r="ES137" s="39">
        <v>7.62681660000463E-3</v>
      </c>
      <c r="ET137" s="39">
        <v>7.6130365124976503E-3</v>
      </c>
      <c r="EU137" s="39">
        <v>7.6077250191238198E-3</v>
      </c>
      <c r="EV137" s="39">
        <v>7.6118105920299599E-3</v>
      </c>
      <c r="EW137" s="39">
        <v>7.6285853179005802E-3</v>
      </c>
      <c r="EX137" s="39">
        <v>7.6536765612049296E-3</v>
      </c>
      <c r="EY137" s="39">
        <v>7.6536621539766E-3</v>
      </c>
      <c r="EZ137" s="39">
        <v>7.6290170511619602E-3</v>
      </c>
      <c r="FA137" s="39">
        <v>7.6129701782705599E-3</v>
      </c>
      <c r="FB137" s="39">
        <v>7.6095472472811603E-3</v>
      </c>
      <c r="FC137" s="39">
        <v>7.6153525867294104E-3</v>
      </c>
      <c r="FD137" s="39">
        <v>7.6296237513147399E-3</v>
      </c>
      <c r="FE137" s="39">
        <v>7.6512948978609196E-3</v>
      </c>
      <c r="FF137" s="39">
        <v>7.6790897311353303E-3</v>
      </c>
      <c r="FG137" s="39">
        <v>7.7116894665122003E-3</v>
      </c>
      <c r="FH137" s="39">
        <v>7.7476927766329104E-3</v>
      </c>
      <c r="FI137" s="39">
        <v>7.7479353882581401E-3</v>
      </c>
      <c r="FJ137" s="39">
        <v>7.7119410004060796E-3</v>
      </c>
      <c r="FK137" s="39">
        <v>7.6793230769179504E-3</v>
      </c>
      <c r="FL137" s="39">
        <v>7.6515165901563402E-3</v>
      </c>
      <c r="FM137" s="39">
        <v>7.6298054983403004E-3</v>
      </c>
      <c r="FN137" s="39">
        <v>7.6154644285246504E-3</v>
      </c>
      <c r="FO137" s="39">
        <v>7.6095811579567699E-3</v>
      </c>
      <c r="FP137" s="39">
        <v>7.6128987266362502E-3</v>
      </c>
      <c r="FQ137" s="39">
        <v>7.6288512564612098E-3</v>
      </c>
      <c r="FR137" s="39">
        <v>7.6534516947024903E-3</v>
      </c>
      <c r="FS137" s="39">
        <v>7.6530561381837397E-3</v>
      </c>
      <c r="FT137" s="39">
        <v>7.6286475403325301E-3</v>
      </c>
      <c r="FU137" s="39">
        <v>7.6128622005558998E-3</v>
      </c>
      <c r="FV137" s="39">
        <v>7.6096532927922697E-3</v>
      </c>
      <c r="FW137" s="39">
        <v>7.6156339791875298E-3</v>
      </c>
      <c r="FX137" s="39">
        <v>7.6300349966562497E-3</v>
      </c>
      <c r="FY137" s="39">
        <v>7.6517937284752199E-3</v>
      </c>
      <c r="FZ137" s="39">
        <v>7.6796341912986404E-3</v>
      </c>
      <c r="GA137" s="39">
        <v>7.7122475332844498E-3</v>
      </c>
      <c r="GB137" s="39">
        <v>7.74823530869079E-3</v>
      </c>
      <c r="GC137" s="39">
        <v>7.7480850872328599E-3</v>
      </c>
      <c r="GD137" s="39">
        <v>7.7120846519338603E-3</v>
      </c>
      <c r="GE137" s="39">
        <v>7.6794592487491597E-3</v>
      </c>
      <c r="GF137" s="39">
        <v>7.6516400975094497E-3</v>
      </c>
      <c r="GG137" s="39">
        <v>7.6299075132450801E-3</v>
      </c>
      <c r="GH137" s="39">
        <v>7.6155293230313796E-3</v>
      </c>
      <c r="GI137" s="39">
        <v>7.6096063120026499E-3</v>
      </c>
      <c r="GJ137" s="39">
        <v>7.6128720234329697E-3</v>
      </c>
      <c r="GK137" s="39">
        <v>7.6287657734863601E-3</v>
      </c>
      <c r="GL137" s="39">
        <v>7.6533224629436502E-3</v>
      </c>
      <c r="GM137" s="39">
        <v>7.6535170586622204E-3</v>
      </c>
      <c r="GN137" s="39">
        <v>7.62897096353713E-3</v>
      </c>
      <c r="GO137" s="39">
        <v>7.6129344708492199E-3</v>
      </c>
      <c r="GP137" s="39">
        <v>7.6095737178584998E-3</v>
      </c>
      <c r="GQ137" s="39">
        <v>7.6154225313157303E-3</v>
      </c>
      <c r="GR137" s="39">
        <v>7.6297248846777599E-3</v>
      </c>
      <c r="GS137" s="39">
        <v>7.65142090199735E-3</v>
      </c>
      <c r="GT137" s="39">
        <v>7.6792254790719501E-3</v>
      </c>
      <c r="GU137" s="39">
        <v>7.7118277515970304E-3</v>
      </c>
      <c r="GV137" s="39">
        <v>7.74782818002315E-3</v>
      </c>
      <c r="GW137" s="39">
        <v>7.7526685587543196E-3</v>
      </c>
      <c r="GX137" s="39">
        <v>7.7160629825242704E-3</v>
      </c>
      <c r="GY137" s="39">
        <v>7.6829773686888803E-3</v>
      </c>
      <c r="GZ137" s="39">
        <v>7.6546963576322197E-3</v>
      </c>
      <c r="HA137" s="39">
        <v>7.6325242899261498E-3</v>
      </c>
      <c r="HB137" s="39">
        <v>7.6177335734690004E-3</v>
      </c>
      <c r="HC137" s="39">
        <v>7.6113946458055597E-3</v>
      </c>
      <c r="HD137" s="39">
        <v>7.6141915983622896E-3</v>
      </c>
      <c r="HE137" s="39">
        <v>7.6294045572142003E-3</v>
      </c>
      <c r="HF137" s="39">
        <v>7.6537014477457603E-3</v>
      </c>
      <c r="HG137" s="39">
        <v>7.6533076136971103E-3</v>
      </c>
      <c r="HH137" s="39">
        <v>7.6292658724525404E-3</v>
      </c>
      <c r="HI137" s="39">
        <v>7.6142063446332604E-3</v>
      </c>
      <c r="HJ137" s="39">
        <v>7.611474627756E-3</v>
      </c>
      <c r="HK137" s="39">
        <v>7.61790221735229E-3</v>
      </c>
      <c r="HL137" s="39">
        <v>7.63275611126734E-3</v>
      </c>
      <c r="HM137" s="39">
        <v>7.6549863209479704E-3</v>
      </c>
      <c r="HN137" s="39">
        <v>7.6832759726217703E-3</v>
      </c>
      <c r="HO137" s="39">
        <v>7.7163471694711404E-3</v>
      </c>
      <c r="HP137" s="39">
        <v>7.7527542571048397E-3</v>
      </c>
      <c r="HQ137" s="39">
        <v>7.7528855250816198E-3</v>
      </c>
      <c r="HR137" s="39">
        <v>7.7164624558542999E-3</v>
      </c>
      <c r="HS137" s="39">
        <v>7.6833776573638699E-3</v>
      </c>
      <c r="HT137" s="39">
        <v>7.6550540523521102E-3</v>
      </c>
      <c r="HU137" s="39">
        <v>7.6328208244990899E-3</v>
      </c>
      <c r="HV137" s="39">
        <v>7.6179401990724297E-3</v>
      </c>
      <c r="HW137" s="39">
        <v>7.6114838734104399E-3</v>
      </c>
      <c r="HX137" s="39">
        <v>7.61416243394261E-3</v>
      </c>
      <c r="HY137" s="39">
        <v>7.6291779090450302E-3</v>
      </c>
      <c r="HZ137" s="39">
        <v>7.6532322909316202E-3</v>
      </c>
      <c r="IA137" s="39">
        <v>7.6534552163881001E-3</v>
      </c>
      <c r="IB137" s="39">
        <v>7.6293424365842704E-3</v>
      </c>
      <c r="IC137" s="39">
        <v>7.6142259644153996E-3</v>
      </c>
      <c r="ID137" s="39">
        <v>7.6114462158681003E-3</v>
      </c>
      <c r="IE137" s="39">
        <v>7.6178288404107099E-3</v>
      </c>
      <c r="IF137" s="39">
        <v>7.6326520778183301E-3</v>
      </c>
      <c r="IG137" s="39">
        <v>7.6548598713440897E-3</v>
      </c>
      <c r="IH137" s="39">
        <v>7.6831396603435596E-3</v>
      </c>
      <c r="II137" s="39">
        <v>7.7162070395218902E-3</v>
      </c>
      <c r="IJ137" s="39">
        <v>7.7526167398917802E-3</v>
      </c>
      <c r="IK137" s="39">
        <v>7.7523361881439799E-3</v>
      </c>
      <c r="IL137" s="39">
        <v>7.7159039454293898E-3</v>
      </c>
      <c r="IM137" s="39">
        <v>7.6828311941131997E-3</v>
      </c>
      <c r="IN137" s="39">
        <v>7.6545533990742699E-3</v>
      </c>
      <c r="IO137" s="39">
        <v>7.6324218534153804E-3</v>
      </c>
      <c r="IP137" s="39">
        <v>7.61766319550484E-3</v>
      </c>
      <c r="IQ137" s="39">
        <v>7.6113692075554596E-3</v>
      </c>
      <c r="IR137" s="39">
        <v>7.6142613270064304E-3</v>
      </c>
      <c r="IS137" s="39">
        <v>7.6295061461442099E-3</v>
      </c>
      <c r="IT137" s="39">
        <v>7.6538273427499302E-3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2022-03-18T16:53:40Z</dcterms:modified>
</cp:coreProperties>
</file>