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  <fileRecoveryPr repairLoad="1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<sst xmlns="http://schemas.openxmlformats.org/spreadsheetml/2006/main" count="468" uniqueCount="359">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</sst>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83.873654566139606</c:v>
                </c:pt>
                <c:pt idx="1">
                  <c:v>83.848859417019298</c:v>
                </c:pt>
                <c:pt idx="2">
                  <c:v>83.814550303516</c:v>
                </c:pt>
                <c:pt idx="3">
                  <c:v>83.774201071076305</c:v>
                </c:pt>
                <c:pt idx="4">
                  <c:v>83.730537271143206</c:v>
                </c:pt>
                <c:pt idx="5">
                  <c:v>83.686148329524897</c:v>
                </c:pt>
                <c:pt idx="6">
                  <c:v>83.642729006047006</c:v>
                </c:pt>
                <c:pt idx="7">
                  <c:v>83.601411190274206</c:v>
                </c:pt>
                <c:pt idx="8">
                  <c:v>83.562900848374198</c:v>
                </c:pt>
                <c:pt idx="9">
                  <c:v>83.527633974945402</c:v>
                </c:pt>
                <c:pt idx="10">
                  <c:v>83.528298697076295</c:v>
                </c:pt>
                <c:pt idx="11">
                  <c:v>83.5635489090878</c:v>
                </c:pt>
                <c:pt idx="12">
                  <c:v>83.602029206925593</c:v>
                </c:pt>
                <c:pt idx="13">
                  <c:v>83.643320409756896</c:v>
                </c:pt>
                <c:pt idx="14">
                  <c:v>83.686700126245697</c:v>
                </c:pt>
                <c:pt idx="15">
                  <c:v>83.731038152333397</c:v>
                </c:pt>
                <c:pt idx="16">
                  <c:v>83.774635801518897</c:v>
                </c:pt>
                <c:pt idx="17">
                  <c:v>83.815010823419797</c:v>
                </c:pt>
                <c:pt idx="18">
                  <c:v>83.849126563075899</c:v>
                </c:pt>
                <c:pt idx="19">
                  <c:v>83.873670983441798</c:v>
                </c:pt>
                <c:pt idx="20">
                  <c:v>83.873895307527903</c:v>
                </c:pt>
                <c:pt idx="21">
                  <c:v>83.849257953345301</c:v>
                </c:pt>
                <c:pt idx="22">
                  <c:v>83.815088391192802</c:v>
                </c:pt>
                <c:pt idx="23">
                  <c:v>83.7748569436406</c:v>
                </c:pt>
                <c:pt idx="24">
                  <c:v>83.7312893189481</c:v>
                </c:pt>
                <c:pt idx="25">
                  <c:v>83.686976603145894</c:v>
                </c:pt>
                <c:pt idx="26">
                  <c:v>83.64359800922</c:v>
                </c:pt>
                <c:pt idx="27">
                  <c:v>83.602343293953894</c:v>
                </c:pt>
                <c:pt idx="28">
                  <c:v>83.563867936925107</c:v>
                </c:pt>
                <c:pt idx="29">
                  <c:v>83.528635229365506</c:v>
                </c:pt>
                <c:pt idx="30">
                  <c:v>83.527965763996605</c:v>
                </c:pt>
                <c:pt idx="31">
                  <c:v>83.563225873039897</c:v>
                </c:pt>
                <c:pt idx="32">
                  <c:v>83.601718532441197</c:v>
                </c:pt>
                <c:pt idx="33">
                  <c:v>83.643024336172203</c:v>
                </c:pt>
                <c:pt idx="34">
                  <c:v>83.686423920804899</c:v>
                </c:pt>
                <c:pt idx="35">
                  <c:v>83.7307874700344</c:v>
                </c:pt>
                <c:pt idx="36">
                  <c:v>83.774417175615895</c:v>
                </c:pt>
                <c:pt idx="37">
                  <c:v>83.814831497448097</c:v>
                </c:pt>
                <c:pt idx="38">
                  <c:v>83.848993740675795</c:v>
                </c:pt>
                <c:pt idx="39">
                  <c:v>83.873590534404102</c:v>
                </c:pt>
                <c:pt idx="40">
                  <c:v>83.8735740262062</c:v>
                </c:pt>
                <c:pt idx="41">
                  <c:v>83.848726805196804</c:v>
                </c:pt>
                <c:pt idx="42">
                  <c:v>83.814371412380495</c:v>
                </c:pt>
                <c:pt idx="43">
                  <c:v>83.773983163516405</c:v>
                </c:pt>
                <c:pt idx="44">
                  <c:v>83.730287552986397</c:v>
                </c:pt>
                <c:pt idx="45">
                  <c:v>83.685873338213398</c:v>
                </c:pt>
                <c:pt idx="46">
                  <c:v>83.642434393121306</c:v>
                </c:pt>
                <c:pt idx="47">
                  <c:v>83.601102205600696</c:v>
                </c:pt>
                <c:pt idx="48">
                  <c:v>83.562577730594001</c:v>
                </c:pt>
                <c:pt idx="49">
                  <c:v>83.527305881055895</c:v>
                </c:pt>
                <c:pt idx="50">
                  <c:v>83.516551482602793</c:v>
                </c:pt>
                <c:pt idx="51">
                  <c:v>83.551349893543204</c:v>
                </c:pt>
                <c:pt idx="52">
                  <c:v>83.589428193492594</c:v>
                </c:pt>
                <c:pt idx="53">
                  <c:v>83.630366032590899</c:v>
                </c:pt>
                <c:pt idx="54">
                  <c:v>83.673448866607401</c:v>
                </c:pt>
                <c:pt idx="55">
                  <c:v>83.717589662432999</c:v>
                </c:pt>
                <c:pt idx="56">
                  <c:v>83.760989078538898</c:v>
                </c:pt>
                <c:pt idx="57">
                  <c:v>83.801488377054397</c:v>
                </c:pt>
                <c:pt idx="58">
                  <c:v>83.835834989267198</c:v>
                </c:pt>
                <c:pt idx="59">
                  <c:v>83.860548165992299</c:v>
                </c:pt>
                <c:pt idx="60">
                  <c:v>83.860708804292202</c:v>
                </c:pt>
                <c:pt idx="61">
                  <c:v>83.836098815843698</c:v>
                </c:pt>
                <c:pt idx="62">
                  <c:v>83.801743841559201</c:v>
                </c:pt>
                <c:pt idx="63">
                  <c:v>83.7614879213113</c:v>
                </c:pt>
                <c:pt idx="64">
                  <c:v>83.718034457259094</c:v>
                </c:pt>
                <c:pt idx="65">
                  <c:v>83.674017709056201</c:v>
                </c:pt>
                <c:pt idx="66">
                  <c:v>83.630942367398603</c:v>
                </c:pt>
                <c:pt idx="67">
                  <c:v>83.590036003683295</c:v>
                </c:pt>
                <c:pt idx="68">
                  <c:v>83.551980791727303</c:v>
                </c:pt>
                <c:pt idx="69">
                  <c:v>83.517206065713395</c:v>
                </c:pt>
                <c:pt idx="70">
                  <c:v>83.517855618500207</c:v>
                </c:pt>
                <c:pt idx="71">
                  <c:v>83.552622986591999</c:v>
                </c:pt>
                <c:pt idx="72">
                  <c:v>83.5906600713773</c:v>
                </c:pt>
                <c:pt idx="73">
                  <c:v>83.631538945752595</c:v>
                </c:pt>
                <c:pt idx="74">
                  <c:v>83.674544024443506</c:v>
                </c:pt>
                <c:pt idx="75">
                  <c:v>83.718589248927401</c:v>
                </c:pt>
                <c:pt idx="76">
                  <c:v>83.761924115119399</c:v>
                </c:pt>
                <c:pt idx="77">
                  <c:v>83.802133643345996</c:v>
                </c:pt>
                <c:pt idx="78">
                  <c:v>83.836363057813699</c:v>
                </c:pt>
                <c:pt idx="79">
                  <c:v>83.860869014548101</c:v>
                </c:pt>
                <c:pt idx="80">
                  <c:v>83.8607888337406</c:v>
                </c:pt>
                <c:pt idx="81">
                  <c:v>83.836230884742093</c:v>
                </c:pt>
                <c:pt idx="82">
                  <c:v>83.801923118386895</c:v>
                </c:pt>
                <c:pt idx="83">
                  <c:v>83.761705845776305</c:v>
                </c:pt>
                <c:pt idx="84">
                  <c:v>83.718284670192602</c:v>
                </c:pt>
                <c:pt idx="85">
                  <c:v>83.674291825235102</c:v>
                </c:pt>
                <c:pt idx="86">
                  <c:v>83.631235960295101</c:v>
                </c:pt>
                <c:pt idx="87">
                  <c:v>83.590344419005007</c:v>
                </c:pt>
                <c:pt idx="88">
                  <c:v>83.552300291424999</c:v>
                </c:pt>
                <c:pt idx="89">
                  <c:v>83.517533805860197</c:v>
                </c:pt>
                <c:pt idx="90">
                  <c:v>83.516876952767504</c:v>
                </c:pt>
                <c:pt idx="91">
                  <c:v>83.551667376806805</c:v>
                </c:pt>
                <c:pt idx="92">
                  <c:v>83.589734879693694</c:v>
                </c:pt>
                <c:pt idx="93">
                  <c:v>83.630658166192404</c:v>
                </c:pt>
                <c:pt idx="94">
                  <c:v>83.6737217555835</c:v>
                </c:pt>
                <c:pt idx="95">
                  <c:v>83.717838931916901</c:v>
                </c:pt>
                <c:pt idx="96">
                  <c:v>83.761206286730896</c:v>
                </c:pt>
                <c:pt idx="97">
                  <c:v>83.801667153797098</c:v>
                </c:pt>
                <c:pt idx="98">
                  <c:v>83.835889745746897</c:v>
                </c:pt>
                <c:pt idx="99">
                  <c:v>83.860628443361705</c:v>
                </c:pt>
                <c:pt idx="100">
                  <c:v>83.854011548876798</c:v>
                </c:pt>
                <c:pt idx="101">
                  <c:v>83.829235775478594</c:v>
                </c:pt>
                <c:pt idx="102">
                  <c:v>83.795114303305297</c:v>
                </c:pt>
                <c:pt idx="103">
                  <c:v>83.754735306552405</c:v>
                </c:pt>
                <c:pt idx="104">
                  <c:v>83.711453482444199</c:v>
                </c:pt>
                <c:pt idx="105">
                  <c:v>83.6675299667112</c:v>
                </c:pt>
                <c:pt idx="106">
                  <c:v>83.624661166280006</c:v>
                </c:pt>
                <c:pt idx="107">
                  <c:v>83.583909812391397</c:v>
                </c:pt>
                <c:pt idx="108">
                  <c:v>83.546049382337301</c:v>
                </c:pt>
                <c:pt idx="109">
                  <c:v>83.511489239973898</c:v>
                </c:pt>
                <c:pt idx="110">
                  <c:v>83.512124570029201</c:v>
                </c:pt>
                <c:pt idx="111">
                  <c:v>83.546680204674601</c:v>
                </c:pt>
                <c:pt idx="112">
                  <c:v>83.584523365300697</c:v>
                </c:pt>
                <c:pt idx="113">
                  <c:v>83.625231139115598</c:v>
                </c:pt>
                <c:pt idx="114">
                  <c:v>83.668086940132596</c:v>
                </c:pt>
                <c:pt idx="115">
                  <c:v>83.712005775912004</c:v>
                </c:pt>
                <c:pt idx="116">
                  <c:v>83.7551822456374</c:v>
                </c:pt>
                <c:pt idx="117">
                  <c:v>83.795374541548497</c:v>
                </c:pt>
                <c:pt idx="118">
                  <c:v>83.829496465786903</c:v>
                </c:pt>
                <c:pt idx="119">
                  <c:v>83.854164879406696</c:v>
                </c:pt>
                <c:pt idx="120">
                  <c:v>83.854241530866602</c:v>
                </c:pt>
                <c:pt idx="121">
                  <c:v>83.829744888134996</c:v>
                </c:pt>
                <c:pt idx="122">
                  <c:v>83.795540697276195</c:v>
                </c:pt>
                <c:pt idx="123">
                  <c:v>83.755385117302396</c:v>
                </c:pt>
                <c:pt idx="124">
                  <c:v>83.712254967201901</c:v>
                </c:pt>
                <c:pt idx="125">
                  <c:v>83.668347809532605</c:v>
                </c:pt>
                <c:pt idx="126">
                  <c:v>83.625513596239998</c:v>
                </c:pt>
                <c:pt idx="127">
                  <c:v>83.584821885432603</c:v>
                </c:pt>
                <c:pt idx="128">
                  <c:v>83.546989572607302</c:v>
                </c:pt>
                <c:pt idx="129">
                  <c:v>83.512447608643001</c:v>
                </c:pt>
                <c:pt idx="130">
                  <c:v>83.511805084402596</c:v>
                </c:pt>
                <c:pt idx="131">
                  <c:v>83.546366823011894</c:v>
                </c:pt>
                <c:pt idx="132">
                  <c:v>83.584219307845501</c:v>
                </c:pt>
                <c:pt idx="133">
                  <c:v>83.624940591197301</c:v>
                </c:pt>
                <c:pt idx="134">
                  <c:v>83.667814865026799</c:v>
                </c:pt>
                <c:pt idx="135">
                  <c:v>83.711756607400702</c:v>
                </c:pt>
                <c:pt idx="136">
                  <c:v>83.754965561433494</c:v>
                </c:pt>
                <c:pt idx="137">
                  <c:v>83.795198369685906</c:v>
                </c:pt>
                <c:pt idx="138">
                  <c:v>83.829488874563907</c:v>
                </c:pt>
                <c:pt idx="139">
                  <c:v>83.853942485596704</c:v>
                </c:pt>
                <c:pt idx="140">
                  <c:v>83.853934867743504</c:v>
                </c:pt>
                <c:pt idx="141">
                  <c:v>83.829105290487405</c:v>
                </c:pt>
                <c:pt idx="142">
                  <c:v>83.794938567455901</c:v>
                </c:pt>
                <c:pt idx="143">
                  <c:v>83.754519290274203</c:v>
                </c:pt>
                <c:pt idx="144">
                  <c:v>83.711205277337299</c:v>
                </c:pt>
                <c:pt idx="145">
                  <c:v>83.667256709993495</c:v>
                </c:pt>
                <c:pt idx="146">
                  <c:v>83.624372262129498</c:v>
                </c:pt>
                <c:pt idx="147">
                  <c:v>83.5836074624861</c:v>
                </c:pt>
                <c:pt idx="148">
                  <c:v>83.545737976785404</c:v>
                </c:pt>
                <c:pt idx="149">
                  <c:v>83.511172066794202</c:v>
                </c:pt>
                <c:pt idx="150">
                  <c:v>83.521923307128503</c:v>
                </c:pt>
                <c:pt idx="151">
                  <c:v>83.556968028911896</c:v>
                </c:pt>
                <c:pt idx="152">
                  <c:v>83.595261935615795</c:v>
                </c:pt>
                <c:pt idx="153">
                  <c:v>83.636387650526103</c:v>
                </c:pt>
                <c:pt idx="154">
                  <c:v>83.6796421575593</c:v>
                </c:pt>
                <c:pt idx="155">
                  <c:v>83.723931792806496</c:v>
                </c:pt>
                <c:pt idx="156">
                  <c:v>83.767514532743903</c:v>
                </c:pt>
                <c:pt idx="157">
                  <c:v>83.808029618024193</c:v>
                </c:pt>
                <c:pt idx="158">
                  <c:v>83.842400391926802</c:v>
                </c:pt>
                <c:pt idx="159">
                  <c:v>83.8669236757774</c:v>
                </c:pt>
                <c:pt idx="160">
                  <c:v>83.867229700648807</c:v>
                </c:pt>
                <c:pt idx="161">
                  <c:v>83.842544559105093</c:v>
                </c:pt>
                <c:pt idx="162">
                  <c:v>83.808388361800596</c:v>
                </c:pt>
                <c:pt idx="163">
                  <c:v>83.767951294517601</c:v>
                </c:pt>
                <c:pt idx="164">
                  <c:v>83.724431545034705</c:v>
                </c:pt>
                <c:pt idx="165">
                  <c:v>83.680213375975896</c:v>
                </c:pt>
                <c:pt idx="166">
                  <c:v>83.636967430258096</c:v>
                </c:pt>
                <c:pt idx="167">
                  <c:v>83.595872339090405</c:v>
                </c:pt>
                <c:pt idx="168">
                  <c:v>83.557601159966794</c:v>
                </c:pt>
                <c:pt idx="169">
                  <c:v>83.522578504232499</c:v>
                </c:pt>
                <c:pt idx="170">
                  <c:v>83.523233221381801</c:v>
                </c:pt>
                <c:pt idx="171">
                  <c:v>83.558244085013598</c:v>
                </c:pt>
                <c:pt idx="172">
                  <c:v>83.596498969611602</c:v>
                </c:pt>
                <c:pt idx="173">
                  <c:v>83.637577905765696</c:v>
                </c:pt>
                <c:pt idx="174">
                  <c:v>83.680741890616105</c:v>
                </c:pt>
                <c:pt idx="175">
                  <c:v>83.724933215841006</c:v>
                </c:pt>
                <c:pt idx="176">
                  <c:v>83.768389487959894</c:v>
                </c:pt>
                <c:pt idx="177">
                  <c:v>83.808748048164901</c:v>
                </c:pt>
                <c:pt idx="178">
                  <c:v>83.842932758551797</c:v>
                </c:pt>
                <c:pt idx="179">
                  <c:v>83.867246647978206</c:v>
                </c:pt>
                <c:pt idx="180">
                  <c:v>83.867310471605705</c:v>
                </c:pt>
                <c:pt idx="181">
                  <c:v>83.842677784249403</c:v>
                </c:pt>
                <c:pt idx="182">
                  <c:v>83.808568087267204</c:v>
                </c:pt>
                <c:pt idx="183">
                  <c:v>83.768170212468107</c:v>
                </c:pt>
                <c:pt idx="184">
                  <c:v>83.724682141501901</c:v>
                </c:pt>
                <c:pt idx="185">
                  <c:v>83.680488666180196</c:v>
                </c:pt>
                <c:pt idx="186">
                  <c:v>83.637262724497006</c:v>
                </c:pt>
                <c:pt idx="187">
                  <c:v>83.596186037141294</c:v>
                </c:pt>
                <c:pt idx="188">
                  <c:v>83.557920710467997</c:v>
                </c:pt>
                <c:pt idx="189">
                  <c:v>83.522906523516397</c:v>
                </c:pt>
                <c:pt idx="190">
                  <c:v>83.522249074501602</c:v>
                </c:pt>
                <c:pt idx="191">
                  <c:v>83.557285550644707</c:v>
                </c:pt>
                <c:pt idx="192">
                  <c:v>83.595571172255902</c:v>
                </c:pt>
                <c:pt idx="193">
                  <c:v>83.6366814815335</c:v>
                </c:pt>
                <c:pt idx="194">
                  <c:v>83.679916215697205</c:v>
                </c:pt>
                <c:pt idx="195">
                  <c:v>83.724181426253097</c:v>
                </c:pt>
                <c:pt idx="196">
                  <c:v>83.767732733452803</c:v>
                </c:pt>
                <c:pt idx="197">
                  <c:v>83.808208871657897</c:v>
                </c:pt>
                <c:pt idx="198">
                  <c:v>83.8425333072054</c:v>
                </c:pt>
                <c:pt idx="199">
                  <c:v>83.867004403974605</c:v>
                </c:pt>
                <c:pt idx="200">
                  <c:v>83.880189565025105</c:v>
                </c:pt>
                <c:pt idx="201">
                  <c:v>83.855338565979807</c:v>
                </c:pt>
                <c:pt idx="202">
                  <c:v>83.820937556892403</c:v>
                </c:pt>
                <c:pt idx="203">
                  <c:v>83.780392314140599</c:v>
                </c:pt>
                <c:pt idx="204">
                  <c:v>83.736766291733005</c:v>
                </c:pt>
                <c:pt idx="205">
                  <c:v>83.692373032455393</c:v>
                </c:pt>
                <c:pt idx="206">
                  <c:v>83.648780603995405</c:v>
                </c:pt>
                <c:pt idx="207">
                  <c:v>83.607262669465698</c:v>
                </c:pt>
                <c:pt idx="208">
                  <c:v>83.568530718945297</c:v>
                </c:pt>
                <c:pt idx="209">
                  <c:v>83.533020561814197</c:v>
                </c:pt>
                <c:pt idx="210">
                  <c:v>83.533685558945805</c:v>
                </c:pt>
                <c:pt idx="211">
                  <c:v>83.569181690782699</c:v>
                </c:pt>
                <c:pt idx="212">
                  <c:v>83.607883049847203</c:v>
                </c:pt>
                <c:pt idx="213">
                  <c:v>83.649372278183193</c:v>
                </c:pt>
                <c:pt idx="214">
                  <c:v>83.692924325907398</c:v>
                </c:pt>
                <c:pt idx="215">
                  <c:v>83.737320344106394</c:v>
                </c:pt>
                <c:pt idx="216">
                  <c:v>83.780842565699203</c:v>
                </c:pt>
                <c:pt idx="217">
                  <c:v>83.821305941622697</c:v>
                </c:pt>
                <c:pt idx="218">
                  <c:v>83.855605300470202</c:v>
                </c:pt>
                <c:pt idx="219">
                  <c:v>83.880205594369002</c:v>
                </c:pt>
                <c:pt idx="220">
                  <c:v>83.880429614163603</c:v>
                </c:pt>
                <c:pt idx="221">
                  <c:v>83.855735955178503</c:v>
                </c:pt>
                <c:pt idx="222">
                  <c:v>83.821474321308003</c:v>
                </c:pt>
                <c:pt idx="223">
                  <c:v>83.781046771654403</c:v>
                </c:pt>
                <c:pt idx="224">
                  <c:v>83.737516798090496</c:v>
                </c:pt>
                <c:pt idx="225">
                  <c:v>83.693200777538706</c:v>
                </c:pt>
                <c:pt idx="226">
                  <c:v>83.649669217145899</c:v>
                </c:pt>
                <c:pt idx="227">
                  <c:v>83.608198375021104</c:v>
                </c:pt>
                <c:pt idx="228">
                  <c:v>83.569505516603598</c:v>
                </c:pt>
                <c:pt idx="229">
                  <c:v>83.534019781096902</c:v>
                </c:pt>
                <c:pt idx="230">
                  <c:v>83.533352490787905</c:v>
                </c:pt>
                <c:pt idx="231">
                  <c:v>83.568856737624202</c:v>
                </c:pt>
                <c:pt idx="232">
                  <c:v>83.6075711730698</c:v>
                </c:pt>
                <c:pt idx="233">
                  <c:v>83.649076073997506</c:v>
                </c:pt>
                <c:pt idx="234">
                  <c:v>83.692648343015605</c:v>
                </c:pt>
                <c:pt idx="235">
                  <c:v>83.7370701633252</c:v>
                </c:pt>
                <c:pt idx="236">
                  <c:v>83.780624429661898</c:v>
                </c:pt>
                <c:pt idx="237">
                  <c:v>83.821127043836995</c:v>
                </c:pt>
                <c:pt idx="238">
                  <c:v>83.855472861582598</c:v>
                </c:pt>
                <c:pt idx="239">
                  <c:v>83.880125447849906</c:v>
                </c:pt>
                <c:pt idx="240">
                  <c:v>83.880109540510702</c:v>
                </c:pt>
                <c:pt idx="241">
                  <c:v>83.855206338189205</c:v>
                </c:pt>
                <c:pt idx="242">
                  <c:v>83.820759105227097</c:v>
                </c:pt>
                <c:pt idx="243">
                  <c:v>83.780174875624596</c:v>
                </c:pt>
                <c:pt idx="244">
                  <c:v>83.736517082987703</c:v>
                </c:pt>
                <c:pt idx="245">
                  <c:v>83.692098323964302</c:v>
                </c:pt>
                <c:pt idx="246">
                  <c:v>83.648485854944198</c:v>
                </c:pt>
                <c:pt idx="247">
                  <c:v>83.606952479345594</c:v>
                </c:pt>
                <c:pt idx="248">
                  <c:v>83.568207772201006</c:v>
                </c:pt>
                <c:pt idx="249">
                  <c:v>83.5326897565824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136.5200648867</c:v>
                </c:pt>
                <c:pt idx="1">
                  <c:v>136.21789321869699</c:v>
                </c:pt>
                <c:pt idx="2">
                  <c:v>135.83638243936301</c:v>
                </c:pt>
                <c:pt idx="3">
                  <c:v>135.39798250070001</c:v>
                </c:pt>
                <c:pt idx="4">
                  <c:v>134.91948188033601</c:v>
                </c:pt>
                <c:pt idx="5">
                  <c:v>134.417672853136</c:v>
                </c:pt>
                <c:pt idx="6">
                  <c:v>133.90270436395301</c:v>
                </c:pt>
                <c:pt idx="7">
                  <c:v>133.38074455555801</c:v>
                </c:pt>
                <c:pt idx="8">
                  <c:v>132.85542525656101</c:v>
                </c:pt>
                <c:pt idx="9">
                  <c:v>132.32867224914699</c:v>
                </c:pt>
                <c:pt idx="10">
                  <c:v>132.33733574316</c:v>
                </c:pt>
                <c:pt idx="11">
                  <c:v>132.863323608999</c:v>
                </c:pt>
                <c:pt idx="12">
                  <c:v>133.38788943207399</c:v>
                </c:pt>
                <c:pt idx="13">
                  <c:v>133.90914704686401</c:v>
                </c:pt>
                <c:pt idx="14">
                  <c:v>134.42343464190299</c:v>
                </c:pt>
                <c:pt idx="15">
                  <c:v>134.924562645061</c:v>
                </c:pt>
                <c:pt idx="16">
                  <c:v>135.40232604151001</c:v>
                </c:pt>
                <c:pt idx="17">
                  <c:v>135.84067161089899</c:v>
                </c:pt>
                <c:pt idx="18">
                  <c:v>136.220672488936</c:v>
                </c:pt>
                <c:pt idx="19">
                  <c:v>136.520977426039</c:v>
                </c:pt>
                <c:pt idx="20">
                  <c:v>136.52288776492301</c:v>
                </c:pt>
                <c:pt idx="21">
                  <c:v>136.22204611717399</c:v>
                </c:pt>
                <c:pt idx="22">
                  <c:v>135.84178488175701</c:v>
                </c:pt>
                <c:pt idx="23">
                  <c:v>135.40453765144599</c:v>
                </c:pt>
                <c:pt idx="24">
                  <c:v>134.927109211008</c:v>
                </c:pt>
                <c:pt idx="25">
                  <c:v>134.42632747564301</c:v>
                </c:pt>
                <c:pt idx="26">
                  <c:v>133.91225269003201</c:v>
                </c:pt>
                <c:pt idx="27">
                  <c:v>133.39149349107501</c:v>
                </c:pt>
                <c:pt idx="28">
                  <c:v>132.86724931413701</c:v>
                </c:pt>
                <c:pt idx="29">
                  <c:v>132.341691697145</c:v>
                </c:pt>
                <c:pt idx="30">
                  <c:v>132.33299904277999</c:v>
                </c:pt>
                <c:pt idx="31">
                  <c:v>132.85937751824</c:v>
                </c:pt>
                <c:pt idx="32">
                  <c:v>133.384306537622</c:v>
                </c:pt>
                <c:pt idx="33">
                  <c:v>133.90592270282599</c:v>
                </c:pt>
                <c:pt idx="34">
                  <c:v>134.42055120297599</c:v>
                </c:pt>
                <c:pt idx="35">
                  <c:v>134.92202020399699</c:v>
                </c:pt>
                <c:pt idx="36">
                  <c:v>135.40014097355001</c:v>
                </c:pt>
                <c:pt idx="37">
                  <c:v>135.83887104484799</c:v>
                </c:pt>
                <c:pt idx="38">
                  <c:v>136.21928834988901</c:v>
                </c:pt>
                <c:pt idx="39">
                  <c:v>136.52003510006199</c:v>
                </c:pt>
                <c:pt idx="40">
                  <c:v>136.51912300759099</c:v>
                </c:pt>
                <c:pt idx="41">
                  <c:v>136.21651151797599</c:v>
                </c:pt>
                <c:pt idx="42">
                  <c:v>135.83458603256199</c:v>
                </c:pt>
                <c:pt idx="43">
                  <c:v>135.395803744933</c:v>
                </c:pt>
                <c:pt idx="44">
                  <c:v>134.91694766973001</c:v>
                </c:pt>
                <c:pt idx="45">
                  <c:v>134.41479960884101</c:v>
                </c:pt>
                <c:pt idx="46">
                  <c:v>133.89949226130301</c:v>
                </c:pt>
                <c:pt idx="47">
                  <c:v>133.37717606589999</c:v>
                </c:pt>
                <c:pt idx="48">
                  <c:v>132.85148186321601</c:v>
                </c:pt>
                <c:pt idx="49">
                  <c:v>132.324364757376</c:v>
                </c:pt>
                <c:pt idx="50">
                  <c:v>132.30221002926299</c:v>
                </c:pt>
                <c:pt idx="51">
                  <c:v>132.83025746349901</c:v>
                </c:pt>
                <c:pt idx="52">
                  <c:v>133.356803716851</c:v>
                </c:pt>
                <c:pt idx="53">
                  <c:v>133.87985207056499</c:v>
                </c:pt>
                <c:pt idx="54">
                  <c:v>134.395897405775</c:v>
                </c:pt>
                <c:pt idx="55">
                  <c:v>134.899133691391</c:v>
                </c:pt>
                <c:pt idx="56">
                  <c:v>135.37869292820901</c:v>
                </c:pt>
                <c:pt idx="57">
                  <c:v>135.82121414572401</c:v>
                </c:pt>
                <c:pt idx="58">
                  <c:v>136.20584130234101</c:v>
                </c:pt>
                <c:pt idx="59">
                  <c:v>136.510121855655</c:v>
                </c:pt>
                <c:pt idx="60">
                  <c:v>136.51202691582901</c:v>
                </c:pt>
                <c:pt idx="61">
                  <c:v>136.20863199028599</c:v>
                </c:pt>
                <c:pt idx="62">
                  <c:v>135.82416245856101</c:v>
                </c:pt>
                <c:pt idx="63">
                  <c:v>135.38354988705899</c:v>
                </c:pt>
                <c:pt idx="64">
                  <c:v>134.903931929967</c:v>
                </c:pt>
                <c:pt idx="65">
                  <c:v>134.40193385732701</c:v>
                </c:pt>
                <c:pt idx="66">
                  <c:v>133.88637537157501</c:v>
                </c:pt>
                <c:pt idx="67">
                  <c:v>133.36405075431</c:v>
                </c:pt>
                <c:pt idx="68">
                  <c:v>132.83826159163399</c:v>
                </c:pt>
                <c:pt idx="69">
                  <c:v>132.311054613755</c:v>
                </c:pt>
                <c:pt idx="70">
                  <c:v>132.31995335629099</c:v>
                </c:pt>
                <c:pt idx="71">
                  <c:v>132.84634371168701</c:v>
                </c:pt>
                <c:pt idx="72">
                  <c:v>133.371412924042</c:v>
                </c:pt>
                <c:pt idx="73">
                  <c:v>133.893046364583</c:v>
                </c:pt>
                <c:pt idx="74">
                  <c:v>134.407707298285</c:v>
                </c:pt>
                <c:pt idx="75">
                  <c:v>134.90947711518001</c:v>
                </c:pt>
                <c:pt idx="76">
                  <c:v>135.38799287827101</c:v>
                </c:pt>
                <c:pt idx="77">
                  <c:v>135.82808358896801</c:v>
                </c:pt>
                <c:pt idx="78">
                  <c:v>136.21142766246999</c:v>
                </c:pt>
                <c:pt idx="79">
                  <c:v>136.51393164076401</c:v>
                </c:pt>
                <c:pt idx="80">
                  <c:v>136.512978542958</c:v>
                </c:pt>
                <c:pt idx="81">
                  <c:v>136.21002919168399</c:v>
                </c:pt>
                <c:pt idx="82">
                  <c:v>135.82598514317601</c:v>
                </c:pt>
                <c:pt idx="83">
                  <c:v>135.38576979550999</c:v>
                </c:pt>
                <c:pt idx="84">
                  <c:v>134.90651879576501</c:v>
                </c:pt>
                <c:pt idx="85">
                  <c:v>134.40488905897701</c:v>
                </c:pt>
                <c:pt idx="86">
                  <c:v>133.889677023323</c:v>
                </c:pt>
                <c:pt idx="87">
                  <c:v>133.36770673589601</c:v>
                </c:pt>
                <c:pt idx="88">
                  <c:v>132.84229136876499</c:v>
                </c:pt>
                <c:pt idx="89">
                  <c:v>132.315486804036</c:v>
                </c:pt>
                <c:pt idx="90">
                  <c:v>132.30662212547199</c:v>
                </c:pt>
                <c:pt idx="91">
                  <c:v>132.83427001203901</c:v>
                </c:pt>
                <c:pt idx="92">
                  <c:v>133.36044502209</c:v>
                </c:pt>
                <c:pt idx="93">
                  <c:v>133.88314133305599</c:v>
                </c:pt>
                <c:pt idx="94">
                  <c:v>134.39884217584299</c:v>
                </c:pt>
                <c:pt idx="95">
                  <c:v>134.9017123699</c:v>
                </c:pt>
                <c:pt idx="96">
                  <c:v>135.38090648094399</c:v>
                </c:pt>
                <c:pt idx="97">
                  <c:v>135.82303219028</c:v>
                </c:pt>
                <c:pt idx="98">
                  <c:v>136.20679458726801</c:v>
                </c:pt>
                <c:pt idx="99">
                  <c:v>136.511073994942</c:v>
                </c:pt>
                <c:pt idx="100">
                  <c:v>136.50540357485801</c:v>
                </c:pt>
                <c:pt idx="101">
                  <c:v>136.19966187267499</c:v>
                </c:pt>
                <c:pt idx="102">
                  <c:v>135.815498264908</c:v>
                </c:pt>
                <c:pt idx="103">
                  <c:v>135.372699353212</c:v>
                </c:pt>
                <c:pt idx="104">
                  <c:v>134.89278059114</c:v>
                </c:pt>
                <c:pt idx="105">
                  <c:v>134.38976956467801</c:v>
                </c:pt>
                <c:pt idx="106">
                  <c:v>133.87380073146301</c:v>
                </c:pt>
                <c:pt idx="107">
                  <c:v>133.350622024888</c:v>
                </c:pt>
                <c:pt idx="108">
                  <c:v>132.82408387530799</c:v>
                </c:pt>
                <c:pt idx="109">
                  <c:v>132.296106909282</c:v>
                </c:pt>
                <c:pt idx="110">
                  <c:v>132.30512811101201</c:v>
                </c:pt>
                <c:pt idx="111">
                  <c:v>132.83232162045499</c:v>
                </c:pt>
                <c:pt idx="112">
                  <c:v>133.358106976215</c:v>
                </c:pt>
                <c:pt idx="113">
                  <c:v>133.880456674703</c:v>
                </c:pt>
                <c:pt idx="114">
                  <c:v>134.39583586288401</c:v>
                </c:pt>
                <c:pt idx="115">
                  <c:v>134.89837440123401</c:v>
                </c:pt>
                <c:pt idx="116">
                  <c:v>135.377277879378</c:v>
                </c:pt>
                <c:pt idx="117">
                  <c:v>135.81854985684299</c:v>
                </c:pt>
                <c:pt idx="118">
                  <c:v>136.20247051980201</c:v>
                </c:pt>
                <c:pt idx="119">
                  <c:v>136.50728784021899</c:v>
                </c:pt>
                <c:pt idx="120">
                  <c:v>136.50823024642199</c:v>
                </c:pt>
                <c:pt idx="121">
                  <c:v>136.204675757063</c:v>
                </c:pt>
                <c:pt idx="122">
                  <c:v>135.82031507667301</c:v>
                </c:pt>
                <c:pt idx="123">
                  <c:v>135.37942228388701</c:v>
                </c:pt>
                <c:pt idx="124">
                  <c:v>134.901000273384</c:v>
                </c:pt>
                <c:pt idx="125">
                  <c:v>134.39876315971199</c:v>
                </c:pt>
                <c:pt idx="126">
                  <c:v>133.883761933529</c:v>
                </c:pt>
                <c:pt idx="127">
                  <c:v>133.36179641310699</c:v>
                </c:pt>
                <c:pt idx="128">
                  <c:v>132.83640900343599</c:v>
                </c:pt>
                <c:pt idx="129">
                  <c:v>132.30967016427701</c:v>
                </c:pt>
                <c:pt idx="130">
                  <c:v>132.30060699826501</c:v>
                </c:pt>
                <c:pt idx="131">
                  <c:v>132.82821325612099</c:v>
                </c:pt>
                <c:pt idx="132">
                  <c:v>133.35438193696501</c:v>
                </c:pt>
                <c:pt idx="133">
                  <c:v>133.87709513854699</c:v>
                </c:pt>
                <c:pt idx="134">
                  <c:v>134.39283923862899</c:v>
                </c:pt>
                <c:pt idx="135">
                  <c:v>134.895757450753</c:v>
                </c:pt>
                <c:pt idx="136">
                  <c:v>135.37503640254101</c:v>
                </c:pt>
                <c:pt idx="137">
                  <c:v>135.81671497534401</c:v>
                </c:pt>
                <c:pt idx="138">
                  <c:v>136.20188663059699</c:v>
                </c:pt>
                <c:pt idx="139">
                  <c:v>136.50536761099701</c:v>
                </c:pt>
                <c:pt idx="140">
                  <c:v>136.50446200611901</c:v>
                </c:pt>
                <c:pt idx="141">
                  <c:v>136.198262747152</c:v>
                </c:pt>
                <c:pt idx="142">
                  <c:v>135.81366762417699</c:v>
                </c:pt>
                <c:pt idx="143">
                  <c:v>135.37046393398799</c:v>
                </c:pt>
                <c:pt idx="144">
                  <c:v>134.890171972687</c:v>
                </c:pt>
                <c:pt idx="145">
                  <c:v>134.38680791184601</c:v>
                </c:pt>
                <c:pt idx="146">
                  <c:v>133.87044891815199</c:v>
                </c:pt>
                <c:pt idx="147">
                  <c:v>133.34691180720401</c:v>
                </c:pt>
                <c:pt idx="148">
                  <c:v>132.81999286884499</c:v>
                </c:pt>
                <c:pt idx="149">
                  <c:v>132.29160613699599</c:v>
                </c:pt>
                <c:pt idx="150">
                  <c:v>132.313171813015</c:v>
                </c:pt>
                <c:pt idx="151">
                  <c:v>132.84070593335699</c:v>
                </c:pt>
                <c:pt idx="152">
                  <c:v>133.366854626568</c:v>
                </c:pt>
                <c:pt idx="153">
                  <c:v>133.88951599170201</c:v>
                </c:pt>
                <c:pt idx="154">
                  <c:v>134.40515906851999</c:v>
                </c:pt>
                <c:pt idx="155">
                  <c:v>134.90794335862401</c:v>
                </c:pt>
                <c:pt idx="156">
                  <c:v>135.38738732269201</c:v>
                </c:pt>
                <c:pt idx="157">
                  <c:v>135.82876685493599</c:v>
                </c:pt>
                <c:pt idx="158">
                  <c:v>136.21233029591201</c:v>
                </c:pt>
                <c:pt idx="159">
                  <c:v>136.513910585502</c:v>
                </c:pt>
                <c:pt idx="160">
                  <c:v>136.51677935974601</c:v>
                </c:pt>
                <c:pt idx="161">
                  <c:v>136.21429003008799</c:v>
                </c:pt>
                <c:pt idx="162">
                  <c:v>135.832382699086</c:v>
                </c:pt>
                <c:pt idx="163">
                  <c:v>135.39177714977001</c:v>
                </c:pt>
                <c:pt idx="164">
                  <c:v>134.91305808959501</c:v>
                </c:pt>
                <c:pt idx="165">
                  <c:v>134.41112179867801</c:v>
                </c:pt>
                <c:pt idx="166">
                  <c:v>133.89595162267699</c:v>
                </c:pt>
                <c:pt idx="167">
                  <c:v>133.37398718581801</c:v>
                </c:pt>
                <c:pt idx="168">
                  <c:v>132.848672447562</c:v>
                </c:pt>
                <c:pt idx="169">
                  <c:v>132.321955942774</c:v>
                </c:pt>
                <c:pt idx="170">
                  <c:v>132.33075986137399</c:v>
                </c:pt>
                <c:pt idx="171">
                  <c:v>132.85670374383801</c:v>
                </c:pt>
                <c:pt idx="172">
                  <c:v>133.38127450361199</c:v>
                </c:pt>
                <c:pt idx="173">
                  <c:v>133.90259707837501</c:v>
                </c:pt>
                <c:pt idx="174">
                  <c:v>134.41681910329601</c:v>
                </c:pt>
                <c:pt idx="175">
                  <c:v>134.918189443812</c:v>
                </c:pt>
                <c:pt idx="176">
                  <c:v>135.396179596195</c:v>
                </c:pt>
                <c:pt idx="177">
                  <c:v>135.83600739476699</c:v>
                </c:pt>
                <c:pt idx="178">
                  <c:v>136.21789666106301</c:v>
                </c:pt>
                <c:pt idx="179">
                  <c:v>136.51770718565899</c:v>
                </c:pt>
                <c:pt idx="180">
                  <c:v>136.51772872623101</c:v>
                </c:pt>
                <c:pt idx="181">
                  <c:v>136.21568278126099</c:v>
                </c:pt>
                <c:pt idx="182">
                  <c:v>135.834193940668</c:v>
                </c:pt>
                <c:pt idx="183">
                  <c:v>135.39397680361799</c:v>
                </c:pt>
                <c:pt idx="184">
                  <c:v>134.91562169031701</c:v>
                </c:pt>
                <c:pt idx="185">
                  <c:v>134.41403969269101</c:v>
                </c:pt>
                <c:pt idx="186">
                  <c:v>133.899209231528</c:v>
                </c:pt>
                <c:pt idx="187">
                  <c:v>133.37756895266801</c:v>
                </c:pt>
                <c:pt idx="188">
                  <c:v>132.852676221335</c:v>
                </c:pt>
                <c:pt idx="189">
                  <c:v>132.32635790096799</c:v>
                </c:pt>
                <c:pt idx="190">
                  <c:v>132.31755385003299</c:v>
                </c:pt>
                <c:pt idx="191">
                  <c:v>132.844692565511</c:v>
                </c:pt>
                <c:pt idx="192">
                  <c:v>133.370445300559</c:v>
                </c:pt>
                <c:pt idx="193">
                  <c:v>133.89276127699</c:v>
                </c:pt>
                <c:pt idx="194">
                  <c:v>134.40806656764599</c:v>
                </c:pt>
                <c:pt idx="195">
                  <c:v>134.910498683784</c:v>
                </c:pt>
                <c:pt idx="196">
                  <c:v>135.38958065717301</c:v>
                </c:pt>
                <c:pt idx="197">
                  <c:v>135.83057367102899</c:v>
                </c:pt>
                <c:pt idx="198">
                  <c:v>136.213719920416</c:v>
                </c:pt>
                <c:pt idx="199">
                  <c:v>136.51485899236701</c:v>
                </c:pt>
                <c:pt idx="200">
                  <c:v>136.524298993678</c:v>
                </c:pt>
                <c:pt idx="201">
                  <c:v>136.22289606456101</c:v>
                </c:pt>
                <c:pt idx="202">
                  <c:v>135.84196501930501</c:v>
                </c:pt>
                <c:pt idx="203">
                  <c:v>135.403545660356</c:v>
                </c:pt>
                <c:pt idx="204">
                  <c:v>134.927334974318</c:v>
                </c:pt>
                <c:pt idx="205">
                  <c:v>134.427386195596</c:v>
                </c:pt>
                <c:pt idx="206">
                  <c:v>133.91284641123301</c:v>
                </c:pt>
                <c:pt idx="207">
                  <c:v>133.39131372904299</c:v>
                </c:pt>
                <c:pt idx="208">
                  <c:v>132.86637448326701</c:v>
                </c:pt>
                <c:pt idx="209">
                  <c:v>132.340071364133</c:v>
                </c:pt>
                <c:pt idx="210">
                  <c:v>132.34867559340901</c:v>
                </c:pt>
                <c:pt idx="211">
                  <c:v>132.87418593850199</c:v>
                </c:pt>
                <c:pt idx="212">
                  <c:v>133.398381241625</c:v>
                </c:pt>
                <c:pt idx="213">
                  <c:v>133.91923617668999</c:v>
                </c:pt>
                <c:pt idx="214">
                  <c:v>134.43310644966701</c:v>
                </c:pt>
                <c:pt idx="215">
                  <c:v>134.932750246029</c:v>
                </c:pt>
                <c:pt idx="216">
                  <c:v>135.40799107737001</c:v>
                </c:pt>
                <c:pt idx="217">
                  <c:v>135.845620105488</c:v>
                </c:pt>
                <c:pt idx="218">
                  <c:v>136.22566066069299</c:v>
                </c:pt>
                <c:pt idx="219">
                  <c:v>136.525197810328</c:v>
                </c:pt>
                <c:pt idx="220">
                  <c:v>136.527101896939</c:v>
                </c:pt>
                <c:pt idx="221">
                  <c:v>136.22702371024201</c:v>
                </c:pt>
                <c:pt idx="222">
                  <c:v>135.84733790028901</c:v>
                </c:pt>
                <c:pt idx="223">
                  <c:v>135.41006663098901</c:v>
                </c:pt>
                <c:pt idx="224">
                  <c:v>134.93491689951099</c:v>
                </c:pt>
                <c:pt idx="225">
                  <c:v>134.435975433343</c:v>
                </c:pt>
                <c:pt idx="226">
                  <c:v>133.92244004419101</c:v>
                </c:pt>
                <c:pt idx="227">
                  <c:v>133.40194785117799</c:v>
                </c:pt>
                <c:pt idx="228">
                  <c:v>132.87808176687699</c:v>
                </c:pt>
                <c:pt idx="229">
                  <c:v>132.35299244714199</c:v>
                </c:pt>
                <c:pt idx="230">
                  <c:v>132.34436857358699</c:v>
                </c:pt>
                <c:pt idx="231">
                  <c:v>132.87028349453601</c:v>
                </c:pt>
                <c:pt idx="232">
                  <c:v>133.39483661588599</c:v>
                </c:pt>
                <c:pt idx="233">
                  <c:v>133.91603832489301</c:v>
                </c:pt>
                <c:pt idx="234">
                  <c:v>134.430244193417</c:v>
                </c:pt>
                <c:pt idx="235">
                  <c:v>134.93022285215301</c:v>
                </c:pt>
                <c:pt idx="236">
                  <c:v>135.405817542601</c:v>
                </c:pt>
                <c:pt idx="237">
                  <c:v>135.84382931509199</c:v>
                </c:pt>
                <c:pt idx="238">
                  <c:v>136.22428494674199</c:v>
                </c:pt>
                <c:pt idx="239">
                  <c:v>136.52426253691701</c:v>
                </c:pt>
                <c:pt idx="240">
                  <c:v>136.52336532296499</c:v>
                </c:pt>
                <c:pt idx="241">
                  <c:v>136.22152278096399</c:v>
                </c:pt>
                <c:pt idx="242">
                  <c:v>135.84017844172001</c:v>
                </c:pt>
                <c:pt idx="243">
                  <c:v>135.401378264622</c:v>
                </c:pt>
                <c:pt idx="244">
                  <c:v>134.92481584978901</c:v>
                </c:pt>
                <c:pt idx="245">
                  <c:v>134.424533265777</c:v>
                </c:pt>
                <c:pt idx="246">
                  <c:v>133.90966072542199</c:v>
                </c:pt>
                <c:pt idx="247">
                  <c:v>133.38778340539801</c:v>
                </c:pt>
                <c:pt idx="248">
                  <c:v>132.86248887520901</c:v>
                </c:pt>
                <c:pt idx="249">
                  <c:v>132.33578394721999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0.116246748944535</c:v>
                </c:pt>
                <c:pt idx="2">
                  <c:v>0.14413750125361399</c:v>
                </c:pt>
                <c:pt idx="3">
                  <c:v>0.17775412327116299</c:v>
                </c:pt>
                <c:pt idx="4">
                  <c:v>0.218051479585609</c:v>
                </c:pt>
                <c:pt idx="5">
                  <c:v>0.26620608387501199</c:v>
                </c:pt>
                <c:pt idx="6">
                  <c:v>0.323173197732818</c:v>
                </c:pt>
                <c:pt idx="7">
                  <c:v>0.38999807627034599</c:v>
                </c:pt>
                <c:pt idx="8">
                  <c:v>0.467665336338843</c:v>
                </c:pt>
                <c:pt idx="9">
                  <c:v>0.556827786649433</c:v>
                </c:pt>
                <c:pt idx="10">
                  <c:v>0.65787417600957598</c:v>
                </c:pt>
                <c:pt idx="11">
                  <c:v>0.65630156166881803</c:v>
                </c:pt>
                <c:pt idx="12">
                  <c:v>0.55556787174768396</c:v>
                </c:pt>
                <c:pt idx="13">
                  <c:v>0.46664792989409598</c:v>
                </c:pt>
                <c:pt idx="14">
                  <c:v>0.389188668313936</c:v>
                </c:pt>
                <c:pt idx="15">
                  <c:v>0.32254098400248299</c:v>
                </c:pt>
                <c:pt idx="16">
                  <c:v>0.26571283187001798</c:v>
                </c:pt>
                <c:pt idx="17">
                  <c:v>0.21767023296882401</c:v>
                </c:pt>
                <c:pt idx="18">
                  <c:v>0.17745774042564899</c:v>
                </c:pt>
                <c:pt idx="19">
                  <c:v>0.143909528085224</c:v>
                </c:pt>
                <c:pt idx="20">
                  <c:v>0.116069964942716</c:v>
                </c:pt>
                <c:pt idx="21">
                  <c:v>0.115983725170572</c:v>
                </c:pt>
                <c:pt idx="22">
                  <c:v>0.143794122549572</c:v>
                </c:pt>
                <c:pt idx="23">
                  <c:v>0.17730833451956601</c:v>
                </c:pt>
                <c:pt idx="24">
                  <c:v>0.21747613963926801</c:v>
                </c:pt>
                <c:pt idx="25">
                  <c:v>0.265466038904699</c:v>
                </c:pt>
                <c:pt idx="26">
                  <c:v>0.32222190122035099</c:v>
                </c:pt>
                <c:pt idx="27">
                  <c:v>0.38879197573860003</c:v>
                </c:pt>
                <c:pt idx="28">
                  <c:v>0.466108820213048</c:v>
                </c:pt>
                <c:pt idx="29">
                  <c:v>0.55491614202580097</c:v>
                </c:pt>
                <c:pt idx="30">
                  <c:v>0.65553714480356595</c:v>
                </c:pt>
                <c:pt idx="31">
                  <c:v>0.65708814250687697</c:v>
                </c:pt>
                <c:pt idx="32">
                  <c:v>0.55621101288728803</c:v>
                </c:pt>
                <c:pt idx="33">
                  <c:v>0.46716686402565299</c:v>
                </c:pt>
                <c:pt idx="34">
                  <c:v>0.38959342224402299</c:v>
                </c:pt>
                <c:pt idx="35">
                  <c:v>0.32285715307645102</c:v>
                </c:pt>
                <c:pt idx="36">
                  <c:v>0.26595951344188101</c:v>
                </c:pt>
                <c:pt idx="37">
                  <c:v>0.21786201540359701</c:v>
                </c:pt>
                <c:pt idx="38">
                  <c:v>0.17760633442433699</c:v>
                </c:pt>
                <c:pt idx="39">
                  <c:v>0.14402399142396499</c:v>
                </c:pt>
                <c:pt idx="40">
                  <c:v>0.11615763943033</c:v>
                </c:pt>
                <c:pt idx="41">
                  <c:v>0.116334303494828</c:v>
                </c:pt>
                <c:pt idx="42">
                  <c:v>0.144251849721557</c:v>
                </c:pt>
                <c:pt idx="43">
                  <c:v>0.17790257930874001</c:v>
                </c:pt>
                <c:pt idx="44">
                  <c:v>0.21824308176148899</c:v>
                </c:pt>
                <c:pt idx="45">
                  <c:v>0.26645253810481601</c:v>
                </c:pt>
                <c:pt idx="46">
                  <c:v>0.32348908204672699</c:v>
                </c:pt>
                <c:pt idx="47">
                  <c:v>0.39040245217896002</c:v>
                </c:pt>
                <c:pt idx="48">
                  <c:v>0.468183634556606</c:v>
                </c:pt>
                <c:pt idx="49">
                  <c:v>0.55748777678485395</c:v>
                </c:pt>
                <c:pt idx="50">
                  <c:v>0.658682802601261</c:v>
                </c:pt>
                <c:pt idx="51">
                  <c:v>0.66760971880555098</c:v>
                </c:pt>
                <c:pt idx="52">
                  <c:v>0.56504511381256095</c:v>
                </c:pt>
                <c:pt idx="53">
                  <c:v>0.47451013444826201</c:v>
                </c:pt>
                <c:pt idx="54">
                  <c:v>0.39571860990068503</c:v>
                </c:pt>
                <c:pt idx="55">
                  <c:v>0.32793409051032402</c:v>
                </c:pt>
                <c:pt idx="56">
                  <c:v>0.27013537357647899</c:v>
                </c:pt>
                <c:pt idx="57">
                  <c:v>0.221309832942405</c:v>
                </c:pt>
                <c:pt idx="58">
                  <c:v>0.18033240013983901</c:v>
                </c:pt>
                <c:pt idx="59">
                  <c:v>0.14616171280812201</c:v>
                </c:pt>
                <c:pt idx="60">
                  <c:v>0.11781804975125799</c:v>
                </c:pt>
                <c:pt idx="61">
                  <c:v>0.11763777066906</c:v>
                </c:pt>
                <c:pt idx="62">
                  <c:v>0.145922851838373</c:v>
                </c:pt>
                <c:pt idx="63">
                  <c:v>0.18002111716962199</c:v>
                </c:pt>
                <c:pt idx="64">
                  <c:v>0.220896078795426</c:v>
                </c:pt>
                <c:pt idx="65">
                  <c:v>0.26961050146847998</c:v>
                </c:pt>
                <c:pt idx="66">
                  <c:v>0.32722535843102901</c:v>
                </c:pt>
                <c:pt idx="67">
                  <c:v>0.39482845467052302</c:v>
                </c:pt>
                <c:pt idx="68">
                  <c:v>0.47339487202421299</c:v>
                </c:pt>
                <c:pt idx="69">
                  <c:v>0.563663399971848</c:v>
                </c:pt>
                <c:pt idx="70">
                  <c:v>0.66595239336301704</c:v>
                </c:pt>
                <c:pt idx="71">
                  <c:v>0.66421684474093501</c:v>
                </c:pt>
                <c:pt idx="72">
                  <c:v>0.56227089927432505</c:v>
                </c:pt>
                <c:pt idx="73">
                  <c:v>0.47229377627313701</c:v>
                </c:pt>
                <c:pt idx="74">
                  <c:v>0.39395039910409102</c:v>
                </c:pt>
                <c:pt idx="75">
                  <c:v>0.32653609953519303</c:v>
                </c:pt>
                <c:pt idx="76">
                  <c:v>0.26907800649715802</c:v>
                </c:pt>
                <c:pt idx="77">
                  <c:v>0.220485054684217</c:v>
                </c:pt>
                <c:pt idx="78">
                  <c:v>0.17969770124444401</c:v>
                </c:pt>
                <c:pt idx="79">
                  <c:v>0.14568372176107</c:v>
                </c:pt>
                <c:pt idx="80">
                  <c:v>0.117456949744438</c:v>
                </c:pt>
                <c:pt idx="81">
                  <c:v>0.117547327341386</c:v>
                </c:pt>
                <c:pt idx="82">
                  <c:v>0.14580332550323799</c:v>
                </c:pt>
                <c:pt idx="83">
                  <c:v>0.179865800376796</c:v>
                </c:pt>
                <c:pt idx="84">
                  <c:v>0.22069063224930599</c:v>
                </c:pt>
                <c:pt idx="85">
                  <c:v>0.26934673380172403</c:v>
                </c:pt>
                <c:pt idx="86">
                  <c:v>0.32687583247586699</c:v>
                </c:pt>
                <c:pt idx="87">
                  <c:v>0.39438632750816399</c:v>
                </c:pt>
                <c:pt idx="88">
                  <c:v>0.47284068158231202</c:v>
                </c:pt>
                <c:pt idx="89">
                  <c:v>0.56297616632930003</c:v>
                </c:pt>
                <c:pt idx="90">
                  <c:v>0.66511116369566903</c:v>
                </c:pt>
                <c:pt idx="91">
                  <c:v>0.66676976052963499</c:v>
                </c:pt>
                <c:pt idx="92">
                  <c:v>0.56435863117830898</c:v>
                </c:pt>
                <c:pt idx="93">
                  <c:v>0.47395647237995198</c:v>
                </c:pt>
                <c:pt idx="94">
                  <c:v>0.395276869307983</c:v>
                </c:pt>
                <c:pt idx="95">
                  <c:v>0.32758482853758097</c:v>
                </c:pt>
                <c:pt idx="96">
                  <c:v>0.26987187091696802</c:v>
                </c:pt>
                <c:pt idx="97">
                  <c:v>0.22110455135892401</c:v>
                </c:pt>
                <c:pt idx="98">
                  <c:v>0.18017723166021901</c:v>
                </c:pt>
                <c:pt idx="99">
                  <c:v>0.146025615986141</c:v>
                </c:pt>
                <c:pt idx="100">
                  <c:v>0.117727882509169</c:v>
                </c:pt>
                <c:pt idx="101">
                  <c:v>0.118449091101193</c:v>
                </c:pt>
                <c:pt idx="102">
                  <c:v>0.14692609057514899</c:v>
                </c:pt>
                <c:pt idx="103">
                  <c:v>0.18125570735025001</c:v>
                </c:pt>
                <c:pt idx="104">
                  <c:v>0.22241466820387601</c:v>
                </c:pt>
                <c:pt idx="105">
                  <c:v>0.27147158409327898</c:v>
                </c:pt>
                <c:pt idx="106">
                  <c:v>0.32952971822250898</c:v>
                </c:pt>
                <c:pt idx="107">
                  <c:v>0.39763791983034003</c:v>
                </c:pt>
                <c:pt idx="108">
                  <c:v>0.47679859556155202</c:v>
                </c:pt>
                <c:pt idx="109">
                  <c:v>0.56773983509265702</c:v>
                </c:pt>
                <c:pt idx="110">
                  <c:v>0.67078677551907295</c:v>
                </c:pt>
                <c:pt idx="111">
                  <c:v>0.66895636031704098</c:v>
                </c:pt>
                <c:pt idx="112">
                  <c:v>0.56627184746875903</c:v>
                </c:pt>
                <c:pt idx="113">
                  <c:v>0.47561583824426501</c:v>
                </c:pt>
                <c:pt idx="114">
                  <c:v>0.39670324319644601</c:v>
                </c:pt>
                <c:pt idx="115">
                  <c:v>0.32880000966537998</c:v>
                </c:pt>
                <c:pt idx="116">
                  <c:v>0.270914163792421</c:v>
                </c:pt>
                <c:pt idx="117">
                  <c:v>0.221985007783815</c:v>
                </c:pt>
                <c:pt idx="118">
                  <c:v>0.18092187546899199</c:v>
                </c:pt>
                <c:pt idx="119">
                  <c:v>0.14667568380069301</c:v>
                </c:pt>
                <c:pt idx="120">
                  <c:v>0.118259544120632</c:v>
                </c:pt>
                <c:pt idx="121">
                  <c:v>0.118164747268326</c:v>
                </c:pt>
                <c:pt idx="122">
                  <c:v>0.14654726464807699</c:v>
                </c:pt>
                <c:pt idx="123">
                  <c:v>0.18075253580158199</c:v>
                </c:pt>
                <c:pt idx="124">
                  <c:v>0.22176583993833801</c:v>
                </c:pt>
                <c:pt idx="125">
                  <c:v>0.27063320320710799</c:v>
                </c:pt>
                <c:pt idx="126">
                  <c:v>0.32841915427308399</c:v>
                </c:pt>
                <c:pt idx="127">
                  <c:v>0.39622157359839999</c:v>
                </c:pt>
                <c:pt idx="128">
                  <c:v>0.47501252182755099</c:v>
                </c:pt>
                <c:pt idx="129">
                  <c:v>0.56552475329562601</c:v>
                </c:pt>
                <c:pt idx="130">
                  <c:v>0.66807487629316298</c:v>
                </c:pt>
                <c:pt idx="131">
                  <c:v>0.66986020451533801</c:v>
                </c:pt>
                <c:pt idx="132">
                  <c:v>0.56701025722518605</c:v>
                </c:pt>
                <c:pt idx="133">
                  <c:v>0.47621123206828597</c:v>
                </c:pt>
                <c:pt idx="134">
                  <c:v>0.39717820836547801</c:v>
                </c:pt>
                <c:pt idx="135">
                  <c:v>0.32917277139624201</c:v>
                </c:pt>
                <c:pt idx="136">
                  <c:v>0.27119179106657698</c:v>
                </c:pt>
                <c:pt idx="137">
                  <c:v>0.222201290866477</c:v>
                </c:pt>
                <c:pt idx="138">
                  <c:v>0.18108931179035001</c:v>
                </c:pt>
                <c:pt idx="139">
                  <c:v>0.14680384826006601</c:v>
                </c:pt>
                <c:pt idx="140">
                  <c:v>0.11835293648702699</c:v>
                </c:pt>
                <c:pt idx="141">
                  <c:v>0.11854379100034799</c:v>
                </c:pt>
                <c:pt idx="142">
                  <c:v>0.14704982906533301</c:v>
                </c:pt>
                <c:pt idx="143">
                  <c:v>0.18142298249136701</c:v>
                </c:pt>
                <c:pt idx="144">
                  <c:v>0.22263074981043501</c:v>
                </c:pt>
                <c:pt idx="145">
                  <c:v>0.27174899613778197</c:v>
                </c:pt>
                <c:pt idx="146">
                  <c:v>0.329883454252063</c:v>
                </c:pt>
                <c:pt idx="147">
                  <c:v>0.39811417221076401</c:v>
                </c:pt>
                <c:pt idx="148">
                  <c:v>0.47739334688194701</c:v>
                </c:pt>
                <c:pt idx="149">
                  <c:v>0.56847735231885799</c:v>
                </c:pt>
                <c:pt idx="150">
                  <c:v>0.67168951401685195</c:v>
                </c:pt>
                <c:pt idx="151">
                  <c:v>0.66323755425533304</c:v>
                </c:pt>
                <c:pt idx="152">
                  <c:v>0.56141835504846105</c:v>
                </c:pt>
                <c:pt idx="153">
                  <c:v>0.47144618017554102</c:v>
                </c:pt>
                <c:pt idx="154">
                  <c:v>0.39315840837087401</c:v>
                </c:pt>
                <c:pt idx="155">
                  <c:v>0.325799597587486</c:v>
                </c:pt>
                <c:pt idx="156">
                  <c:v>0.26836767533115702</c:v>
                </c:pt>
                <c:pt idx="157">
                  <c:v>0.21984476031677699</c:v>
                </c:pt>
                <c:pt idx="158">
                  <c:v>0.179121877709123</c:v>
                </c:pt>
                <c:pt idx="159">
                  <c:v>0.145167999360197</c:v>
                </c:pt>
                <c:pt idx="160">
                  <c:v>0.11705795900999399</c:v>
                </c:pt>
                <c:pt idx="161">
                  <c:v>0.11688232946924799</c:v>
                </c:pt>
                <c:pt idx="162">
                  <c:v>0.144935210789745</c:v>
                </c:pt>
                <c:pt idx="163">
                  <c:v>0.178820772360818</c:v>
                </c:pt>
                <c:pt idx="164">
                  <c:v>0.219453587463841</c:v>
                </c:pt>
                <c:pt idx="165">
                  <c:v>0.267859247246718</c:v>
                </c:pt>
                <c:pt idx="166">
                  <c:v>0.32512610419405502</c:v>
                </c:pt>
                <c:pt idx="167">
                  <c:v>0.39231281302619098</c:v>
                </c:pt>
                <c:pt idx="168">
                  <c:v>0.470407322816637</c:v>
                </c:pt>
                <c:pt idx="169">
                  <c:v>0.56003854205821602</c:v>
                </c:pt>
                <c:pt idx="170">
                  <c:v>0.661604712586503</c:v>
                </c:pt>
                <c:pt idx="171">
                  <c:v>0.65992361595523197</c:v>
                </c:pt>
                <c:pt idx="172">
                  <c:v>0.55870892051471999</c:v>
                </c:pt>
                <c:pt idx="173">
                  <c:v>0.46934284530306097</c:v>
                </c:pt>
                <c:pt idx="174">
                  <c:v>0.39146455197846902</c:v>
                </c:pt>
                <c:pt idx="175">
                  <c:v>0.32447193985200501</c:v>
                </c:pt>
                <c:pt idx="176">
                  <c:v>0.26735028663386801</c:v>
                </c:pt>
                <c:pt idx="177">
                  <c:v>0.21906205343830601</c:v>
                </c:pt>
                <c:pt idx="178">
                  <c:v>0.17851938087934599</c:v>
                </c:pt>
                <c:pt idx="179">
                  <c:v>0.144705278863868</c:v>
                </c:pt>
                <c:pt idx="180">
                  <c:v>0.116703600237094</c:v>
                </c:pt>
                <c:pt idx="181">
                  <c:v>0.116793730365857</c:v>
                </c:pt>
                <c:pt idx="182">
                  <c:v>0.144819503306715</c:v>
                </c:pt>
                <c:pt idx="183">
                  <c:v>0.178670112337658</c:v>
                </c:pt>
                <c:pt idx="184">
                  <c:v>0.21925786346270601</c:v>
                </c:pt>
                <c:pt idx="185">
                  <c:v>0.267604833465027</c:v>
                </c:pt>
                <c:pt idx="186">
                  <c:v>0.32479416403327799</c:v>
                </c:pt>
                <c:pt idx="187">
                  <c:v>0.39189294865178198</c:v>
                </c:pt>
                <c:pt idx="188">
                  <c:v>0.46988737596563301</c:v>
                </c:pt>
                <c:pt idx="189">
                  <c:v>0.559361128087836</c:v>
                </c:pt>
                <c:pt idx="190">
                  <c:v>0.66077582835382798</c:v>
                </c:pt>
                <c:pt idx="191">
                  <c:v>0.66240993059845099</c:v>
                </c:pt>
                <c:pt idx="192">
                  <c:v>0.56074159004228097</c:v>
                </c:pt>
                <c:pt idx="193">
                  <c:v>0.47092054995184501</c:v>
                </c:pt>
                <c:pt idx="194">
                  <c:v>0.39273891683435203</c:v>
                </c:pt>
                <c:pt idx="195">
                  <c:v>0.325467913626168</c:v>
                </c:pt>
                <c:pt idx="196">
                  <c:v>0.26811350382668597</c:v>
                </c:pt>
                <c:pt idx="197">
                  <c:v>0.21964921691900899</c:v>
                </c:pt>
                <c:pt idx="198">
                  <c:v>0.178971359459244</c:v>
                </c:pt>
                <c:pt idx="199">
                  <c:v>0.14505240315849199</c:v>
                </c:pt>
                <c:pt idx="200">
                  <c:v>0.116969435866998</c:v>
                </c:pt>
                <c:pt idx="201">
                  <c:v>0.115515674914695</c:v>
                </c:pt>
                <c:pt idx="202">
                  <c:v>0.143215651979889</c:v>
                </c:pt>
                <c:pt idx="203">
                  <c:v>0.17659951454636999</c:v>
                </c:pt>
                <c:pt idx="204">
                  <c:v>0.21660801533909799</c:v>
                </c:pt>
                <c:pt idx="205">
                  <c:v>0.26425426761002002</c:v>
                </c:pt>
                <c:pt idx="206">
                  <c:v>0.32071353386491303</c:v>
                </c:pt>
                <c:pt idx="207">
                  <c:v>0.38708378907607999</c:v>
                </c:pt>
                <c:pt idx="208">
                  <c:v>0.46420224248391201</c:v>
                </c:pt>
                <c:pt idx="209">
                  <c:v>0.55277422488437999</c:v>
                </c:pt>
                <c:pt idx="210">
                  <c:v>0.65308481403033103</c:v>
                </c:pt>
                <c:pt idx="211">
                  <c:v>0.65153592233502999</c:v>
                </c:pt>
                <c:pt idx="212">
                  <c:v>0.55151772327775095</c:v>
                </c:pt>
                <c:pt idx="213">
                  <c:v>0.46322232126407498</c:v>
                </c:pt>
                <c:pt idx="214">
                  <c:v>0.38629512610766398</c:v>
                </c:pt>
                <c:pt idx="215">
                  <c:v>0.320094832896339</c:v>
                </c:pt>
                <c:pt idx="216">
                  <c:v>0.26376602395968002</c:v>
                </c:pt>
                <c:pt idx="217">
                  <c:v>0.21623143288489399</c:v>
                </c:pt>
                <c:pt idx="218">
                  <c:v>0.17630734077979901</c:v>
                </c:pt>
                <c:pt idx="219">
                  <c:v>0.14299017309015299</c:v>
                </c:pt>
                <c:pt idx="220">
                  <c:v>0.11534079808547</c:v>
                </c:pt>
                <c:pt idx="221">
                  <c:v>0.115255490992586</c:v>
                </c:pt>
                <c:pt idx="222">
                  <c:v>0.14287601212402601</c:v>
                </c:pt>
                <c:pt idx="223">
                  <c:v>0.176158679259486</c:v>
                </c:pt>
                <c:pt idx="224">
                  <c:v>0.216039210550138</c:v>
                </c:pt>
                <c:pt idx="225">
                  <c:v>0.26352501575716503</c:v>
                </c:pt>
                <c:pt idx="226">
                  <c:v>0.31978445437525699</c:v>
                </c:pt>
                <c:pt idx="227">
                  <c:v>0.385900616090329</c:v>
                </c:pt>
                <c:pt idx="228">
                  <c:v>0.46270209498950199</c:v>
                </c:pt>
                <c:pt idx="229">
                  <c:v>0.55091512187713099</c:v>
                </c:pt>
                <c:pt idx="230">
                  <c:v>0.65076071252429901</c:v>
                </c:pt>
                <c:pt idx="231">
                  <c:v>0.65231063222859798</c:v>
                </c:pt>
                <c:pt idx="232">
                  <c:v>0.55213732706112795</c:v>
                </c:pt>
                <c:pt idx="233">
                  <c:v>0.46372246103433101</c:v>
                </c:pt>
                <c:pt idx="234">
                  <c:v>0.38668950521602502</c:v>
                </c:pt>
                <c:pt idx="235">
                  <c:v>0.32040398613249799</c:v>
                </c:pt>
                <c:pt idx="236">
                  <c:v>0.26400909507362802</c:v>
                </c:pt>
                <c:pt idx="237">
                  <c:v>0.21642104377242799</c:v>
                </c:pt>
                <c:pt idx="238">
                  <c:v>0.176454292023276</c:v>
                </c:pt>
                <c:pt idx="239">
                  <c:v>0.143103390123586</c:v>
                </c:pt>
                <c:pt idx="240">
                  <c:v>0.11542753609055401</c:v>
                </c:pt>
                <c:pt idx="241">
                  <c:v>0.115602324260954</c:v>
                </c:pt>
                <c:pt idx="242">
                  <c:v>0.14332875480274301</c:v>
                </c:pt>
                <c:pt idx="243">
                  <c:v>0.17674632021752901</c:v>
                </c:pt>
                <c:pt idx="244">
                  <c:v>0.21679744015480901</c:v>
                </c:pt>
                <c:pt idx="245">
                  <c:v>0.26449712562782701</c:v>
                </c:pt>
                <c:pt idx="246">
                  <c:v>0.32102293436149998</c:v>
                </c:pt>
                <c:pt idx="247">
                  <c:v>0.38747779292576101</c:v>
                </c:pt>
                <c:pt idx="248">
                  <c:v>0.46470176384268802</c:v>
                </c:pt>
                <c:pt idx="249">
                  <c:v>0.55339318929476899</c:v>
                </c:pt>
                <c:pt idx="250">
                  <c:v>0.65385843503718799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0.32460288039657298</c:v>
                </c:pt>
                <c:pt idx="2">
                  <c:v>0.398542508198655</c:v>
                </c:pt>
                <c:pt idx="3">
                  <c:v>0.48733430196965</c:v>
                </c:pt>
                <c:pt idx="4">
                  <c:v>0.59343451116231705</c:v>
                </c:pt>
                <c:pt idx="5">
                  <c:v>0.71987388484127302</c:v>
                </c:pt>
                <c:pt idx="6">
                  <c:v>0.86909634958181303</c:v>
                </c:pt>
                <c:pt idx="7">
                  <c:v>1.0437815261243799</c:v>
                </c:pt>
                <c:pt idx="8">
                  <c:v>1.24645066411044</c:v>
                </c:pt>
                <c:pt idx="9">
                  <c:v>1.47875477605246</c:v>
                </c:pt>
                <c:pt idx="10">
                  <c:v>1.74166418680475</c:v>
                </c:pt>
                <c:pt idx="11">
                  <c:v>1.7375522226653399</c:v>
                </c:pt>
                <c:pt idx="12">
                  <c:v>1.4754535516510701</c:v>
                </c:pt>
                <c:pt idx="13">
                  <c:v>1.24377917262751</c:v>
                </c:pt>
                <c:pt idx="14">
                  <c:v>1.0416521237162599</c:v>
                </c:pt>
                <c:pt idx="15">
                  <c:v>0.86742864935854402</c:v>
                </c:pt>
                <c:pt idx="16">
                  <c:v>0.71856857576112099</c:v>
                </c:pt>
                <c:pt idx="17">
                  <c:v>0.59242171818678901</c:v>
                </c:pt>
                <c:pt idx="18">
                  <c:v>0.48654349742177599</c:v>
                </c:pt>
                <c:pt idx="19">
                  <c:v>0.39793093441405802</c:v>
                </c:pt>
                <c:pt idx="20">
                  <c:v>0.324125929482176</c:v>
                </c:pt>
                <c:pt idx="21">
                  <c:v>0.32389313759824101</c:v>
                </c:pt>
                <c:pt idx="22">
                  <c:v>0.39762152061730699</c:v>
                </c:pt>
                <c:pt idx="23">
                  <c:v>0.48614483147780602</c:v>
                </c:pt>
                <c:pt idx="24">
                  <c:v>0.59190618369756798</c:v>
                </c:pt>
                <c:pt idx="25">
                  <c:v>0.71791546613730906</c:v>
                </c:pt>
                <c:pt idx="26">
                  <c:v>0.86658684405336495</c:v>
                </c:pt>
                <c:pt idx="27">
                  <c:v>1.0406080664358499</c:v>
                </c:pt>
                <c:pt idx="28">
                  <c:v>1.24236483766668</c:v>
                </c:pt>
                <c:pt idx="29">
                  <c:v>1.47374666284801</c:v>
                </c:pt>
                <c:pt idx="30">
                  <c:v>1.7355527496444501</c:v>
                </c:pt>
                <c:pt idx="31">
                  <c:v>1.7396089313962599</c:v>
                </c:pt>
                <c:pt idx="32">
                  <c:v>1.47713823846172</c:v>
                </c:pt>
                <c:pt idx="33">
                  <c:v>1.24514136192146</c:v>
                </c:pt>
                <c:pt idx="34">
                  <c:v>1.0427169618897001</c:v>
                </c:pt>
                <c:pt idx="35">
                  <c:v>0.86826266901641203</c:v>
                </c:pt>
                <c:pt idx="36">
                  <c:v>0.719221381737563</c:v>
                </c:pt>
                <c:pt idx="37">
                  <c:v>0.59293116707413196</c:v>
                </c:pt>
                <c:pt idx="38">
                  <c:v>0.48693998186328302</c:v>
                </c:pt>
                <c:pt idx="39">
                  <c:v>0.39823794001837198</c:v>
                </c:pt>
                <c:pt idx="40">
                  <c:v>0.32436251003709499</c:v>
                </c:pt>
                <c:pt idx="41">
                  <c:v>0.32483912903769302</c:v>
                </c:pt>
                <c:pt idx="42">
                  <c:v>0.39884919695064802</c:v>
                </c:pt>
                <c:pt idx="43">
                  <c:v>0.48773040656265199</c:v>
                </c:pt>
                <c:pt idx="44">
                  <c:v>0.59394346716014601</c:v>
                </c:pt>
                <c:pt idx="45">
                  <c:v>0.72052607183469197</c:v>
                </c:pt>
                <c:pt idx="46">
                  <c:v>0.86992959713819695</c:v>
                </c:pt>
                <c:pt idx="47">
                  <c:v>1.0448453445908601</c:v>
                </c:pt>
                <c:pt idx="48">
                  <c:v>1.24781115561052</c:v>
                </c:pt>
                <c:pt idx="49">
                  <c:v>1.4804829427009301</c:v>
                </c:pt>
                <c:pt idx="50">
                  <c:v>1.7437777892613</c:v>
                </c:pt>
                <c:pt idx="51">
                  <c:v>1.7666525740904699</c:v>
                </c:pt>
                <c:pt idx="52">
                  <c:v>1.4999281731882701</c:v>
                </c:pt>
                <c:pt idx="53">
                  <c:v>1.26416816998423</c:v>
                </c:pt>
                <c:pt idx="54">
                  <c:v>1.05867316867857</c:v>
                </c:pt>
                <c:pt idx="55">
                  <c:v>0.88157339976632199</c:v>
                </c:pt>
                <c:pt idx="56">
                  <c:v>0.73025340081513401</c:v>
                </c:pt>
                <c:pt idx="57">
                  <c:v>0.60212203486508997</c:v>
                </c:pt>
                <c:pt idx="58">
                  <c:v>0.494289513891711</c:v>
                </c:pt>
                <c:pt idx="59">
                  <c:v>0.40407974451413597</c:v>
                </c:pt>
                <c:pt idx="60">
                  <c:v>0.32897378532584498</c:v>
                </c:pt>
                <c:pt idx="61">
                  <c:v>0.32848741719139601</c:v>
                </c:pt>
                <c:pt idx="62">
                  <c:v>0.40343905586852502</c:v>
                </c:pt>
                <c:pt idx="63">
                  <c:v>0.49345897760623297</c:v>
                </c:pt>
                <c:pt idx="64">
                  <c:v>0.60102303225766096</c:v>
                </c:pt>
                <c:pt idx="65">
                  <c:v>0.72886409419626796</c:v>
                </c:pt>
                <c:pt idx="66">
                  <c:v>0.87970384599213203</c:v>
                </c:pt>
                <c:pt idx="67">
                  <c:v>1.0563314570722799</c:v>
                </c:pt>
                <c:pt idx="68">
                  <c:v>1.2612415544081199</c:v>
                </c:pt>
                <c:pt idx="69">
                  <c:v>1.4963100428889899</c:v>
                </c:pt>
                <c:pt idx="70">
                  <c:v>1.76231959178116</c:v>
                </c:pt>
                <c:pt idx="71">
                  <c:v>1.7577830280897599</c:v>
                </c:pt>
                <c:pt idx="72">
                  <c:v>1.4926638847445599</c:v>
                </c:pt>
                <c:pt idx="73">
                  <c:v>1.25835139434911</c:v>
                </c:pt>
                <c:pt idx="74">
                  <c:v>1.0540208959853701</c:v>
                </c:pt>
                <c:pt idx="75">
                  <c:v>0.87788439067651203</c:v>
                </c:pt>
                <c:pt idx="76">
                  <c:v>0.72745491866296397</c:v>
                </c:pt>
                <c:pt idx="77">
                  <c:v>0.59993091857624603</c:v>
                </c:pt>
                <c:pt idx="78">
                  <c:v>0.49259650523687099</c:v>
                </c:pt>
                <c:pt idx="79">
                  <c:v>0.40279762284096798</c:v>
                </c:pt>
                <c:pt idx="80">
                  <c:v>0.32799954387402402</c:v>
                </c:pt>
                <c:pt idx="81">
                  <c:v>0.32824339068973202</c:v>
                </c:pt>
                <c:pt idx="82">
                  <c:v>0.40311844642199701</c:v>
                </c:pt>
                <c:pt idx="83">
                  <c:v>0.49304457131663199</c:v>
                </c:pt>
                <c:pt idx="84">
                  <c:v>0.60047715411410796</c:v>
                </c:pt>
                <c:pt idx="85">
                  <c:v>0.72816601145611604</c:v>
                </c:pt>
                <c:pt idx="86">
                  <c:v>0.87878151071427701</c:v>
                </c:pt>
                <c:pt idx="87">
                  <c:v>1.05516818437953</c:v>
                </c:pt>
                <c:pt idx="88">
                  <c:v>1.2597870855322999</c:v>
                </c:pt>
                <c:pt idx="89">
                  <c:v>1.4945102700861399</c:v>
                </c:pt>
                <c:pt idx="90">
                  <c:v>1.7601205797077599</c:v>
                </c:pt>
                <c:pt idx="91">
                  <c:v>1.7644569309849001</c:v>
                </c:pt>
                <c:pt idx="92">
                  <c:v>1.4981304100628501</c:v>
                </c:pt>
                <c:pt idx="93">
                  <c:v>1.2627151242133601</c:v>
                </c:pt>
                <c:pt idx="94">
                  <c:v>1.05751094367684</c:v>
                </c:pt>
                <c:pt idx="95">
                  <c:v>0.88065178795051902</c:v>
                </c:pt>
                <c:pt idx="96">
                  <c:v>0.72955603838515704</c:v>
                </c:pt>
                <c:pt idx="97">
                  <c:v>0.60157661192168899</c:v>
                </c:pt>
                <c:pt idx="98">
                  <c:v>0.493875515446487</c:v>
                </c:pt>
                <c:pt idx="99">
                  <c:v>0.40371587061206998</c:v>
                </c:pt>
                <c:pt idx="100">
                  <c:v>0.32873052387998303</c:v>
                </c:pt>
                <c:pt idx="101">
                  <c:v>0.33073210877072701</c:v>
                </c:pt>
                <c:pt idx="102">
                  <c:v>0.40617287353508702</c:v>
                </c:pt>
                <c:pt idx="103">
                  <c:v>0.49677976730086998</c:v>
                </c:pt>
                <c:pt idx="104">
                  <c:v>0.605063286286732</c:v>
                </c:pt>
                <c:pt idx="105">
                  <c:v>0.733770272186266</c:v>
                </c:pt>
                <c:pt idx="106">
                  <c:v>0.88573280829270995</c:v>
                </c:pt>
                <c:pt idx="107">
                  <c:v>1.0636362051475701</c:v>
                </c:pt>
                <c:pt idx="108">
                  <c:v>1.2700433547036001</c:v>
                </c:pt>
                <c:pt idx="109">
                  <c:v>1.5068033744487801</c:v>
                </c:pt>
                <c:pt idx="110">
                  <c:v>1.7747159507811401</c:v>
                </c:pt>
                <c:pt idx="111">
                  <c:v>1.76993152201611</c:v>
                </c:pt>
                <c:pt idx="112">
                  <c:v>1.50295806456112</c:v>
                </c:pt>
                <c:pt idx="113">
                  <c:v>1.2669382718334301</c:v>
                </c:pt>
                <c:pt idx="114">
                  <c:v>1.0611755479738401</c:v>
                </c:pt>
                <c:pt idx="115">
                  <c:v>0.88380666531613705</c:v>
                </c:pt>
                <c:pt idx="116">
                  <c:v>0.732294853115385</c:v>
                </c:pt>
                <c:pt idx="117">
                  <c:v>0.60392103486931803</c:v>
                </c:pt>
                <c:pt idx="118">
                  <c:v>0.49588805147284198</c:v>
                </c:pt>
                <c:pt idx="119">
                  <c:v>0.405500633813341</c:v>
                </c:pt>
                <c:pt idx="120">
                  <c:v>0.33022030769195698</c:v>
                </c:pt>
                <c:pt idx="121">
                  <c:v>0.32996434091652499</c:v>
                </c:pt>
                <c:pt idx="122">
                  <c:v>0.40515582527150701</c:v>
                </c:pt>
                <c:pt idx="123">
                  <c:v>0.49543599569082802</c:v>
                </c:pt>
                <c:pt idx="124">
                  <c:v>0.60333870699506298</c:v>
                </c:pt>
                <c:pt idx="125">
                  <c:v>0.73155095265485703</c:v>
                </c:pt>
                <c:pt idx="126">
                  <c:v>0.88280157480292298</c:v>
                </c:pt>
                <c:pt idx="127">
                  <c:v>1.05990819236829</c:v>
                </c:pt>
                <c:pt idx="128">
                  <c:v>1.2653548719722501</c:v>
                </c:pt>
                <c:pt idx="129">
                  <c:v>1.5010015686081599</c:v>
                </c:pt>
                <c:pt idx="130">
                  <c:v>1.76762631055349</c:v>
                </c:pt>
                <c:pt idx="131">
                  <c:v>1.77229441917095</c:v>
                </c:pt>
                <c:pt idx="132">
                  <c:v>1.50489212682351</c:v>
                </c:pt>
                <c:pt idx="133">
                  <c:v>1.2685011921248099</c:v>
                </c:pt>
                <c:pt idx="134">
                  <c:v>1.06242556600432</c:v>
                </c:pt>
                <c:pt idx="135">
                  <c:v>0.88479078574018299</c:v>
                </c:pt>
                <c:pt idx="136">
                  <c:v>0.73302981239091702</c:v>
                </c:pt>
                <c:pt idx="137">
                  <c:v>0.60449591265747804</c:v>
                </c:pt>
                <c:pt idx="138">
                  <c:v>0.496335204266381</c:v>
                </c:pt>
                <c:pt idx="139">
                  <c:v>0.40584479374909799</c:v>
                </c:pt>
                <c:pt idx="140">
                  <c:v>0.330472557053549</c:v>
                </c:pt>
                <c:pt idx="141">
                  <c:v>0.33098780434011998</c:v>
                </c:pt>
                <c:pt idx="142">
                  <c:v>0.406504876636895</c:v>
                </c:pt>
                <c:pt idx="143">
                  <c:v>0.49722647705883799</c:v>
                </c:pt>
                <c:pt idx="144">
                  <c:v>0.60563761251351</c:v>
                </c:pt>
                <c:pt idx="145">
                  <c:v>0.73450464081413303</c:v>
                </c:pt>
                <c:pt idx="146">
                  <c:v>0.88666600546901597</c:v>
                </c:pt>
                <c:pt idx="147">
                  <c:v>1.0648896214871899</c:v>
                </c:pt>
                <c:pt idx="148">
                  <c:v>1.27160455122836</c:v>
                </c:pt>
                <c:pt idx="149">
                  <c:v>1.50873505494138</c:v>
                </c:pt>
                <c:pt idx="150">
                  <c:v>1.7770759005072001</c:v>
                </c:pt>
                <c:pt idx="151">
                  <c:v>1.7554571541787001</c:v>
                </c:pt>
                <c:pt idx="152">
                  <c:v>1.4906070902081601</c:v>
                </c:pt>
                <c:pt idx="153">
                  <c:v>1.2562539565223101</c:v>
                </c:pt>
                <c:pt idx="154">
                  <c:v>1.05201943333625</c:v>
                </c:pt>
                <c:pt idx="155">
                  <c:v>0.87598649693900899</c:v>
                </c:pt>
                <c:pt idx="156">
                  <c:v>0.72558798249537204</c:v>
                </c:pt>
                <c:pt idx="157">
                  <c:v>0.59821772666085604</c:v>
                </c:pt>
                <c:pt idx="158">
                  <c:v>0.49102606530036602</c:v>
                </c:pt>
                <c:pt idx="159">
                  <c:v>0.40136425817062998</c:v>
                </c:pt>
                <c:pt idx="160">
                  <c:v>0.32685889056365502</c:v>
                </c:pt>
                <c:pt idx="161">
                  <c:v>0.32638498931815302</c:v>
                </c:pt>
                <c:pt idx="162">
                  <c:v>0.400740109501519</c:v>
                </c:pt>
                <c:pt idx="163">
                  <c:v>0.49022280136659402</c:v>
                </c:pt>
                <c:pt idx="164">
                  <c:v>0.59717874899189405</c:v>
                </c:pt>
                <c:pt idx="165">
                  <c:v>0.72424251658886396</c:v>
                </c:pt>
                <c:pt idx="166">
                  <c:v>0.87421023601381898</c:v>
                </c:pt>
                <c:pt idx="167">
                  <c:v>1.04979521220334</c:v>
                </c:pt>
                <c:pt idx="168">
                  <c:v>1.2535271747662899</c:v>
                </c:pt>
                <c:pt idx="169">
                  <c:v>1.48699367479343</c:v>
                </c:pt>
                <c:pt idx="170">
                  <c:v>1.7511871239841099</c:v>
                </c:pt>
                <c:pt idx="171">
                  <c:v>1.74679226357134</c:v>
                </c:pt>
                <c:pt idx="172">
                  <c:v>1.48350973963149</c:v>
                </c:pt>
                <c:pt idx="173">
                  <c:v>1.2507328935467199</c:v>
                </c:pt>
                <c:pt idx="174">
                  <c:v>1.04756404015518</c:v>
                </c:pt>
                <c:pt idx="175">
                  <c:v>0.87248372377335504</c:v>
                </c:pt>
                <c:pt idx="176">
                  <c:v>0.72289560303448896</c:v>
                </c:pt>
                <c:pt idx="177">
                  <c:v>0.59613878312726598</c:v>
                </c:pt>
                <c:pt idx="178">
                  <c:v>0.489418750417771</c:v>
                </c:pt>
                <c:pt idx="179">
                  <c:v>0.40012343407085299</c:v>
                </c:pt>
                <c:pt idx="180">
                  <c:v>0.32590287152618302</c:v>
                </c:pt>
                <c:pt idx="181">
                  <c:v>0.32614595915124001</c:v>
                </c:pt>
                <c:pt idx="182">
                  <c:v>0.40042982790141701</c:v>
                </c:pt>
                <c:pt idx="183">
                  <c:v>0.48982087412981201</c:v>
                </c:pt>
                <c:pt idx="184">
                  <c:v>0.596658883747054</c:v>
                </c:pt>
                <c:pt idx="185">
                  <c:v>0.72356924039688697</c:v>
                </c:pt>
                <c:pt idx="186">
                  <c:v>0.87333446691761896</c:v>
                </c:pt>
                <c:pt idx="187">
                  <c:v>1.04869064505971</c:v>
                </c:pt>
                <c:pt idx="188">
                  <c:v>1.2521627965703599</c:v>
                </c:pt>
                <c:pt idx="189">
                  <c:v>1.4852191776388699</c:v>
                </c:pt>
                <c:pt idx="190">
                  <c:v>1.74901984745251</c:v>
                </c:pt>
                <c:pt idx="191">
                  <c:v>1.7532932181071601</c:v>
                </c:pt>
                <c:pt idx="192">
                  <c:v>1.48883433788641</c:v>
                </c:pt>
                <c:pt idx="193">
                  <c:v>1.2548745636237499</c:v>
                </c:pt>
                <c:pt idx="194">
                  <c:v>1.0509158754854</c:v>
                </c:pt>
                <c:pt idx="195">
                  <c:v>0.87511142866434</c:v>
                </c:pt>
                <c:pt idx="196">
                  <c:v>0.72491536625709296</c:v>
                </c:pt>
                <c:pt idx="197">
                  <c:v>0.59769835583063002</c:v>
                </c:pt>
                <c:pt idx="198">
                  <c:v>0.490624528045779</c:v>
                </c:pt>
                <c:pt idx="199">
                  <c:v>0.40105428418931399</c:v>
                </c:pt>
                <c:pt idx="200">
                  <c:v>0.32662007082412903</c:v>
                </c:pt>
                <c:pt idx="201">
                  <c:v>0.322562801287616</c:v>
                </c:pt>
                <c:pt idx="202">
                  <c:v>0.39601154184346998</c:v>
                </c:pt>
                <c:pt idx="203">
                  <c:v>0.48420732095010399</c:v>
                </c:pt>
                <c:pt idx="204">
                  <c:v>0.58957022739471798</c:v>
                </c:pt>
                <c:pt idx="205">
                  <c:v>0.71470548836609704</c:v>
                </c:pt>
                <c:pt idx="206">
                  <c:v>0.86263855764140196</c:v>
                </c:pt>
                <c:pt idx="207">
                  <c:v>1.0361834206428699</c:v>
                </c:pt>
                <c:pt idx="208">
                  <c:v>1.23747439667603</c:v>
                </c:pt>
                <c:pt idx="209">
                  <c:v>1.4683015889356199</c:v>
                </c:pt>
                <c:pt idx="210">
                  <c:v>1.72936499236792</c:v>
                </c:pt>
                <c:pt idx="211">
                  <c:v>1.7253140327359</c:v>
                </c:pt>
                <c:pt idx="212">
                  <c:v>1.46501055719147</c:v>
                </c:pt>
                <c:pt idx="213">
                  <c:v>1.23490116861555</c:v>
                </c:pt>
                <c:pt idx="214">
                  <c:v>1.03410832902823</c:v>
                </c:pt>
                <c:pt idx="215">
                  <c:v>0.86100625938408104</c:v>
                </c:pt>
                <c:pt idx="216">
                  <c:v>0.71341336527390897</c:v>
                </c:pt>
                <c:pt idx="217">
                  <c:v>0.58856946768838103</c:v>
                </c:pt>
                <c:pt idx="218">
                  <c:v>0.48342741050701399</c:v>
                </c:pt>
                <c:pt idx="219">
                  <c:v>0.39540653827138</c:v>
                </c:pt>
                <c:pt idx="220">
                  <c:v>0.32209091170832599</c:v>
                </c:pt>
                <c:pt idx="221">
                  <c:v>0.32186059347242002</c:v>
                </c:pt>
                <c:pt idx="222">
                  <c:v>0.39510040076389003</c:v>
                </c:pt>
                <c:pt idx="223">
                  <c:v>0.48303081857011299</c:v>
                </c:pt>
                <c:pt idx="224">
                  <c:v>0.58805892616089195</c:v>
                </c:pt>
                <c:pt idx="225">
                  <c:v>0.71277523105359397</c:v>
                </c:pt>
                <c:pt idx="226">
                  <c:v>0.86018735566406401</c:v>
                </c:pt>
                <c:pt idx="227">
                  <c:v>1.0330702983726601</c:v>
                </c:pt>
                <c:pt idx="228">
                  <c:v>1.23353630554408</c:v>
                </c:pt>
                <c:pt idx="229">
                  <c:v>1.46343130602963</c:v>
                </c:pt>
                <c:pt idx="230">
                  <c:v>1.7232865209916299</c:v>
                </c:pt>
                <c:pt idx="231">
                  <c:v>1.72734021412288</c:v>
                </c:pt>
                <c:pt idx="232">
                  <c:v>1.4666337317709199</c:v>
                </c:pt>
                <c:pt idx="233">
                  <c:v>1.23621410038393</c:v>
                </c:pt>
                <c:pt idx="234">
                  <c:v>1.03514600469173</c:v>
                </c:pt>
                <c:pt idx="235">
                  <c:v>0.86182188436583496</c:v>
                </c:pt>
                <c:pt idx="236">
                  <c:v>0.71405675114073197</c:v>
                </c:pt>
                <c:pt idx="237">
                  <c:v>0.58907325884061801</c:v>
                </c:pt>
                <c:pt idx="238">
                  <c:v>0.48381959388988</c:v>
                </c:pt>
                <c:pt idx="239">
                  <c:v>0.39571026165411</c:v>
                </c:pt>
                <c:pt idx="240">
                  <c:v>0.32232500829128902</c:v>
                </c:pt>
                <c:pt idx="241">
                  <c:v>0.32279665149089698</c:v>
                </c:pt>
                <c:pt idx="242">
                  <c:v>0.39631495026527502</c:v>
                </c:pt>
                <c:pt idx="243">
                  <c:v>0.48459910509521698</c:v>
                </c:pt>
                <c:pt idx="244">
                  <c:v>0.590073510884362</c:v>
                </c:pt>
                <c:pt idx="245">
                  <c:v>0.715348292451916</c:v>
                </c:pt>
                <c:pt idx="246">
                  <c:v>0.86345483220573604</c:v>
                </c:pt>
                <c:pt idx="247">
                  <c:v>1.03722008441321</c:v>
                </c:pt>
                <c:pt idx="248">
                  <c:v>1.2387856778621</c:v>
                </c:pt>
                <c:pt idx="249">
                  <c:v>1.4699230510243699</c:v>
                </c:pt>
                <c:pt idx="250">
                  <c:v>1.73138828277696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62.266879372869496</c:v>
                </c:pt>
                <c:pt idx="2">
                  <c:v>61.992373928083502</c:v>
                </c:pt>
                <c:pt idx="3">
                  <c:v>61.721020763144097</c:v>
                </c:pt>
                <c:pt idx="4">
                  <c:v>61.4522134814015</c:v>
                </c:pt>
                <c:pt idx="5">
                  <c:v>61.184808027403697</c:v>
                </c:pt>
                <c:pt idx="6">
                  <c:v>60.9192506486459</c:v>
                </c:pt>
                <c:pt idx="7">
                  <c:v>60.655507382295298</c:v>
                </c:pt>
                <c:pt idx="8">
                  <c:v>60.393692101556702</c:v>
                </c:pt>
                <c:pt idx="9">
                  <c:v>60.134099933122499</c:v>
                </c:pt>
                <c:pt idx="10">
                  <c:v>59.877008167488803</c:v>
                </c:pt>
                <c:pt idx="11">
                  <c:v>59.881604544068999</c:v>
                </c:pt>
                <c:pt idx="12">
                  <c:v>60.138695236424098</c:v>
                </c:pt>
                <c:pt idx="13">
                  <c:v>60.397920163722397</c:v>
                </c:pt>
                <c:pt idx="14">
                  <c:v>60.659205978985099</c:v>
                </c:pt>
                <c:pt idx="15">
                  <c:v>60.922690029730099</c:v>
                </c:pt>
                <c:pt idx="16">
                  <c:v>61.188010802345701</c:v>
                </c:pt>
                <c:pt idx="17">
                  <c:v>61.455185644618602</c:v>
                </c:pt>
                <c:pt idx="18">
                  <c:v>61.723744621850301</c:v>
                </c:pt>
                <c:pt idx="19">
                  <c:v>61.994997087285803</c:v>
                </c:pt>
                <c:pt idx="20">
                  <c:v>62.269388748859299</c:v>
                </c:pt>
                <c:pt idx="21">
                  <c:v>62.270535198784998</c:v>
                </c:pt>
                <c:pt idx="22">
                  <c:v>61.996283728812898</c:v>
                </c:pt>
                <c:pt idx="23">
                  <c:v>61.725205635184501</c:v>
                </c:pt>
                <c:pt idx="24">
                  <c:v>61.456697070881802</c:v>
                </c:pt>
                <c:pt idx="25">
                  <c:v>61.189617696376899</c:v>
                </c:pt>
                <c:pt idx="26">
                  <c:v>60.924418112384799</c:v>
                </c:pt>
                <c:pt idx="27">
                  <c:v>60.661171622320197</c:v>
                </c:pt>
                <c:pt idx="28">
                  <c:v>60.3996767345959</c:v>
                </c:pt>
                <c:pt idx="29">
                  <c:v>60.140697325928798</c:v>
                </c:pt>
                <c:pt idx="30">
                  <c:v>59.8841289629557</c:v>
                </c:pt>
                <c:pt idx="31">
                  <c:v>59.879303191530902</c:v>
                </c:pt>
                <c:pt idx="32">
                  <c:v>60.136554788648503</c:v>
                </c:pt>
                <c:pt idx="33">
                  <c:v>60.395926448976098</c:v>
                </c:pt>
                <c:pt idx="34">
                  <c:v>60.657354466820898</c:v>
                </c:pt>
                <c:pt idx="35">
                  <c:v>60.920968313485901</c:v>
                </c:pt>
                <c:pt idx="36">
                  <c:v>61.186407583688101</c:v>
                </c:pt>
                <c:pt idx="37">
                  <c:v>61.4536911131854</c:v>
                </c:pt>
                <c:pt idx="38">
                  <c:v>61.722349562781503</c:v>
                </c:pt>
                <c:pt idx="39">
                  <c:v>61.993693875060302</c:v>
                </c:pt>
                <c:pt idx="40">
                  <c:v>62.268170288675897</c:v>
                </c:pt>
                <c:pt idx="41">
                  <c:v>62.265667383060403</c:v>
                </c:pt>
                <c:pt idx="42">
                  <c:v>61.9910762389068</c:v>
                </c:pt>
                <c:pt idx="43">
                  <c:v>61.719631890098299</c:v>
                </c:pt>
                <c:pt idx="44">
                  <c:v>61.450725610427199</c:v>
                </c:pt>
                <c:pt idx="45">
                  <c:v>61.183212123222503</c:v>
                </c:pt>
                <c:pt idx="46">
                  <c:v>60.917537016274302</c:v>
                </c:pt>
                <c:pt idx="47">
                  <c:v>60.653664818823799</c:v>
                </c:pt>
                <c:pt idx="48">
                  <c:v>60.391707236772099</c:v>
                </c:pt>
                <c:pt idx="49">
                  <c:v>60.132142701706002</c:v>
                </c:pt>
                <c:pt idx="50">
                  <c:v>59.874940270681698</c:v>
                </c:pt>
                <c:pt idx="51">
                  <c:v>59.860803473393403</c:v>
                </c:pt>
                <c:pt idx="52">
                  <c:v>60.118737260855298</c:v>
                </c:pt>
                <c:pt idx="53">
                  <c:v>60.378844320006998</c:v>
                </c:pt>
                <c:pt idx="54">
                  <c:v>60.641206949176897</c:v>
                </c:pt>
                <c:pt idx="55">
                  <c:v>60.905554016642803</c:v>
                </c:pt>
                <c:pt idx="56">
                  <c:v>61.171647284084699</c:v>
                </c:pt>
                <c:pt idx="57">
                  <c:v>61.439822713828903</c:v>
                </c:pt>
                <c:pt idx="58">
                  <c:v>61.709851704493197</c:v>
                </c:pt>
                <c:pt idx="59">
                  <c:v>61.982457521882303</c:v>
                </c:pt>
                <c:pt idx="60">
                  <c:v>62.258119566000502</c:v>
                </c:pt>
                <c:pt idx="61">
                  <c:v>62.260576946712703</c:v>
                </c:pt>
                <c:pt idx="62">
                  <c:v>61.985092761768499</c:v>
                </c:pt>
                <c:pt idx="63">
                  <c:v>61.712738174924802</c:v>
                </c:pt>
                <c:pt idx="64">
                  <c:v>61.442756811051403</c:v>
                </c:pt>
                <c:pt idx="65">
                  <c:v>61.174981394460097</c:v>
                </c:pt>
                <c:pt idx="66">
                  <c:v>60.908920138214803</c:v>
                </c:pt>
                <c:pt idx="67">
                  <c:v>60.644900370187301</c:v>
                </c:pt>
                <c:pt idx="68">
                  <c:v>60.382786603458598</c:v>
                </c:pt>
                <c:pt idx="69">
                  <c:v>60.122940466447901</c:v>
                </c:pt>
                <c:pt idx="70">
                  <c:v>59.865697703965097</c:v>
                </c:pt>
                <c:pt idx="71">
                  <c:v>59.870194050896401</c:v>
                </c:pt>
                <c:pt idx="72">
                  <c:v>60.127142821244199</c:v>
                </c:pt>
                <c:pt idx="73">
                  <c:v>60.386964646177503</c:v>
                </c:pt>
                <c:pt idx="74">
                  <c:v>60.648770262167503</c:v>
                </c:pt>
                <c:pt idx="75">
                  <c:v>60.9125999245069</c:v>
                </c:pt>
                <c:pt idx="76">
                  <c:v>61.178176337526502</c:v>
                </c:pt>
                <c:pt idx="77">
                  <c:v>61.445805947290701</c:v>
                </c:pt>
                <c:pt idx="78">
                  <c:v>61.715569315498897</c:v>
                </c:pt>
                <c:pt idx="79">
                  <c:v>61.987739400099201</c:v>
                </c:pt>
                <c:pt idx="80">
                  <c:v>62.263045541971998</c:v>
                </c:pt>
                <c:pt idx="81">
                  <c:v>62.261808940835699</c:v>
                </c:pt>
                <c:pt idx="82">
                  <c:v>61.9864146433803</c:v>
                </c:pt>
                <c:pt idx="83">
                  <c:v>61.714153582999202</c:v>
                </c:pt>
                <c:pt idx="84">
                  <c:v>61.444279658508599</c:v>
                </c:pt>
                <c:pt idx="85">
                  <c:v>61.1766147016709</c:v>
                </c:pt>
                <c:pt idx="86">
                  <c:v>60.910684232892798</c:v>
                </c:pt>
                <c:pt idx="87">
                  <c:v>60.6467939422485</c:v>
                </c:pt>
                <c:pt idx="88">
                  <c:v>60.384819867116697</c:v>
                </c:pt>
                <c:pt idx="89">
                  <c:v>60.1251242434424</c:v>
                </c:pt>
                <c:pt idx="90">
                  <c:v>59.868044183161402</c:v>
                </c:pt>
                <c:pt idx="91">
                  <c:v>59.8631381165943</c:v>
                </c:pt>
                <c:pt idx="92">
                  <c:v>60.120908519399599</c:v>
                </c:pt>
                <c:pt idx="93">
                  <c:v>60.380866670495699</c:v>
                </c:pt>
                <c:pt idx="94">
                  <c:v>60.643090908067897</c:v>
                </c:pt>
                <c:pt idx="95">
                  <c:v>60.907309308324002</c:v>
                </c:pt>
                <c:pt idx="96">
                  <c:v>61.173273311391902</c:v>
                </c:pt>
                <c:pt idx="97">
                  <c:v>61.441338535862599</c:v>
                </c:pt>
                <c:pt idx="98">
                  <c:v>61.711261055391297</c:v>
                </c:pt>
                <c:pt idx="99">
                  <c:v>61.983818854592599</c:v>
                </c:pt>
                <c:pt idx="100">
                  <c:v>62.259347069471303</c:v>
                </c:pt>
                <c:pt idx="101">
                  <c:v>62.254965137227799</c:v>
                </c:pt>
                <c:pt idx="102">
                  <c:v>61.979159731607801</c:v>
                </c:pt>
                <c:pt idx="103">
                  <c:v>61.706289418876104</c:v>
                </c:pt>
                <c:pt idx="104">
                  <c:v>61.436031800311298</c:v>
                </c:pt>
                <c:pt idx="105">
                  <c:v>61.167773589907497</c:v>
                </c:pt>
                <c:pt idx="106">
                  <c:v>60.901373791200101</c:v>
                </c:pt>
                <c:pt idx="107">
                  <c:v>60.636740348384102</c:v>
                </c:pt>
                <c:pt idx="108">
                  <c:v>60.3743608438336</c:v>
                </c:pt>
                <c:pt idx="109">
                  <c:v>60.114165890614998</c:v>
                </c:pt>
                <c:pt idx="110">
                  <c:v>59.856603423865401</c:v>
                </c:pt>
                <c:pt idx="111">
                  <c:v>59.8611507009783</c:v>
                </c:pt>
                <c:pt idx="112">
                  <c:v>60.118742338800701</c:v>
                </c:pt>
                <c:pt idx="113">
                  <c:v>60.378595156083698</c:v>
                </c:pt>
                <c:pt idx="114">
                  <c:v>60.6407733638152</c:v>
                </c:pt>
                <c:pt idx="115">
                  <c:v>60.9049983472134</c:v>
                </c:pt>
                <c:pt idx="116">
                  <c:v>61.170999069349399</c:v>
                </c:pt>
                <c:pt idx="117">
                  <c:v>61.439142124455898</c:v>
                </c:pt>
                <c:pt idx="118">
                  <c:v>61.709250624210199</c:v>
                </c:pt>
                <c:pt idx="119">
                  <c:v>61.981851421890703</c:v>
                </c:pt>
                <c:pt idx="120">
                  <c:v>62.257456623197697</c:v>
                </c:pt>
                <c:pt idx="121">
                  <c:v>62.258704800696599</c:v>
                </c:pt>
                <c:pt idx="122">
                  <c:v>61.983117874704803</c:v>
                </c:pt>
                <c:pt idx="123">
                  <c:v>61.710668607770799</c:v>
                </c:pt>
                <c:pt idx="124">
                  <c:v>61.440656532643203</c:v>
                </c:pt>
                <c:pt idx="125">
                  <c:v>61.1726599510028</c:v>
                </c:pt>
                <c:pt idx="126">
                  <c:v>60.906738050944703</c:v>
                </c:pt>
                <c:pt idx="127">
                  <c:v>60.642624445763197</c:v>
                </c:pt>
                <c:pt idx="128">
                  <c:v>60.380560876524797</c:v>
                </c:pt>
                <c:pt idx="129">
                  <c:v>60.120825164597399</c:v>
                </c:pt>
                <c:pt idx="130">
                  <c:v>59.863759239385502</c:v>
                </c:pt>
                <c:pt idx="131">
                  <c:v>59.858764290989498</c:v>
                </c:pt>
                <c:pt idx="132">
                  <c:v>60.116523700105198</c:v>
                </c:pt>
                <c:pt idx="133">
                  <c:v>60.376529253527998</c:v>
                </c:pt>
                <c:pt idx="134">
                  <c:v>60.6388493330168</c:v>
                </c:pt>
                <c:pt idx="135">
                  <c:v>60.9031956088578</c:v>
                </c:pt>
                <c:pt idx="136">
                  <c:v>61.169345210275203</c:v>
                </c:pt>
                <c:pt idx="137">
                  <c:v>61.437600711480798</c:v>
                </c:pt>
                <c:pt idx="138">
                  <c:v>61.707812515536702</c:v>
                </c:pt>
                <c:pt idx="139">
                  <c:v>61.980430814652301</c:v>
                </c:pt>
                <c:pt idx="140">
                  <c:v>62.256283674726603</c:v>
                </c:pt>
                <c:pt idx="141">
                  <c:v>62.253723315551298</c:v>
                </c:pt>
                <c:pt idx="142">
                  <c:v>61.977831078390402</c:v>
                </c:pt>
                <c:pt idx="143">
                  <c:v>61.704857334292399</c:v>
                </c:pt>
                <c:pt idx="144">
                  <c:v>61.434497080179</c:v>
                </c:pt>
                <c:pt idx="145">
                  <c:v>61.166127411597699</c:v>
                </c:pt>
                <c:pt idx="146">
                  <c:v>60.8996070901891</c:v>
                </c:pt>
                <c:pt idx="147">
                  <c:v>60.634823593803603</c:v>
                </c:pt>
                <c:pt idx="148">
                  <c:v>60.372304540101602</c:v>
                </c:pt>
                <c:pt idx="149">
                  <c:v>60.111957758487399</c:v>
                </c:pt>
                <c:pt idx="150">
                  <c:v>59.854231271868699</c:v>
                </c:pt>
                <c:pt idx="151">
                  <c:v>59.867721729694303</c:v>
                </c:pt>
                <c:pt idx="152">
                  <c:v>60.1254451834699</c:v>
                </c:pt>
                <c:pt idx="153">
                  <c:v>60.385096975054402</c:v>
                </c:pt>
                <c:pt idx="154">
                  <c:v>60.647480142861802</c:v>
                </c:pt>
                <c:pt idx="155">
                  <c:v>60.911564549661001</c:v>
                </c:pt>
                <c:pt idx="156">
                  <c:v>61.177370436350998</c:v>
                </c:pt>
                <c:pt idx="157">
                  <c:v>61.445148664498298</c:v>
                </c:pt>
                <c:pt idx="158">
                  <c:v>61.714987703960901</c:v>
                </c:pt>
                <c:pt idx="159">
                  <c:v>61.987261096848897</c:v>
                </c:pt>
                <c:pt idx="160">
                  <c:v>62.262222412958202</c:v>
                </c:pt>
                <c:pt idx="161">
                  <c:v>62.264590378776397</c:v>
                </c:pt>
                <c:pt idx="162">
                  <c:v>61.989933137020302</c:v>
                </c:pt>
                <c:pt idx="163">
                  <c:v>61.717785165371197</c:v>
                </c:pt>
                <c:pt idx="164">
                  <c:v>61.448149084246602</c:v>
                </c:pt>
                <c:pt idx="165">
                  <c:v>61.180594429827003</c:v>
                </c:pt>
                <c:pt idx="166">
                  <c:v>60.914886665545602</c:v>
                </c:pt>
                <c:pt idx="167">
                  <c:v>60.651125656028697</c:v>
                </c:pt>
                <c:pt idx="168">
                  <c:v>60.389235145289199</c:v>
                </c:pt>
                <c:pt idx="169">
                  <c:v>60.129447069321898</c:v>
                </c:pt>
                <c:pt idx="170">
                  <c:v>59.872583004179198</c:v>
                </c:pt>
                <c:pt idx="171">
                  <c:v>59.877033830259201</c:v>
                </c:pt>
                <c:pt idx="172">
                  <c:v>60.134105693193597</c:v>
                </c:pt>
                <c:pt idx="173">
                  <c:v>60.393372283292003</c:v>
                </c:pt>
                <c:pt idx="174">
                  <c:v>60.654760433632802</c:v>
                </c:pt>
                <c:pt idx="175">
                  <c:v>60.918523122294999</c:v>
                </c:pt>
                <c:pt idx="176">
                  <c:v>61.183833260202199</c:v>
                </c:pt>
                <c:pt idx="177">
                  <c:v>61.451162940086597</c:v>
                </c:pt>
                <c:pt idx="178">
                  <c:v>61.7205948867934</c:v>
                </c:pt>
                <c:pt idx="179">
                  <c:v>61.992496364095203</c:v>
                </c:pt>
                <c:pt idx="180">
                  <c:v>62.267115970590702</c:v>
                </c:pt>
                <c:pt idx="181">
                  <c:v>62.265813997262498</c:v>
                </c:pt>
                <c:pt idx="182">
                  <c:v>61.991243260211803</c:v>
                </c:pt>
                <c:pt idx="183">
                  <c:v>61.719188489011998</c:v>
                </c:pt>
                <c:pt idx="184">
                  <c:v>61.449654325823602</c:v>
                </c:pt>
                <c:pt idx="185">
                  <c:v>61.182211987654703</c:v>
                </c:pt>
                <c:pt idx="186">
                  <c:v>60.916628841724901</c:v>
                </c:pt>
                <c:pt idx="187">
                  <c:v>60.652995516327202</c:v>
                </c:pt>
                <c:pt idx="188">
                  <c:v>60.391284020138897</c:v>
                </c:pt>
                <c:pt idx="189">
                  <c:v>60.131616826770802</c:v>
                </c:pt>
                <c:pt idx="190">
                  <c:v>59.874913148643998</c:v>
                </c:pt>
                <c:pt idx="191">
                  <c:v>59.870040155623201</c:v>
                </c:pt>
                <c:pt idx="192">
                  <c:v>60.127601786794202</c:v>
                </c:pt>
                <c:pt idx="193">
                  <c:v>60.3870949788556</c:v>
                </c:pt>
                <c:pt idx="194">
                  <c:v>60.649340505680399</c:v>
                </c:pt>
                <c:pt idx="195">
                  <c:v>60.913298032382798</c:v>
                </c:pt>
                <c:pt idx="196">
                  <c:v>61.178980604659301</c:v>
                </c:pt>
                <c:pt idx="197">
                  <c:v>61.446647202057797</c:v>
                </c:pt>
                <c:pt idx="198">
                  <c:v>61.716384908527601</c:v>
                </c:pt>
                <c:pt idx="199">
                  <c:v>61.988565707999598</c:v>
                </c:pt>
                <c:pt idx="200">
                  <c:v>62.263441939702801</c:v>
                </c:pt>
                <c:pt idx="201">
                  <c:v>62.270384543924401</c:v>
                </c:pt>
                <c:pt idx="202">
                  <c:v>61.996114107736503</c:v>
                </c:pt>
                <c:pt idx="203">
                  <c:v>61.7249981593719</c:v>
                </c:pt>
                <c:pt idx="204">
                  <c:v>61.456533201107497</c:v>
                </c:pt>
                <c:pt idx="205">
                  <c:v>61.1903168283797</c:v>
                </c:pt>
                <c:pt idx="206">
                  <c:v>60.925475306685897</c:v>
                </c:pt>
                <c:pt idx="207">
                  <c:v>60.661976452426401</c:v>
                </c:pt>
                <c:pt idx="208">
                  <c:v>60.400396006259299</c:v>
                </c:pt>
                <c:pt idx="209">
                  <c:v>60.141170018612698</c:v>
                </c:pt>
                <c:pt idx="210">
                  <c:v>59.884079342324398</c:v>
                </c:pt>
                <c:pt idx="211">
                  <c:v>59.888643740851599</c:v>
                </c:pt>
                <c:pt idx="212">
                  <c:v>60.145231779708602</c:v>
                </c:pt>
                <c:pt idx="213">
                  <c:v>60.404584726204803</c:v>
                </c:pt>
                <c:pt idx="214">
                  <c:v>60.665644440416301</c:v>
                </c:pt>
                <c:pt idx="215">
                  <c:v>60.928888878808699</c:v>
                </c:pt>
                <c:pt idx="216">
                  <c:v>61.193422497391097</c:v>
                </c:pt>
                <c:pt idx="217">
                  <c:v>61.459532126011901</c:v>
                </c:pt>
                <c:pt idx="218">
                  <c:v>61.727792968049798</c:v>
                </c:pt>
                <c:pt idx="219">
                  <c:v>61.998723463803699</c:v>
                </c:pt>
                <c:pt idx="220">
                  <c:v>62.272879990290299</c:v>
                </c:pt>
                <c:pt idx="221">
                  <c:v>62.274020373668201</c:v>
                </c:pt>
                <c:pt idx="222">
                  <c:v>62.0000034400299</c:v>
                </c:pt>
                <c:pt idx="223">
                  <c:v>61.729160482515098</c:v>
                </c:pt>
                <c:pt idx="224">
                  <c:v>61.4609915653689</c:v>
                </c:pt>
                <c:pt idx="225">
                  <c:v>61.195095865613197</c:v>
                </c:pt>
                <c:pt idx="226">
                  <c:v>60.9306023947006</c:v>
                </c:pt>
                <c:pt idx="227">
                  <c:v>60.667485040708598</c:v>
                </c:pt>
                <c:pt idx="228">
                  <c:v>60.4063202100659</c:v>
                </c:pt>
                <c:pt idx="229">
                  <c:v>60.147528777848997</c:v>
                </c:pt>
                <c:pt idx="230">
                  <c:v>59.890935361239897</c:v>
                </c:pt>
                <c:pt idx="231">
                  <c:v>59.8863584104677</c:v>
                </c:pt>
                <c:pt idx="232">
                  <c:v>60.143111522150001</c:v>
                </c:pt>
                <c:pt idx="233">
                  <c:v>60.402611125079197</c:v>
                </c:pt>
                <c:pt idx="234">
                  <c:v>60.663808261109402</c:v>
                </c:pt>
                <c:pt idx="235">
                  <c:v>60.927180318003899</c:v>
                </c:pt>
                <c:pt idx="236">
                  <c:v>61.191829322592</c:v>
                </c:pt>
                <c:pt idx="237">
                  <c:v>61.458046123371197</c:v>
                </c:pt>
                <c:pt idx="238">
                  <c:v>61.726405605468699</c:v>
                </c:pt>
                <c:pt idx="239">
                  <c:v>61.9974270734226</c:v>
                </c:pt>
                <c:pt idx="240">
                  <c:v>62.271667711865703</c:v>
                </c:pt>
                <c:pt idx="241">
                  <c:v>62.269177253945401</c:v>
                </c:pt>
                <c:pt idx="242">
                  <c:v>61.994823210779302</c:v>
                </c:pt>
                <c:pt idx="243">
                  <c:v>61.723616767835203</c:v>
                </c:pt>
                <c:pt idx="244">
                  <c:v>61.4550536978577</c:v>
                </c:pt>
                <c:pt idx="245">
                  <c:v>61.188731083983797</c:v>
                </c:pt>
                <c:pt idx="246">
                  <c:v>60.923774294684598</c:v>
                </c:pt>
                <c:pt idx="247">
                  <c:v>60.660149146978597</c:v>
                </c:pt>
                <c:pt idx="248">
                  <c:v>60.398431182788599</c:v>
                </c:pt>
                <c:pt idx="249">
                  <c:v>60.139061531939497</c:v>
                </c:pt>
                <c:pt idx="250">
                  <c:v>59.8818065136714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83.315908989181906</c:v>
                </c:pt>
                <c:pt idx="2">
                  <c:v>83.220732547698702</c:v>
                </c:pt>
                <c:pt idx="3">
                  <c:v>83.100061675518504</c:v>
                </c:pt>
                <c:pt idx="4">
                  <c:v>82.962205011659407</c:v>
                </c:pt>
                <c:pt idx="5">
                  <c:v>82.813043619618895</c:v>
                </c:pt>
                <c:pt idx="6">
                  <c:v>82.657932563692597</c:v>
                </c:pt>
                <c:pt idx="7">
                  <c:v>82.499713250326295</c:v>
                </c:pt>
                <c:pt idx="8">
                  <c:v>82.339871307311498</c:v>
                </c:pt>
                <c:pt idx="9">
                  <c:v>82.179196089725494</c:v>
                </c:pt>
                <c:pt idx="10">
                  <c:v>82.018099820396102</c:v>
                </c:pt>
                <c:pt idx="11">
                  <c:v>82.020791616924896</c:v>
                </c:pt>
                <c:pt idx="12">
                  <c:v>82.181654197223295</c:v>
                </c:pt>
                <c:pt idx="13">
                  <c:v>82.342101300742101</c:v>
                </c:pt>
                <c:pt idx="14">
                  <c:v>82.501719713383693</c:v>
                </c:pt>
                <c:pt idx="15">
                  <c:v>82.659732661230393</c:v>
                </c:pt>
                <c:pt idx="16">
                  <c:v>82.814639869373593</c:v>
                </c:pt>
                <c:pt idx="17">
                  <c:v>82.963579767824697</c:v>
                </c:pt>
                <c:pt idx="18">
                  <c:v>83.101464896444398</c:v>
                </c:pt>
                <c:pt idx="19">
                  <c:v>83.221632178493394</c:v>
                </c:pt>
                <c:pt idx="20">
                  <c:v>83.316123214685305</c:v>
                </c:pt>
                <c:pt idx="21">
                  <c:v>83.316800723800597</c:v>
                </c:pt>
                <c:pt idx="22">
                  <c:v>83.222059521715806</c:v>
                </c:pt>
                <c:pt idx="23">
                  <c:v>83.101783476098703</c:v>
                </c:pt>
                <c:pt idx="24">
                  <c:v>82.964279665725996</c:v>
                </c:pt>
                <c:pt idx="25">
                  <c:v>82.815439956396901</c:v>
                </c:pt>
                <c:pt idx="26">
                  <c:v>82.6606368700498</c:v>
                </c:pt>
                <c:pt idx="27">
                  <c:v>82.502699015371505</c:v>
                </c:pt>
                <c:pt idx="28">
                  <c:v>82.343215423039794</c:v>
                </c:pt>
                <c:pt idx="29">
                  <c:v>82.182877813819701</c:v>
                </c:pt>
                <c:pt idx="30">
                  <c:v>82.022147478176194</c:v>
                </c:pt>
                <c:pt idx="31">
                  <c:v>82.019444170648001</c:v>
                </c:pt>
                <c:pt idx="32">
                  <c:v>82.180427478598602</c:v>
                </c:pt>
                <c:pt idx="33">
                  <c:v>82.340986598540397</c:v>
                </c:pt>
                <c:pt idx="34">
                  <c:v>82.500715544528006</c:v>
                </c:pt>
                <c:pt idx="35">
                  <c:v>82.658831812120994</c:v>
                </c:pt>
                <c:pt idx="36">
                  <c:v>82.813841091280807</c:v>
                </c:pt>
                <c:pt idx="37">
                  <c:v>82.962888211134796</c:v>
                </c:pt>
                <c:pt idx="38">
                  <c:v>83.100891006896504</c:v>
                </c:pt>
                <c:pt idx="39">
                  <c:v>83.221189944321196</c:v>
                </c:pt>
                <c:pt idx="40">
                  <c:v>83.315825426997705</c:v>
                </c:pt>
                <c:pt idx="41">
                  <c:v>83.315611026090494</c:v>
                </c:pt>
                <c:pt idx="42">
                  <c:v>83.2202910150245</c:v>
                </c:pt>
                <c:pt idx="43">
                  <c:v>83.099489139373404</c:v>
                </c:pt>
                <c:pt idx="44">
                  <c:v>82.961515467240503</c:v>
                </c:pt>
                <c:pt idx="45">
                  <c:v>82.8122474536369</c:v>
                </c:pt>
                <c:pt idx="46">
                  <c:v>82.657034925272995</c:v>
                </c:pt>
                <c:pt idx="47">
                  <c:v>82.498712915776807</c:v>
                </c:pt>
                <c:pt idx="48">
                  <c:v>82.338761129521103</c:v>
                </c:pt>
                <c:pt idx="49">
                  <c:v>82.177976272090504</c:v>
                </c:pt>
                <c:pt idx="50">
                  <c:v>82.016763795538196</c:v>
                </c:pt>
                <c:pt idx="51">
                  <c:v>82.010685396276003</c:v>
                </c:pt>
                <c:pt idx="52">
                  <c:v>82.172375386291193</c:v>
                </c:pt>
                <c:pt idx="53">
                  <c:v>82.333626835675801</c:v>
                </c:pt>
                <c:pt idx="54">
                  <c:v>82.493994581282095</c:v>
                </c:pt>
                <c:pt idx="55">
                  <c:v>82.652727347039203</c:v>
                </c:pt>
                <c:pt idx="56">
                  <c:v>82.808438444251294</c:v>
                </c:pt>
                <c:pt idx="57">
                  <c:v>82.958089086085195</c:v>
                </c:pt>
                <c:pt idx="58">
                  <c:v>83.097445500900093</c:v>
                </c:pt>
                <c:pt idx="59">
                  <c:v>83.219313339177702</c:v>
                </c:pt>
                <c:pt idx="60">
                  <c:v>83.315323076839107</c:v>
                </c:pt>
                <c:pt idx="61">
                  <c:v>83.315927339871095</c:v>
                </c:pt>
                <c:pt idx="62">
                  <c:v>83.220209018336107</c:v>
                </c:pt>
                <c:pt idx="63">
                  <c:v>83.098353503568106</c:v>
                </c:pt>
                <c:pt idx="64">
                  <c:v>82.9596318199671</c:v>
                </c:pt>
                <c:pt idx="65">
                  <c:v>82.809953464370906</c:v>
                </c:pt>
                <c:pt idx="66">
                  <c:v>82.654608408709905</c:v>
                </c:pt>
                <c:pt idx="67">
                  <c:v>82.496034781267298</c:v>
                </c:pt>
                <c:pt idx="68">
                  <c:v>82.335890468370707</c:v>
                </c:pt>
                <c:pt idx="69">
                  <c:v>82.174873128015705</c:v>
                </c:pt>
                <c:pt idx="70">
                  <c:v>82.013442052778601</c:v>
                </c:pt>
                <c:pt idx="71">
                  <c:v>82.016212116775094</c:v>
                </c:pt>
                <c:pt idx="72">
                  <c:v>82.177385718737995</c:v>
                </c:pt>
                <c:pt idx="73">
                  <c:v>82.338184469662707</c:v>
                </c:pt>
                <c:pt idx="74">
                  <c:v>82.498120021854305</c:v>
                </c:pt>
                <c:pt idx="75">
                  <c:v>82.656435940461094</c:v>
                </c:pt>
                <c:pt idx="76">
                  <c:v>82.811701388968899</c:v>
                </c:pt>
                <c:pt idx="77">
                  <c:v>82.961044788455496</c:v>
                </c:pt>
                <c:pt idx="78">
                  <c:v>83.099634206611597</c:v>
                </c:pt>
                <c:pt idx="79">
                  <c:v>83.221106239065406</c:v>
                </c:pt>
                <c:pt idx="80">
                  <c:v>83.316531551065296</c:v>
                </c:pt>
                <c:pt idx="81">
                  <c:v>83.316229289714002</c:v>
                </c:pt>
                <c:pt idx="82">
                  <c:v>83.220657430933699</c:v>
                </c:pt>
                <c:pt idx="83">
                  <c:v>83.098936433453005</c:v>
                </c:pt>
                <c:pt idx="84">
                  <c:v>82.960337791375906</c:v>
                </c:pt>
                <c:pt idx="85">
                  <c:v>82.810769347218496</c:v>
                </c:pt>
                <c:pt idx="86">
                  <c:v>82.655536437921498</c:v>
                </c:pt>
                <c:pt idx="87">
                  <c:v>82.497067091082897</c:v>
                </c:pt>
                <c:pt idx="88">
                  <c:v>82.337031002423601</c:v>
                </c:pt>
                <c:pt idx="89">
                  <c:v>82.176128984755593</c:v>
                </c:pt>
                <c:pt idx="90">
                  <c:v>82.014822336004698</c:v>
                </c:pt>
                <c:pt idx="91">
                  <c:v>82.012059349776806</c:v>
                </c:pt>
                <c:pt idx="92">
                  <c:v>82.173625861483103</c:v>
                </c:pt>
                <c:pt idx="93">
                  <c:v>82.334762783643598</c:v>
                </c:pt>
                <c:pt idx="94">
                  <c:v>82.495023007312497</c:v>
                </c:pt>
                <c:pt idx="95">
                  <c:v>82.653652048613907</c:v>
                </c:pt>
                <c:pt idx="96">
                  <c:v>82.809251764792194</c:v>
                </c:pt>
                <c:pt idx="97">
                  <c:v>82.958792954115395</c:v>
                </c:pt>
                <c:pt idx="98">
                  <c:v>83.098026989858496</c:v>
                </c:pt>
                <c:pt idx="99">
                  <c:v>83.219596314256705</c:v>
                </c:pt>
                <c:pt idx="100">
                  <c:v>83.3156251417644</c:v>
                </c:pt>
                <c:pt idx="101">
                  <c:v>83.315161980718202</c:v>
                </c:pt>
                <c:pt idx="102">
                  <c:v>83.218536508635097</c:v>
                </c:pt>
                <c:pt idx="103">
                  <c:v>83.096782822397202</c:v>
                </c:pt>
                <c:pt idx="104">
                  <c:v>82.957230088688405</c:v>
                </c:pt>
                <c:pt idx="105">
                  <c:v>82.807386095547102</c:v>
                </c:pt>
                <c:pt idx="106">
                  <c:v>82.651641354574494</c:v>
                </c:pt>
                <c:pt idx="107">
                  <c:v>82.492823194746606</c:v>
                </c:pt>
                <c:pt idx="108">
                  <c:v>82.332331161737898</c:v>
                </c:pt>
                <c:pt idx="109">
                  <c:v>82.1709857996957</c:v>
                </c:pt>
                <c:pt idx="110">
                  <c:v>82.009220545914403</c:v>
                </c:pt>
                <c:pt idx="111">
                  <c:v>82.012033657605301</c:v>
                </c:pt>
                <c:pt idx="112">
                  <c:v>82.173556154657504</c:v>
                </c:pt>
                <c:pt idx="113">
                  <c:v>82.334669983685302</c:v>
                </c:pt>
                <c:pt idx="114">
                  <c:v>82.494922958606693</c:v>
                </c:pt>
                <c:pt idx="115">
                  <c:v>82.653555450761701</c:v>
                </c:pt>
                <c:pt idx="116">
                  <c:v>82.809154174892896</c:v>
                </c:pt>
                <c:pt idx="117">
                  <c:v>82.958707390623303</c:v>
                </c:pt>
                <c:pt idx="118">
                  <c:v>83.097749994870398</c:v>
                </c:pt>
                <c:pt idx="119">
                  <c:v>83.219455489928805</c:v>
                </c:pt>
                <c:pt idx="120">
                  <c:v>83.315764382606503</c:v>
                </c:pt>
                <c:pt idx="121">
                  <c:v>83.316065629886694</c:v>
                </c:pt>
                <c:pt idx="122">
                  <c:v>83.220210451214896</c:v>
                </c:pt>
                <c:pt idx="123">
                  <c:v>83.098301339391497</c:v>
                </c:pt>
                <c:pt idx="124">
                  <c:v>82.959375891242303</c:v>
                </c:pt>
                <c:pt idx="125">
                  <c:v>82.809985739394307</c:v>
                </c:pt>
                <c:pt idx="126">
                  <c:v>82.654474244507995</c:v>
                </c:pt>
                <c:pt idx="127">
                  <c:v>82.495960348388294</c:v>
                </c:pt>
                <c:pt idx="128">
                  <c:v>82.335827097408696</c:v>
                </c:pt>
                <c:pt idx="129">
                  <c:v>82.174836507311397</c:v>
                </c:pt>
                <c:pt idx="130">
                  <c:v>82.013453699493994</c:v>
                </c:pt>
                <c:pt idx="131">
                  <c:v>82.010622626559197</c:v>
                </c:pt>
                <c:pt idx="132">
                  <c:v>82.172272574047597</c:v>
                </c:pt>
                <c:pt idx="133">
                  <c:v>82.333504574962504</c:v>
                </c:pt>
                <c:pt idx="134">
                  <c:v>82.4938684838379</c:v>
                </c:pt>
                <c:pt idx="135">
                  <c:v>82.652610809046905</c:v>
                </c:pt>
                <c:pt idx="136">
                  <c:v>82.808326104841001</c:v>
                </c:pt>
                <c:pt idx="137">
                  <c:v>82.957991867757002</c:v>
                </c:pt>
                <c:pt idx="138">
                  <c:v>83.097158948605099</c:v>
                </c:pt>
                <c:pt idx="139">
                  <c:v>83.219307504923407</c:v>
                </c:pt>
                <c:pt idx="140">
                  <c:v>83.315079695337403</c:v>
                </c:pt>
                <c:pt idx="141">
                  <c:v>83.314860907688896</c:v>
                </c:pt>
                <c:pt idx="142">
                  <c:v>83.218085619359101</c:v>
                </c:pt>
                <c:pt idx="143">
                  <c:v>83.096193074066903</c:v>
                </c:pt>
                <c:pt idx="144">
                  <c:v>82.956516518620703</c:v>
                </c:pt>
                <c:pt idx="145">
                  <c:v>82.806560752472194</c:v>
                </c:pt>
                <c:pt idx="146">
                  <c:v>82.650710702789695</c:v>
                </c:pt>
                <c:pt idx="147">
                  <c:v>82.4917716600864</c:v>
                </c:pt>
                <c:pt idx="148">
                  <c:v>82.331170442453896</c:v>
                </c:pt>
                <c:pt idx="149">
                  <c:v>82.169707696774907</c:v>
                </c:pt>
                <c:pt idx="150">
                  <c:v>82.007815896288804</c:v>
                </c:pt>
                <c:pt idx="151">
                  <c:v>82.0136827683191</c:v>
                </c:pt>
                <c:pt idx="152">
                  <c:v>82.175114726818094</c:v>
                </c:pt>
                <c:pt idx="153">
                  <c:v>82.336140102980195</c:v>
                </c:pt>
                <c:pt idx="154">
                  <c:v>82.496301980830594</c:v>
                </c:pt>
                <c:pt idx="155">
                  <c:v>82.654817794099003</c:v>
                </c:pt>
                <c:pt idx="156">
                  <c:v>82.810298505507603</c:v>
                </c:pt>
                <c:pt idx="157">
                  <c:v>82.959827439195607</c:v>
                </c:pt>
                <c:pt idx="158">
                  <c:v>83.0987421260849</c:v>
                </c:pt>
                <c:pt idx="159">
                  <c:v>83.220187494155198</c:v>
                </c:pt>
                <c:pt idx="160">
                  <c:v>83.315164929221595</c:v>
                </c:pt>
                <c:pt idx="161">
                  <c:v>83.316146498588495</c:v>
                </c:pt>
                <c:pt idx="162">
                  <c:v>83.220758181588394</c:v>
                </c:pt>
                <c:pt idx="163">
                  <c:v>83.099895642025601</c:v>
                </c:pt>
                <c:pt idx="164">
                  <c:v>82.9612184928407</c:v>
                </c:pt>
                <c:pt idx="165">
                  <c:v>82.811908245168894</c:v>
                </c:pt>
                <c:pt idx="166">
                  <c:v>82.656670910612604</c:v>
                </c:pt>
                <c:pt idx="167">
                  <c:v>82.498310001494701</c:v>
                </c:pt>
                <c:pt idx="168">
                  <c:v>82.338370537161893</c:v>
                </c:pt>
                <c:pt idx="169">
                  <c:v>82.1775928972759</c:v>
                </c:pt>
                <c:pt idx="170">
                  <c:v>82.016418663247094</c:v>
                </c:pt>
                <c:pt idx="171">
                  <c:v>82.019156152681006</c:v>
                </c:pt>
                <c:pt idx="172">
                  <c:v>82.180096892806802</c:v>
                </c:pt>
                <c:pt idx="173">
                  <c:v>82.340637911742505</c:v>
                </c:pt>
                <c:pt idx="174">
                  <c:v>82.500370775124694</c:v>
                </c:pt>
                <c:pt idx="175">
                  <c:v>82.658469565250201</c:v>
                </c:pt>
                <c:pt idx="176">
                  <c:v>82.813523283114606</c:v>
                </c:pt>
                <c:pt idx="177">
                  <c:v>82.962613576405801</c:v>
                </c:pt>
                <c:pt idx="178">
                  <c:v>83.1010519678821</c:v>
                </c:pt>
                <c:pt idx="179">
                  <c:v>83.221967580746195</c:v>
                </c:pt>
                <c:pt idx="180">
                  <c:v>83.316366149708799</c:v>
                </c:pt>
                <c:pt idx="181">
                  <c:v>83.316446945796898</c:v>
                </c:pt>
                <c:pt idx="182">
                  <c:v>83.2212035654819</c:v>
                </c:pt>
                <c:pt idx="183">
                  <c:v>83.100473453819603</c:v>
                </c:pt>
                <c:pt idx="184">
                  <c:v>82.961915533979393</c:v>
                </c:pt>
                <c:pt idx="185">
                  <c:v>82.812715102323196</c:v>
                </c:pt>
                <c:pt idx="186">
                  <c:v>82.657584777577298</c:v>
                </c:pt>
                <c:pt idx="187">
                  <c:v>82.499326173456694</c:v>
                </c:pt>
                <c:pt idx="188">
                  <c:v>82.339484280625896</c:v>
                </c:pt>
                <c:pt idx="189">
                  <c:v>82.178839756835401</c:v>
                </c:pt>
                <c:pt idx="190">
                  <c:v>82.017788586897098</c:v>
                </c:pt>
                <c:pt idx="191">
                  <c:v>82.015046420490904</c:v>
                </c:pt>
                <c:pt idx="192">
                  <c:v>82.176356255257005</c:v>
                </c:pt>
                <c:pt idx="193">
                  <c:v>82.337257929072294</c:v>
                </c:pt>
                <c:pt idx="194">
                  <c:v>82.497314302945199</c:v>
                </c:pt>
                <c:pt idx="195">
                  <c:v>82.655728359858102</c:v>
                </c:pt>
                <c:pt idx="196">
                  <c:v>82.811102728346199</c:v>
                </c:pt>
                <c:pt idx="197">
                  <c:v>82.960522462131806</c:v>
                </c:pt>
                <c:pt idx="198">
                  <c:v>83.099318533342299</c:v>
                </c:pt>
                <c:pt idx="199">
                  <c:v>83.220631915128905</c:v>
                </c:pt>
                <c:pt idx="200">
                  <c:v>83.315465053285095</c:v>
                </c:pt>
                <c:pt idx="201">
                  <c:v>83.315970546097603</c:v>
                </c:pt>
                <c:pt idx="202">
                  <c:v>83.221154118976997</c:v>
                </c:pt>
                <c:pt idx="203">
                  <c:v>83.1007752896261</c:v>
                </c:pt>
                <c:pt idx="204">
                  <c:v>82.962999532306497</c:v>
                </c:pt>
                <c:pt idx="205">
                  <c:v>82.814662352544502</c:v>
                </c:pt>
                <c:pt idx="206">
                  <c:v>82.660208381474007</c:v>
                </c:pt>
                <c:pt idx="207">
                  <c:v>82.502204510498103</c:v>
                </c:pt>
                <c:pt idx="208">
                  <c:v>82.342584105030596</c:v>
                </c:pt>
                <c:pt idx="209">
                  <c:v>82.182122527441393</c:v>
                </c:pt>
                <c:pt idx="210">
                  <c:v>82.021251575051494</c:v>
                </c:pt>
                <c:pt idx="211">
                  <c:v>82.023923215222496</c:v>
                </c:pt>
                <c:pt idx="212">
                  <c:v>82.184541595846795</c:v>
                </c:pt>
                <c:pt idx="213">
                  <c:v>82.344786885150199</c:v>
                </c:pt>
                <c:pt idx="214">
                  <c:v>82.504192223355304</c:v>
                </c:pt>
                <c:pt idx="215">
                  <c:v>82.661993667195901</c:v>
                </c:pt>
                <c:pt idx="216">
                  <c:v>82.816362052119402</c:v>
                </c:pt>
                <c:pt idx="217">
                  <c:v>82.964421646554499</c:v>
                </c:pt>
                <c:pt idx="218">
                  <c:v>83.101957068980795</c:v>
                </c:pt>
                <c:pt idx="219">
                  <c:v>83.2220486729816</c:v>
                </c:pt>
                <c:pt idx="220">
                  <c:v>83.316179843901395</c:v>
                </c:pt>
                <c:pt idx="221">
                  <c:v>83.316855200018196</c:v>
                </c:pt>
                <c:pt idx="222">
                  <c:v>83.222471960081194</c:v>
                </c:pt>
                <c:pt idx="223">
                  <c:v>83.102486502338294</c:v>
                </c:pt>
                <c:pt idx="224">
                  <c:v>82.965061915121893</c:v>
                </c:pt>
                <c:pt idx="225">
                  <c:v>82.817042533700203</c:v>
                </c:pt>
                <c:pt idx="226">
                  <c:v>82.662889219891099</c:v>
                </c:pt>
                <c:pt idx="227">
                  <c:v>82.505188883048902</c:v>
                </c:pt>
                <c:pt idx="228">
                  <c:v>82.345887728318402</c:v>
                </c:pt>
                <c:pt idx="229">
                  <c:v>82.185757150650701</c:v>
                </c:pt>
                <c:pt idx="230">
                  <c:v>82.025263636628296</c:v>
                </c:pt>
                <c:pt idx="231">
                  <c:v>82.022585863369102</c:v>
                </c:pt>
                <c:pt idx="232">
                  <c:v>82.183330068883706</c:v>
                </c:pt>
                <c:pt idx="233">
                  <c:v>82.343685680492896</c:v>
                </c:pt>
                <c:pt idx="234">
                  <c:v>82.503197441506501</c:v>
                </c:pt>
                <c:pt idx="235">
                  <c:v>82.661100394703496</c:v>
                </c:pt>
                <c:pt idx="236">
                  <c:v>82.815568581985502</c:v>
                </c:pt>
                <c:pt idx="237">
                  <c:v>82.963734230764203</c:v>
                </c:pt>
                <c:pt idx="238">
                  <c:v>83.101386745584804</c:v>
                </c:pt>
                <c:pt idx="239">
                  <c:v>83.221609486122603</c:v>
                </c:pt>
                <c:pt idx="240">
                  <c:v>83.315884624440102</c:v>
                </c:pt>
                <c:pt idx="241">
                  <c:v>83.3156757664201</c:v>
                </c:pt>
                <c:pt idx="242">
                  <c:v>83.220715631030103</c:v>
                </c:pt>
                <c:pt idx="243">
                  <c:v>83.100206273987396</c:v>
                </c:pt>
                <c:pt idx="244">
                  <c:v>82.9623140665568</c:v>
                </c:pt>
                <c:pt idx="245">
                  <c:v>82.813871554252202</c:v>
                </c:pt>
                <c:pt idx="246">
                  <c:v>82.659317963663099</c:v>
                </c:pt>
                <c:pt idx="247">
                  <c:v>82.501213534495193</c:v>
                </c:pt>
                <c:pt idx="248">
                  <c:v>82.341487383327305</c:v>
                </c:pt>
                <c:pt idx="249">
                  <c:v>82.180916226186895</c:v>
                </c:pt>
                <c:pt idx="250">
                  <c:v>82.019920346159594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42.155449073868901</c:v>
                </c:pt>
                <c:pt idx="2">
                  <c:v>41.928982420531298</c:v>
                </c:pt>
                <c:pt idx="3">
                  <c:v>41.644478383857802</c:v>
                </c:pt>
                <c:pt idx="4">
                  <c:v>41.315844132165097</c:v>
                </c:pt>
                <c:pt idx="5">
                  <c:v>40.953910019107603</c:v>
                </c:pt>
                <c:pt idx="6">
                  <c:v>40.570563821579299</c:v>
                </c:pt>
                <c:pt idx="7">
                  <c:v>40.173671875571003</c:v>
                </c:pt>
                <c:pt idx="8">
                  <c:v>39.768615626136601</c:v>
                </c:pt>
                <c:pt idx="9">
                  <c:v>39.359152973723198</c:v>
                </c:pt>
                <c:pt idx="10">
                  <c:v>38.947774888518502</c:v>
                </c:pt>
                <c:pt idx="11">
                  <c:v>38.9544534492222</c:v>
                </c:pt>
                <c:pt idx="12">
                  <c:v>39.365220914980199</c:v>
                </c:pt>
                <c:pt idx="13">
                  <c:v>39.774085493993901</c:v>
                </c:pt>
                <c:pt idx="14">
                  <c:v>40.1785972314416</c:v>
                </c:pt>
                <c:pt idx="15">
                  <c:v>40.574940216579797</c:v>
                </c:pt>
                <c:pt idx="16">
                  <c:v>40.957742851523001</c:v>
                </c:pt>
                <c:pt idx="17">
                  <c:v>41.3191002528851</c:v>
                </c:pt>
                <c:pt idx="18">
                  <c:v>41.647625500666798</c:v>
                </c:pt>
                <c:pt idx="19">
                  <c:v>41.931049007297098</c:v>
                </c:pt>
                <c:pt idx="20">
                  <c:v>42.156279578385998</c:v>
                </c:pt>
                <c:pt idx="21">
                  <c:v>42.1576147792995</c:v>
                </c:pt>
                <c:pt idx="22">
                  <c:v>41.932097102295401</c:v>
                </c:pt>
                <c:pt idx="23">
                  <c:v>41.648514549177101</c:v>
                </c:pt>
                <c:pt idx="24">
                  <c:v>41.320758093062302</c:v>
                </c:pt>
                <c:pt idx="25">
                  <c:v>40.959663689628201</c:v>
                </c:pt>
                <c:pt idx="26">
                  <c:v>40.577138730551901</c:v>
                </c:pt>
                <c:pt idx="27">
                  <c:v>40.180946545799102</c:v>
                </c:pt>
                <c:pt idx="28">
                  <c:v>39.776881057763703</c:v>
                </c:pt>
                <c:pt idx="29">
                  <c:v>39.368243725133503</c:v>
                </c:pt>
                <c:pt idx="30">
                  <c:v>38.957794083920497</c:v>
                </c:pt>
                <c:pt idx="31">
                  <c:v>38.951110502874897</c:v>
                </c:pt>
                <c:pt idx="32">
                  <c:v>39.362179884934399</c:v>
                </c:pt>
                <c:pt idx="33">
                  <c:v>39.771330397526697</c:v>
                </c:pt>
                <c:pt idx="34">
                  <c:v>40.176132398451401</c:v>
                </c:pt>
                <c:pt idx="35">
                  <c:v>40.572750194566503</c:v>
                </c:pt>
                <c:pt idx="36">
                  <c:v>40.955824963134297</c:v>
                </c:pt>
                <c:pt idx="37">
                  <c:v>41.3174622521625</c:v>
                </c:pt>
                <c:pt idx="38">
                  <c:v>41.646280344055803</c:v>
                </c:pt>
                <c:pt idx="39">
                  <c:v>41.930010844176998</c:v>
                </c:pt>
                <c:pt idx="40">
                  <c:v>42.155556826700298</c:v>
                </c:pt>
                <c:pt idx="41">
                  <c:v>42.154727134519902</c:v>
                </c:pt>
                <c:pt idx="42">
                  <c:v>41.927946129307898</c:v>
                </c:pt>
                <c:pt idx="43">
                  <c:v>41.643136165626103</c:v>
                </c:pt>
                <c:pt idx="44">
                  <c:v>41.314210638949703</c:v>
                </c:pt>
                <c:pt idx="45">
                  <c:v>40.951998018728503</c:v>
                </c:pt>
                <c:pt idx="46">
                  <c:v>40.568381128565598</c:v>
                </c:pt>
                <c:pt idx="47">
                  <c:v>40.171215909108803</c:v>
                </c:pt>
                <c:pt idx="48">
                  <c:v>39.765871068472201</c:v>
                </c:pt>
                <c:pt idx="49">
                  <c:v>39.356092012729398</c:v>
                </c:pt>
                <c:pt idx="50">
                  <c:v>38.9444369798141</c:v>
                </c:pt>
                <c:pt idx="51">
                  <c:v>38.933347028788098</c:v>
                </c:pt>
                <c:pt idx="52">
                  <c:v>39.346424421967399</c:v>
                </c:pt>
                <c:pt idx="53">
                  <c:v>39.757568108117198</c:v>
                </c:pt>
                <c:pt idx="54">
                  <c:v>40.164180620062098</c:v>
                </c:pt>
                <c:pt idx="55">
                  <c:v>40.562630490996597</c:v>
                </c:pt>
                <c:pt idx="56">
                  <c:v>40.947837998867897</c:v>
                </c:pt>
                <c:pt idx="57">
                  <c:v>41.311303395036099</c:v>
                </c:pt>
                <c:pt idx="58">
                  <c:v>41.6436833000338</c:v>
                </c:pt>
                <c:pt idx="59">
                  <c:v>41.931158998842598</c:v>
                </c:pt>
                <c:pt idx="60">
                  <c:v>42.159915212710899</c:v>
                </c:pt>
                <c:pt idx="61">
                  <c:v>42.161382407663098</c:v>
                </c:pt>
                <c:pt idx="62">
                  <c:v>41.933262347251699</c:v>
                </c:pt>
                <c:pt idx="63">
                  <c:v>41.645954470592002</c:v>
                </c:pt>
                <c:pt idx="64">
                  <c:v>41.314966002301297</c:v>
                </c:pt>
                <c:pt idx="65">
                  <c:v>40.951478050523299</c:v>
                </c:pt>
                <c:pt idx="66">
                  <c:v>40.567282217938299</c:v>
                </c:pt>
                <c:pt idx="67">
                  <c:v>40.169209203436502</c:v>
                </c:pt>
                <c:pt idx="68">
                  <c:v>39.763171729728199</c:v>
                </c:pt>
                <c:pt idx="69">
                  <c:v>39.3526243318383</c:v>
                </c:pt>
                <c:pt idx="70">
                  <c:v>38.940184366557197</c:v>
                </c:pt>
                <c:pt idx="71">
                  <c:v>38.947106319348599</c:v>
                </c:pt>
                <c:pt idx="72">
                  <c:v>39.358906962073803</c:v>
                </c:pt>
                <c:pt idx="73">
                  <c:v>39.768863217831402</c:v>
                </c:pt>
                <c:pt idx="74">
                  <c:v>40.174341966774598</c:v>
                </c:pt>
                <c:pt idx="75">
                  <c:v>40.5716762530881</c:v>
                </c:pt>
                <c:pt idx="76">
                  <c:v>40.955685843571999</c:v>
                </c:pt>
                <c:pt idx="77">
                  <c:v>41.318316177725002</c:v>
                </c:pt>
                <c:pt idx="78">
                  <c:v>41.648859028609202</c:v>
                </c:pt>
                <c:pt idx="79">
                  <c:v>41.935369472446297</c:v>
                </c:pt>
                <c:pt idx="80">
                  <c:v>42.162850129517501</c:v>
                </c:pt>
                <c:pt idx="81">
                  <c:v>42.162115745828501</c:v>
                </c:pt>
                <c:pt idx="82">
                  <c:v>41.934315427148</c:v>
                </c:pt>
                <c:pt idx="83">
                  <c:v>41.647321931157798</c:v>
                </c:pt>
                <c:pt idx="84">
                  <c:v>41.316639942355998</c:v>
                </c:pt>
                <c:pt idx="85">
                  <c:v>40.953440376529898</c:v>
                </c:pt>
                <c:pt idx="86">
                  <c:v>40.569545577872802</c:v>
                </c:pt>
                <c:pt idx="87">
                  <c:v>40.1717517993877</c:v>
                </c:pt>
                <c:pt idx="88">
                  <c:v>39.765998235454298</c:v>
                </c:pt>
                <c:pt idx="89">
                  <c:v>39.355746406051999</c:v>
                </c:pt>
                <c:pt idx="90">
                  <c:v>38.943618664427198</c:v>
                </c:pt>
                <c:pt idx="91">
                  <c:v>38.936766366783601</c:v>
                </c:pt>
                <c:pt idx="92">
                  <c:v>39.349533753381401</c:v>
                </c:pt>
                <c:pt idx="93">
                  <c:v>39.760383828830498</c:v>
                </c:pt>
                <c:pt idx="94">
                  <c:v>40.166714170588897</c:v>
                </c:pt>
                <c:pt idx="95">
                  <c:v>40.564886357901599</c:v>
                </c:pt>
                <c:pt idx="96">
                  <c:v>40.949794358770397</c:v>
                </c:pt>
                <c:pt idx="97">
                  <c:v>41.312972882501903</c:v>
                </c:pt>
                <c:pt idx="98">
                  <c:v>41.645047354225802</c:v>
                </c:pt>
                <c:pt idx="99">
                  <c:v>41.931917926438103</c:v>
                </c:pt>
                <c:pt idx="100">
                  <c:v>42.1606485328236</c:v>
                </c:pt>
                <c:pt idx="101">
                  <c:v>42.162466388055499</c:v>
                </c:pt>
                <c:pt idx="102">
                  <c:v>41.932397791091397</c:v>
                </c:pt>
                <c:pt idx="103">
                  <c:v>41.6448474455851</c:v>
                </c:pt>
                <c:pt idx="104">
                  <c:v>41.311946007861401</c:v>
                </c:pt>
                <c:pt idx="105">
                  <c:v>40.9478359238366</c:v>
                </c:pt>
                <c:pt idx="106">
                  <c:v>40.5624651751885</c:v>
                </c:pt>
                <c:pt idx="107">
                  <c:v>40.163736097846297</c:v>
                </c:pt>
                <c:pt idx="108">
                  <c:v>39.756651419317102</c:v>
                </c:pt>
                <c:pt idx="109">
                  <c:v>39.345169482960998</c:v>
                </c:pt>
                <c:pt idx="110">
                  <c:v>38.9317890822268</c:v>
                </c:pt>
                <c:pt idx="111">
                  <c:v>38.938838801245701</c:v>
                </c:pt>
                <c:pt idx="112">
                  <c:v>39.351594008346403</c:v>
                </c:pt>
                <c:pt idx="113">
                  <c:v>39.762475050838297</c:v>
                </c:pt>
                <c:pt idx="114">
                  <c:v>40.168866760282803</c:v>
                </c:pt>
                <c:pt idx="115">
                  <c:v>40.567120422691502</c:v>
                </c:pt>
                <c:pt idx="116">
                  <c:v>40.952096835157597</c:v>
                </c:pt>
                <c:pt idx="117">
                  <c:v>41.315388156950597</c:v>
                </c:pt>
                <c:pt idx="118">
                  <c:v>41.647188544811399</c:v>
                </c:pt>
                <c:pt idx="119">
                  <c:v>41.9345085426</c:v>
                </c:pt>
                <c:pt idx="120">
                  <c:v>42.163930308205202</c:v>
                </c:pt>
                <c:pt idx="121">
                  <c:v>42.1646625407515</c:v>
                </c:pt>
                <c:pt idx="122">
                  <c:v>41.9361035997428</c:v>
                </c:pt>
                <c:pt idx="123">
                  <c:v>41.648549772858502</c:v>
                </c:pt>
                <c:pt idx="124">
                  <c:v>41.317039478095801</c:v>
                </c:pt>
                <c:pt idx="125">
                  <c:v>40.9540992853874</c:v>
                </c:pt>
                <c:pt idx="126">
                  <c:v>40.569388225639898</c:v>
                </c:pt>
                <c:pt idx="127">
                  <c:v>40.171432773595498</c:v>
                </c:pt>
                <c:pt idx="128">
                  <c:v>39.765345399068799</c:v>
                </c:pt>
                <c:pt idx="129">
                  <c:v>39.354778126211897</c:v>
                </c:pt>
                <c:pt idx="130">
                  <c:v>38.942362495205501</c:v>
                </c:pt>
                <c:pt idx="131">
                  <c:v>38.935314317393498</c:v>
                </c:pt>
                <c:pt idx="132">
                  <c:v>39.348391144113698</c:v>
                </c:pt>
                <c:pt idx="133">
                  <c:v>39.759576892760997</c:v>
                </c:pt>
                <c:pt idx="134">
                  <c:v>40.166261585796398</c:v>
                </c:pt>
                <c:pt idx="135">
                  <c:v>40.564812289788598</c:v>
                </c:pt>
                <c:pt idx="136">
                  <c:v>40.950102930548901</c:v>
                </c:pt>
                <c:pt idx="137">
                  <c:v>41.313690076560697</c:v>
                </c:pt>
                <c:pt idx="138">
                  <c:v>41.645801972415697</c:v>
                </c:pt>
                <c:pt idx="139">
                  <c:v>41.9339839359289</c:v>
                </c:pt>
                <c:pt idx="140">
                  <c:v>42.162579384437997</c:v>
                </c:pt>
                <c:pt idx="141">
                  <c:v>42.161734969674903</c:v>
                </c:pt>
                <c:pt idx="142">
                  <c:v>41.931338890848203</c:v>
                </c:pt>
                <c:pt idx="143">
                  <c:v>41.643464059777102</c:v>
                </c:pt>
                <c:pt idx="144">
                  <c:v>41.310252297659403</c:v>
                </c:pt>
                <c:pt idx="145">
                  <c:v>40.945847922468602</c:v>
                </c:pt>
                <c:pt idx="146">
                  <c:v>40.560193828734199</c:v>
                </c:pt>
                <c:pt idx="147">
                  <c:v>40.161137053417001</c:v>
                </c:pt>
                <c:pt idx="148">
                  <c:v>39.7537642077668</c:v>
                </c:pt>
                <c:pt idx="149">
                  <c:v>39.341979534435097</c:v>
                </c:pt>
                <c:pt idx="150">
                  <c:v>38.9282798459733</c:v>
                </c:pt>
                <c:pt idx="151">
                  <c:v>38.938778542142799</c:v>
                </c:pt>
                <c:pt idx="152">
                  <c:v>39.351077549129798</c:v>
                </c:pt>
                <c:pt idx="153">
                  <c:v>39.761581827504997</c:v>
                </c:pt>
                <c:pt idx="154">
                  <c:v>40.167522244652403</c:v>
                </c:pt>
                <c:pt idx="155">
                  <c:v>40.565304720762299</c:v>
                </c:pt>
                <c:pt idx="156">
                  <c:v>40.949803035369399</c:v>
                </c:pt>
                <c:pt idx="157">
                  <c:v>41.3128192968109</c:v>
                </c:pt>
                <c:pt idx="158">
                  <c:v>41.6439940885206</c:v>
                </c:pt>
                <c:pt idx="159">
                  <c:v>41.9303526395015</c:v>
                </c:pt>
                <c:pt idx="160">
                  <c:v>42.1569002509518</c:v>
                </c:pt>
                <c:pt idx="161">
                  <c:v>42.158971975967297</c:v>
                </c:pt>
                <c:pt idx="162">
                  <c:v>41.931916977796099</c:v>
                </c:pt>
                <c:pt idx="163">
                  <c:v>41.646699257377897</c:v>
                </c:pt>
                <c:pt idx="164">
                  <c:v>41.316116121002302</c:v>
                </c:pt>
                <c:pt idx="165">
                  <c:v>40.953671515878497</c:v>
                </c:pt>
                <c:pt idx="166">
                  <c:v>40.569880469932599</c:v>
                </c:pt>
                <c:pt idx="167">
                  <c:v>40.172461505329501</c:v>
                </c:pt>
                <c:pt idx="168">
                  <c:v>39.767048208812902</c:v>
                </c:pt>
                <c:pt idx="169">
                  <c:v>39.357263030055798</c:v>
                </c:pt>
                <c:pt idx="170">
                  <c:v>38.945561966261302</c:v>
                </c:pt>
                <c:pt idx="171">
                  <c:v>38.952392987951299</c:v>
                </c:pt>
                <c:pt idx="172">
                  <c:v>39.363459290364801</c:v>
                </c:pt>
                <c:pt idx="173">
                  <c:v>39.772666274297798</c:v>
                </c:pt>
                <c:pt idx="174">
                  <c:v>40.177580790030603</c:v>
                </c:pt>
                <c:pt idx="175">
                  <c:v>40.5741966634249</c:v>
                </c:pt>
                <c:pt idx="176">
                  <c:v>40.957551938459602</c:v>
                </c:pt>
                <c:pt idx="177">
                  <c:v>41.319421962021899</c:v>
                </c:pt>
                <c:pt idx="178">
                  <c:v>41.649410803510499</c:v>
                </c:pt>
                <c:pt idx="179">
                  <c:v>41.934532948767099</c:v>
                </c:pt>
                <c:pt idx="180">
                  <c:v>42.159816534652101</c:v>
                </c:pt>
                <c:pt idx="181">
                  <c:v>42.159701096720497</c:v>
                </c:pt>
                <c:pt idx="182">
                  <c:v>41.932962912869399</c:v>
                </c:pt>
                <c:pt idx="183">
                  <c:v>41.648054233405801</c:v>
                </c:pt>
                <c:pt idx="184">
                  <c:v>41.317767922204503</c:v>
                </c:pt>
                <c:pt idx="185">
                  <c:v>40.955610235477302</c:v>
                </c:pt>
                <c:pt idx="186">
                  <c:v>40.572105490764898</c:v>
                </c:pt>
                <c:pt idx="187">
                  <c:v>40.174959210115603</c:v>
                </c:pt>
                <c:pt idx="188">
                  <c:v>39.7697983875576</c:v>
                </c:pt>
                <c:pt idx="189">
                  <c:v>39.360361645165703</c:v>
                </c:pt>
                <c:pt idx="190">
                  <c:v>38.948969262205601</c:v>
                </c:pt>
                <c:pt idx="191">
                  <c:v>38.942171018270699</c:v>
                </c:pt>
                <c:pt idx="192">
                  <c:v>39.354163515390503</c:v>
                </c:pt>
                <c:pt idx="193">
                  <c:v>39.7643462786314</c:v>
                </c:pt>
                <c:pt idx="194">
                  <c:v>40.170010984456198</c:v>
                </c:pt>
                <c:pt idx="195">
                  <c:v>40.567522295300201</c:v>
                </c:pt>
                <c:pt idx="196">
                  <c:v>40.951735821758803</c:v>
                </c:pt>
                <c:pt idx="197">
                  <c:v>41.314466581279298</c:v>
                </c:pt>
                <c:pt idx="198">
                  <c:v>41.645345876893501</c:v>
                </c:pt>
                <c:pt idx="199">
                  <c:v>41.931396249924802</c:v>
                </c:pt>
                <c:pt idx="200">
                  <c:v>42.1576286729507</c:v>
                </c:pt>
                <c:pt idx="201">
                  <c:v>42.152651902992297</c:v>
                </c:pt>
                <c:pt idx="202">
                  <c:v>41.927095581325702</c:v>
                </c:pt>
                <c:pt idx="203">
                  <c:v>41.643389829308497</c:v>
                </c:pt>
                <c:pt idx="204">
                  <c:v>41.315150840054599</c:v>
                </c:pt>
                <c:pt idx="205">
                  <c:v>40.955307196402003</c:v>
                </c:pt>
                <c:pt idx="206">
                  <c:v>40.573746613761102</c:v>
                </c:pt>
                <c:pt idx="207">
                  <c:v>40.177542544063598</c:v>
                </c:pt>
                <c:pt idx="208">
                  <c:v>39.7731777981421</c:v>
                </c:pt>
                <c:pt idx="209">
                  <c:v>39.364333821334803</c:v>
                </c:pt>
                <c:pt idx="210">
                  <c:v>38.953676028229502</c:v>
                </c:pt>
                <c:pt idx="211">
                  <c:v>38.960302302258398</c:v>
                </c:pt>
                <c:pt idx="212">
                  <c:v>39.370358238006901</c:v>
                </c:pt>
                <c:pt idx="213">
                  <c:v>39.778572155964902</c:v>
                </c:pt>
                <c:pt idx="214">
                  <c:v>40.182417633385803</c:v>
                </c:pt>
                <c:pt idx="215">
                  <c:v>40.578084169757297</c:v>
                </c:pt>
                <c:pt idx="216">
                  <c:v>40.959388594561801</c:v>
                </c:pt>
                <c:pt idx="217">
                  <c:v>41.318454170053997</c:v>
                </c:pt>
                <c:pt idx="218">
                  <c:v>41.646090495418797</c:v>
                </c:pt>
                <c:pt idx="219">
                  <c:v>41.929147982911701</c:v>
                </c:pt>
                <c:pt idx="220">
                  <c:v>42.153469467390003</c:v>
                </c:pt>
                <c:pt idx="221">
                  <c:v>42.154798573132297</c:v>
                </c:pt>
                <c:pt idx="222">
                  <c:v>41.930187240585703</c:v>
                </c:pt>
                <c:pt idx="223">
                  <c:v>41.647399214526899</c:v>
                </c:pt>
                <c:pt idx="224">
                  <c:v>41.320034153067297</c:v>
                </c:pt>
                <c:pt idx="225">
                  <c:v>40.961019948485898</c:v>
                </c:pt>
                <c:pt idx="226">
                  <c:v>40.580259831558301</c:v>
                </c:pt>
                <c:pt idx="227">
                  <c:v>40.184861633480303</c:v>
                </c:pt>
                <c:pt idx="228">
                  <c:v>39.781331153519702</c:v>
                </c:pt>
                <c:pt idx="229">
                  <c:v>39.373330132261103</c:v>
                </c:pt>
                <c:pt idx="230">
                  <c:v>38.963626318965602</c:v>
                </c:pt>
                <c:pt idx="231">
                  <c:v>38.956985540270097</c:v>
                </c:pt>
                <c:pt idx="232">
                  <c:v>39.367359472687397</c:v>
                </c:pt>
                <c:pt idx="233">
                  <c:v>39.775854418129398</c:v>
                </c:pt>
                <c:pt idx="234">
                  <c:v>40.179977960498903</c:v>
                </c:pt>
                <c:pt idx="235">
                  <c:v>40.575914033714596</c:v>
                </c:pt>
                <c:pt idx="236">
                  <c:v>40.957484359972099</c:v>
                </c:pt>
                <c:pt idx="237">
                  <c:v>41.316826473179702</c:v>
                </c:pt>
                <c:pt idx="238">
                  <c:v>41.644754118749397</c:v>
                </c:pt>
                <c:pt idx="239">
                  <c:v>41.928117498601999</c:v>
                </c:pt>
                <c:pt idx="240">
                  <c:v>42.152753228917298</c:v>
                </c:pt>
                <c:pt idx="241">
                  <c:v>42.151936957267999</c:v>
                </c:pt>
                <c:pt idx="242">
                  <c:v>41.926066958823299</c:v>
                </c:pt>
                <c:pt idx="243">
                  <c:v>41.642056516491401</c:v>
                </c:pt>
                <c:pt idx="244">
                  <c:v>41.313527534889403</c:v>
                </c:pt>
                <c:pt idx="245">
                  <c:v>40.953408795857101</c:v>
                </c:pt>
                <c:pt idx="246">
                  <c:v>40.5715828379426</c:v>
                </c:pt>
                <c:pt idx="247">
                  <c:v>40.175111672969201</c:v>
                </c:pt>
                <c:pt idx="248">
                  <c:v>39.770470499664398</c:v>
                </c:pt>
                <c:pt idx="249">
                  <c:v>39.361347390717299</c:v>
                </c:pt>
                <c:pt idx="250">
                  <c:v>38.950373767145599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11.0487068236495</c:v>
                </c:pt>
                <c:pt idx="2">
                  <c:v>11.068178250466801</c:v>
                </c:pt>
                <c:pt idx="3">
                  <c:v>11.091842379987</c:v>
                </c:pt>
                <c:pt idx="4">
                  <c:v>11.1199333568758</c:v>
                </c:pt>
                <c:pt idx="5">
                  <c:v>11.152528241609801</c:v>
                </c:pt>
                <c:pt idx="6">
                  <c:v>11.189176467863801</c:v>
                </c:pt>
                <c:pt idx="7">
                  <c:v>11.2293192380561</c:v>
                </c:pt>
                <c:pt idx="8">
                  <c:v>11.272257622109599</c:v>
                </c:pt>
                <c:pt idx="9">
                  <c:v>11.3170761931125</c:v>
                </c:pt>
                <c:pt idx="10">
                  <c:v>11.3627975402321</c:v>
                </c:pt>
                <c:pt idx="11">
                  <c:v>11.3620906770131</c:v>
                </c:pt>
                <c:pt idx="12">
                  <c:v>11.3164484967958</c:v>
                </c:pt>
                <c:pt idx="13">
                  <c:v>11.271702637338301</c:v>
                </c:pt>
                <c:pt idx="14">
                  <c:v>11.2288301020387</c:v>
                </c:pt>
                <c:pt idx="15">
                  <c:v>11.188761764092799</c:v>
                </c:pt>
                <c:pt idx="16">
                  <c:v>11.1521799241641</c:v>
                </c:pt>
                <c:pt idx="17">
                  <c:v>11.119646020800101</c:v>
                </c:pt>
                <c:pt idx="18">
                  <c:v>11.091581213788</c:v>
                </c:pt>
                <c:pt idx="19">
                  <c:v>11.067991303145799</c:v>
                </c:pt>
                <c:pt idx="20">
                  <c:v>11.048574632967499</c:v>
                </c:pt>
                <c:pt idx="21">
                  <c:v>11.048472261822999</c:v>
                </c:pt>
                <c:pt idx="22">
                  <c:v>11.0678894931626</c:v>
                </c:pt>
                <c:pt idx="23">
                  <c:v>11.0914868564806</c:v>
                </c:pt>
                <c:pt idx="24">
                  <c:v>11.119499892658199</c:v>
                </c:pt>
                <c:pt idx="25">
                  <c:v>11.152005564983201</c:v>
                </c:pt>
                <c:pt idx="26">
                  <c:v>11.188551875040799</c:v>
                </c:pt>
                <c:pt idx="27">
                  <c:v>11.228607128862</c:v>
                </c:pt>
                <c:pt idx="28">
                  <c:v>11.2713970102715</c:v>
                </c:pt>
                <c:pt idx="29">
                  <c:v>11.316127775183601</c:v>
                </c:pt>
                <c:pt idx="30">
                  <c:v>11.361750135048601</c:v>
                </c:pt>
                <c:pt idx="31">
                  <c:v>11.3624443692574</c:v>
                </c:pt>
                <c:pt idx="32">
                  <c:v>11.3167701547072</c:v>
                </c:pt>
                <c:pt idx="33">
                  <c:v>11.2719895415546</c:v>
                </c:pt>
                <c:pt idx="34">
                  <c:v>11.2290747598461</c:v>
                </c:pt>
                <c:pt idx="35">
                  <c:v>11.1889691962889</c:v>
                </c:pt>
                <c:pt idx="36">
                  <c:v>11.152354149581599</c:v>
                </c:pt>
                <c:pt idx="37">
                  <c:v>11.1197905102529</c:v>
                </c:pt>
                <c:pt idx="38">
                  <c:v>11.091699693895199</c:v>
                </c:pt>
                <c:pt idx="39">
                  <c:v>11.068087561390801</c:v>
                </c:pt>
                <c:pt idx="40">
                  <c:v>11.0486528463639</c:v>
                </c:pt>
                <c:pt idx="41">
                  <c:v>11.048784846981</c:v>
                </c:pt>
                <c:pt idx="42">
                  <c:v>11.068274373643201</c:v>
                </c:pt>
                <c:pt idx="43">
                  <c:v>11.0919607275623</c:v>
                </c:pt>
                <c:pt idx="44">
                  <c:v>11.1200776387424</c:v>
                </c:pt>
                <c:pt idx="45">
                  <c:v>11.152702197364301</c:v>
                </c:pt>
                <c:pt idx="46">
                  <c:v>11.1893835550026</c:v>
                </c:pt>
                <c:pt idx="47">
                  <c:v>11.229563436417299</c:v>
                </c:pt>
                <c:pt idx="48">
                  <c:v>11.2725438679064</c:v>
                </c:pt>
                <c:pt idx="49">
                  <c:v>11.3174135783956</c:v>
                </c:pt>
                <c:pt idx="50">
                  <c:v>11.3631639820234</c:v>
                </c:pt>
                <c:pt idx="51">
                  <c:v>11.358177604198699</c:v>
                </c:pt>
                <c:pt idx="52">
                  <c:v>11.311457655240901</c:v>
                </c:pt>
                <c:pt idx="53">
                  <c:v>11.265608773058201</c:v>
                </c:pt>
                <c:pt idx="54">
                  <c:v>11.221676869220399</c:v>
                </c:pt>
                <c:pt idx="55">
                  <c:v>11.1805395677394</c:v>
                </c:pt>
                <c:pt idx="56">
                  <c:v>11.142857248271699</c:v>
                </c:pt>
                <c:pt idx="57">
                  <c:v>11.109300447087501</c:v>
                </c:pt>
                <c:pt idx="58">
                  <c:v>11.080085344790399</c:v>
                </c:pt>
                <c:pt idx="59">
                  <c:v>11.0553689643212</c:v>
                </c:pt>
                <c:pt idx="60">
                  <c:v>11.0348835661046</c:v>
                </c:pt>
                <c:pt idx="61">
                  <c:v>11.034717168295201</c:v>
                </c:pt>
                <c:pt idx="62">
                  <c:v>11.0551606246979</c:v>
                </c:pt>
                <c:pt idx="63">
                  <c:v>11.079854484400601</c:v>
                </c:pt>
                <c:pt idx="64">
                  <c:v>11.1089520647903</c:v>
                </c:pt>
                <c:pt idx="65">
                  <c:v>11.1425004150724</c:v>
                </c:pt>
                <c:pt idx="66">
                  <c:v>11.1800432306792</c:v>
                </c:pt>
                <c:pt idx="67">
                  <c:v>11.2211313868709</c:v>
                </c:pt>
                <c:pt idx="68">
                  <c:v>11.2649885562113</c:v>
                </c:pt>
                <c:pt idx="69">
                  <c:v>11.3107641317802</c:v>
                </c:pt>
                <c:pt idx="70">
                  <c:v>11.3574281944187</c:v>
                </c:pt>
                <c:pt idx="71">
                  <c:v>11.3566349201676</c:v>
                </c:pt>
                <c:pt idx="72">
                  <c:v>11.310051030875201</c:v>
                </c:pt>
                <c:pt idx="73">
                  <c:v>11.2643652365475</c:v>
                </c:pt>
                <c:pt idx="74">
                  <c:v>11.2205843759539</c:v>
                </c:pt>
                <c:pt idx="75">
                  <c:v>11.179595104736199</c:v>
                </c:pt>
                <c:pt idx="76">
                  <c:v>11.1420898826387</c:v>
                </c:pt>
                <c:pt idx="77">
                  <c:v>11.1086319120904</c:v>
                </c:pt>
                <c:pt idx="78">
                  <c:v>11.0795903537468</c:v>
                </c:pt>
                <c:pt idx="79">
                  <c:v>11.0549519509579</c:v>
                </c:pt>
                <c:pt idx="80">
                  <c:v>11.034549960181</c:v>
                </c:pt>
                <c:pt idx="81">
                  <c:v>11.0346335074153</c:v>
                </c:pt>
                <c:pt idx="82">
                  <c:v>11.0550563336026</c:v>
                </c:pt>
                <c:pt idx="83">
                  <c:v>11.079726778565201</c:v>
                </c:pt>
                <c:pt idx="84">
                  <c:v>11.1087920617782</c:v>
                </c:pt>
                <c:pt idx="85">
                  <c:v>11.1423090720163</c:v>
                </c:pt>
                <c:pt idx="86">
                  <c:v>11.1798070431832</c:v>
                </c:pt>
                <c:pt idx="87">
                  <c:v>11.220858132851999</c:v>
                </c:pt>
                <c:pt idx="88">
                  <c:v>11.2646774980182</c:v>
                </c:pt>
                <c:pt idx="89">
                  <c:v>11.3104159779577</c:v>
                </c:pt>
                <c:pt idx="90">
                  <c:v>11.3570458036045</c:v>
                </c:pt>
                <c:pt idx="91">
                  <c:v>11.357796408911501</c:v>
                </c:pt>
                <c:pt idx="92">
                  <c:v>11.311110397174399</c:v>
                </c:pt>
                <c:pt idx="93">
                  <c:v>11.2652984096159</c:v>
                </c:pt>
                <c:pt idx="94">
                  <c:v>11.2214041551542</c:v>
                </c:pt>
                <c:pt idx="95">
                  <c:v>11.1803037693271</c:v>
                </c:pt>
                <c:pt idx="96">
                  <c:v>11.1426662463372</c:v>
                </c:pt>
                <c:pt idx="97">
                  <c:v>11.1091406443267</c:v>
                </c:pt>
                <c:pt idx="98">
                  <c:v>11.079957846195899</c:v>
                </c:pt>
                <c:pt idx="99">
                  <c:v>11.055280346573699</c:v>
                </c:pt>
                <c:pt idx="100">
                  <c:v>11.034800320354</c:v>
                </c:pt>
                <c:pt idx="101">
                  <c:v>11.027775206084501</c:v>
                </c:pt>
                <c:pt idx="102">
                  <c:v>11.048727572948501</c:v>
                </c:pt>
                <c:pt idx="103">
                  <c:v>11.073867996925999</c:v>
                </c:pt>
                <c:pt idx="104">
                  <c:v>11.1035232566625</c:v>
                </c:pt>
                <c:pt idx="105">
                  <c:v>11.1375585717558</c:v>
                </c:pt>
                <c:pt idx="106">
                  <c:v>11.175663034915299</c:v>
                </c:pt>
                <c:pt idx="107">
                  <c:v>11.2172414388705</c:v>
                </c:pt>
                <c:pt idx="108">
                  <c:v>11.2616394438335</c:v>
                </c:pt>
                <c:pt idx="109">
                  <c:v>11.307928592651599</c:v>
                </c:pt>
                <c:pt idx="110">
                  <c:v>11.355097281140401</c:v>
                </c:pt>
                <c:pt idx="111">
                  <c:v>11.354255652161299</c:v>
                </c:pt>
                <c:pt idx="112">
                  <c:v>11.307171457450799</c:v>
                </c:pt>
                <c:pt idx="113">
                  <c:v>11.2609619416918</c:v>
                </c:pt>
                <c:pt idx="114">
                  <c:v>11.216666955813301</c:v>
                </c:pt>
                <c:pt idx="115">
                  <c:v>11.175159989431</c:v>
                </c:pt>
                <c:pt idx="116">
                  <c:v>11.1371233911836</c:v>
                </c:pt>
                <c:pt idx="117">
                  <c:v>11.1031823318037</c:v>
                </c:pt>
                <c:pt idx="118">
                  <c:v>11.073611317161101</c:v>
                </c:pt>
                <c:pt idx="119">
                  <c:v>11.0485064872734</c:v>
                </c:pt>
                <c:pt idx="120">
                  <c:v>11.027593149406901</c:v>
                </c:pt>
                <c:pt idx="121">
                  <c:v>11.0275020757843</c:v>
                </c:pt>
                <c:pt idx="122">
                  <c:v>11.048361706104901</c:v>
                </c:pt>
                <c:pt idx="123">
                  <c:v>11.073463964422601</c:v>
                </c:pt>
                <c:pt idx="124">
                  <c:v>11.1030069145487</c:v>
                </c:pt>
                <c:pt idx="125">
                  <c:v>11.1369152486025</c:v>
                </c:pt>
                <c:pt idx="126">
                  <c:v>11.1749006895639</c:v>
                </c:pt>
                <c:pt idx="127">
                  <c:v>11.216368811544699</c:v>
                </c:pt>
                <c:pt idx="128">
                  <c:v>11.2606239166299</c:v>
                </c:pt>
                <c:pt idx="129">
                  <c:v>11.306794369913</c:v>
                </c:pt>
                <c:pt idx="130">
                  <c:v>11.3538539695779</c:v>
                </c:pt>
                <c:pt idx="131">
                  <c:v>11.3546700543125</c:v>
                </c:pt>
                <c:pt idx="132">
                  <c:v>11.307549537959501</c:v>
                </c:pt>
                <c:pt idx="133">
                  <c:v>11.261300469241601</c:v>
                </c:pt>
                <c:pt idx="134">
                  <c:v>11.216965068913099</c:v>
                </c:pt>
                <c:pt idx="135">
                  <c:v>11.175416139793599</c:v>
                </c:pt>
                <c:pt idx="136">
                  <c:v>11.137328415363401</c:v>
                </c:pt>
                <c:pt idx="137">
                  <c:v>11.103354458223601</c:v>
                </c:pt>
                <c:pt idx="138">
                  <c:v>11.0737540543234</c:v>
                </c:pt>
                <c:pt idx="139">
                  <c:v>11.0485951897444</c:v>
                </c:pt>
                <c:pt idx="140">
                  <c:v>11.0277085312218</c:v>
                </c:pt>
                <c:pt idx="141">
                  <c:v>11.027866128754701</c:v>
                </c:pt>
                <c:pt idx="142">
                  <c:v>11.048838236944601</c:v>
                </c:pt>
                <c:pt idx="143">
                  <c:v>11.074010490333499</c:v>
                </c:pt>
                <c:pt idx="144">
                  <c:v>11.103695117708</c:v>
                </c:pt>
                <c:pt idx="145">
                  <c:v>11.1377632977457</c:v>
                </c:pt>
                <c:pt idx="146">
                  <c:v>11.175903380322399</c:v>
                </c:pt>
                <c:pt idx="147">
                  <c:v>11.217540204648699</c:v>
                </c:pt>
                <c:pt idx="148">
                  <c:v>11.2619771569835</c:v>
                </c:pt>
                <c:pt idx="149">
                  <c:v>11.308305637634801</c:v>
                </c:pt>
                <c:pt idx="150">
                  <c:v>11.355510394734001</c:v>
                </c:pt>
                <c:pt idx="151">
                  <c:v>11.360710502552999</c:v>
                </c:pt>
                <c:pt idx="152">
                  <c:v>11.3145136574093</c:v>
                </c:pt>
                <c:pt idx="153">
                  <c:v>11.2691326960826</c:v>
                </c:pt>
                <c:pt idx="154">
                  <c:v>11.225691766218899</c:v>
                </c:pt>
                <c:pt idx="155">
                  <c:v>11.1850365536587</c:v>
                </c:pt>
                <c:pt idx="156">
                  <c:v>11.147841817746899</c:v>
                </c:pt>
                <c:pt idx="157">
                  <c:v>11.114740586685899</c:v>
                </c:pt>
                <c:pt idx="158">
                  <c:v>11.086030640330501</c:v>
                </c:pt>
                <c:pt idx="159">
                  <c:v>11.061790162255701</c:v>
                </c:pt>
                <c:pt idx="160">
                  <c:v>11.0418454053285</c:v>
                </c:pt>
                <c:pt idx="161">
                  <c:v>11.041660885190201</c:v>
                </c:pt>
                <c:pt idx="162">
                  <c:v>11.061614870704</c:v>
                </c:pt>
                <c:pt idx="163">
                  <c:v>11.085787799683001</c:v>
                </c:pt>
                <c:pt idx="164">
                  <c:v>11.114442535926999</c:v>
                </c:pt>
                <c:pt idx="165">
                  <c:v>11.1474783285472</c:v>
                </c:pt>
                <c:pt idx="166">
                  <c:v>11.184570418132299</c:v>
                </c:pt>
                <c:pt idx="167">
                  <c:v>11.2251801158527</c:v>
                </c:pt>
                <c:pt idx="168">
                  <c:v>11.2685684398432</c:v>
                </c:pt>
                <c:pt idx="169">
                  <c:v>11.313816520229899</c:v>
                </c:pt>
                <c:pt idx="170">
                  <c:v>11.359975313265799</c:v>
                </c:pt>
                <c:pt idx="171">
                  <c:v>11.3592107207418</c:v>
                </c:pt>
                <c:pt idx="172">
                  <c:v>11.313147560666801</c:v>
                </c:pt>
                <c:pt idx="173">
                  <c:v>11.267970317572001</c:v>
                </c:pt>
                <c:pt idx="174">
                  <c:v>11.224645513219899</c:v>
                </c:pt>
                <c:pt idx="175">
                  <c:v>11.1841528746204</c:v>
                </c:pt>
                <c:pt idx="176">
                  <c:v>11.1471142222381</c:v>
                </c:pt>
                <c:pt idx="177">
                  <c:v>11.114144057767099</c:v>
                </c:pt>
                <c:pt idx="178">
                  <c:v>11.085544623373901</c:v>
                </c:pt>
                <c:pt idx="179">
                  <c:v>11.061396131549399</c:v>
                </c:pt>
                <c:pt idx="180">
                  <c:v>11.041524501297699</c:v>
                </c:pt>
                <c:pt idx="181">
                  <c:v>11.0415806837138</c:v>
                </c:pt>
                <c:pt idx="182">
                  <c:v>11.061516302909499</c:v>
                </c:pt>
                <c:pt idx="183">
                  <c:v>11.085666253443</c:v>
                </c:pt>
                <c:pt idx="184">
                  <c:v>11.114293347434399</c:v>
                </c:pt>
                <c:pt idx="185">
                  <c:v>11.147296352515999</c:v>
                </c:pt>
                <c:pt idx="186">
                  <c:v>11.184349424348699</c:v>
                </c:pt>
                <c:pt idx="187">
                  <c:v>11.224923847955401</c:v>
                </c:pt>
                <c:pt idx="188">
                  <c:v>11.268286284484899</c:v>
                </c:pt>
                <c:pt idx="189">
                  <c:v>11.313474819333599</c:v>
                </c:pt>
                <c:pt idx="190">
                  <c:v>11.359600051865</c:v>
                </c:pt>
                <c:pt idx="191">
                  <c:v>11.3603364112713</c:v>
                </c:pt>
                <c:pt idx="192">
                  <c:v>11.314172794863699</c:v>
                </c:pt>
                <c:pt idx="193">
                  <c:v>11.268841092855199</c:v>
                </c:pt>
                <c:pt idx="194">
                  <c:v>11.2254359895884</c:v>
                </c:pt>
                <c:pt idx="195">
                  <c:v>11.184815912488</c:v>
                </c:pt>
                <c:pt idx="196">
                  <c:v>11.1476601336791</c:v>
                </c:pt>
                <c:pt idx="197">
                  <c:v>11.114591613762199</c:v>
                </c:pt>
                <c:pt idx="198">
                  <c:v>11.0859092607928</c:v>
                </c:pt>
                <c:pt idx="199">
                  <c:v>11.061691755361901</c:v>
                </c:pt>
                <c:pt idx="200">
                  <c:v>11.0417652661312</c:v>
                </c:pt>
                <c:pt idx="201">
                  <c:v>11.055676544588501</c:v>
                </c:pt>
                <c:pt idx="202">
                  <c:v>11.0746463642586</c:v>
                </c:pt>
                <c:pt idx="203">
                  <c:v>11.0977999003708</c:v>
                </c:pt>
                <c:pt idx="204">
                  <c:v>11.125395287994399</c:v>
                </c:pt>
                <c:pt idx="205">
                  <c:v>11.1573654253718</c:v>
                </c:pt>
                <c:pt idx="206">
                  <c:v>11.1934312003608</c:v>
                </c:pt>
                <c:pt idx="207">
                  <c:v>11.2330993566709</c:v>
                </c:pt>
                <c:pt idx="208">
                  <c:v>11.275551825869901</c:v>
                </c:pt>
                <c:pt idx="209">
                  <c:v>11.3199181344905</c:v>
                </c:pt>
                <c:pt idx="210">
                  <c:v>11.3651437608523</c:v>
                </c:pt>
                <c:pt idx="211">
                  <c:v>11.364450075927801</c:v>
                </c:pt>
                <c:pt idx="212">
                  <c:v>11.3192861046481</c:v>
                </c:pt>
                <c:pt idx="213">
                  <c:v>11.2750222005095</c:v>
                </c:pt>
                <c:pt idx="214">
                  <c:v>11.232626319948499</c:v>
                </c:pt>
                <c:pt idx="215">
                  <c:v>11.1930286127134</c:v>
                </c:pt>
                <c:pt idx="216">
                  <c:v>11.1569995993479</c:v>
                </c:pt>
                <c:pt idx="217">
                  <c:v>11.1251152607619</c:v>
                </c:pt>
                <c:pt idx="218">
                  <c:v>11.0975725410881</c:v>
                </c:pt>
                <c:pt idx="219">
                  <c:v>11.0744640047998</c:v>
                </c:pt>
                <c:pt idx="220">
                  <c:v>11.0555484990367</c:v>
                </c:pt>
                <c:pt idx="221">
                  <c:v>11.0554481237885</c:v>
                </c:pt>
                <c:pt idx="222">
                  <c:v>11.0743645095751</c:v>
                </c:pt>
                <c:pt idx="223">
                  <c:v>11.097452183423799</c:v>
                </c:pt>
                <c:pt idx="224">
                  <c:v>11.124970562799501</c:v>
                </c:pt>
                <c:pt idx="225">
                  <c:v>11.1568544173251</c:v>
                </c:pt>
                <c:pt idx="226">
                  <c:v>11.192826381893401</c:v>
                </c:pt>
                <c:pt idx="227">
                  <c:v>11.2323895276614</c:v>
                </c:pt>
                <c:pt idx="228">
                  <c:v>11.274728969340099</c:v>
                </c:pt>
                <c:pt idx="229">
                  <c:v>11.318994483965</c:v>
                </c:pt>
                <c:pt idx="230">
                  <c:v>11.3641024915482</c:v>
                </c:pt>
                <c:pt idx="231">
                  <c:v>11.364797169948099</c:v>
                </c:pt>
                <c:pt idx="232">
                  <c:v>11.319593952965199</c:v>
                </c:pt>
                <c:pt idx="233">
                  <c:v>11.2752965172632</c:v>
                </c:pt>
                <c:pt idx="234">
                  <c:v>11.2328629228873</c:v>
                </c:pt>
                <c:pt idx="235">
                  <c:v>11.193229764999399</c:v>
                </c:pt>
                <c:pt idx="236">
                  <c:v>11.157169910195901</c:v>
                </c:pt>
                <c:pt idx="237">
                  <c:v>11.125256838656799</c:v>
                </c:pt>
                <c:pt idx="238">
                  <c:v>11.097688450757801</c:v>
                </c:pt>
                <c:pt idx="239">
                  <c:v>11.0745579620169</c:v>
                </c:pt>
                <c:pt idx="240">
                  <c:v>11.0556246835595</c:v>
                </c:pt>
                <c:pt idx="241">
                  <c:v>11.055752599276801</c:v>
                </c:pt>
                <c:pt idx="242">
                  <c:v>11.0747401911108</c:v>
                </c:pt>
                <c:pt idx="243">
                  <c:v>11.097915651240999</c:v>
                </c:pt>
                <c:pt idx="244">
                  <c:v>11.125536663176099</c:v>
                </c:pt>
                <c:pt idx="245">
                  <c:v>11.1575354996793</c:v>
                </c:pt>
                <c:pt idx="246">
                  <c:v>11.1936324641716</c:v>
                </c:pt>
                <c:pt idx="247">
                  <c:v>11.233335517957901</c:v>
                </c:pt>
                <c:pt idx="248">
                  <c:v>11.275825522406601</c:v>
                </c:pt>
                <c:pt idx="249">
                  <c:v>11.3202252583053</c:v>
                </c:pt>
                <c:pt idx="250">
                  <c:v>11.3654898339146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26.395479156318501</c:v>
                </c:pt>
                <c:pt idx="2">
                  <c:v>26.507054675497798</c:v>
                </c:pt>
                <c:pt idx="3">
                  <c:v>26.631160735498099</c:v>
                </c:pt>
                <c:pt idx="4">
                  <c:v>26.763245699949099</c:v>
                </c:pt>
                <c:pt idx="5">
                  <c:v>26.900149197956299</c:v>
                </c:pt>
                <c:pt idx="6">
                  <c:v>27.038616208412598</c:v>
                </c:pt>
                <c:pt idx="7">
                  <c:v>27.176803608509399</c:v>
                </c:pt>
                <c:pt idx="8">
                  <c:v>27.313633424383202</c:v>
                </c:pt>
                <c:pt idx="9">
                  <c:v>27.448513447900599</c:v>
                </c:pt>
                <c:pt idx="10">
                  <c:v>27.5811946615806</c:v>
                </c:pt>
                <c:pt idx="11">
                  <c:v>27.579013612370598</c:v>
                </c:pt>
                <c:pt idx="12">
                  <c:v>27.446465593500601</c:v>
                </c:pt>
                <c:pt idx="13">
                  <c:v>27.311738382068398</c:v>
                </c:pt>
                <c:pt idx="14">
                  <c:v>27.175075123114102</c:v>
                </c:pt>
                <c:pt idx="15">
                  <c:v>27.037029174113499</c:v>
                </c:pt>
                <c:pt idx="16">
                  <c:v>26.898704572329901</c:v>
                </c:pt>
                <c:pt idx="17">
                  <c:v>26.761957811302899</c:v>
                </c:pt>
                <c:pt idx="18">
                  <c:v>26.629921723904701</c:v>
                </c:pt>
                <c:pt idx="19">
                  <c:v>26.506086121330501</c:v>
                </c:pt>
                <c:pt idx="20">
                  <c:v>26.3948712790414</c:v>
                </c:pt>
                <c:pt idx="21">
                  <c:v>26.394334022390101</c:v>
                </c:pt>
                <c:pt idx="22">
                  <c:v>26.505620574015399</c:v>
                </c:pt>
                <c:pt idx="23">
                  <c:v>26.629460295549102</c:v>
                </c:pt>
                <c:pt idx="24">
                  <c:v>26.761301937019201</c:v>
                </c:pt>
                <c:pt idx="25">
                  <c:v>26.897980248733901</c:v>
                </c:pt>
                <c:pt idx="26">
                  <c:v>27.036232309145198</c:v>
                </c:pt>
                <c:pt idx="27">
                  <c:v>27.1742125370724</c:v>
                </c:pt>
                <c:pt idx="28">
                  <c:v>27.3108165732258</c:v>
                </c:pt>
                <c:pt idx="29">
                  <c:v>27.445459689666698</c:v>
                </c:pt>
                <c:pt idx="30">
                  <c:v>27.577899432962699</c:v>
                </c:pt>
                <c:pt idx="31">
                  <c:v>27.580105499669799</c:v>
                </c:pt>
                <c:pt idx="32">
                  <c:v>27.447478406829699</c:v>
                </c:pt>
                <c:pt idx="33">
                  <c:v>27.3126772677339</c:v>
                </c:pt>
                <c:pt idx="34">
                  <c:v>27.175940262192199</c:v>
                </c:pt>
                <c:pt idx="35">
                  <c:v>27.037823476589399</c:v>
                </c:pt>
                <c:pt idx="36">
                  <c:v>26.899427554338299</c:v>
                </c:pt>
                <c:pt idx="37">
                  <c:v>26.762605735538401</c:v>
                </c:pt>
                <c:pt idx="38">
                  <c:v>26.6304885227437</c:v>
                </c:pt>
                <c:pt idx="39">
                  <c:v>26.5065641228244</c:v>
                </c:pt>
                <c:pt idx="40">
                  <c:v>26.395253212490999</c:v>
                </c:pt>
                <c:pt idx="41">
                  <c:v>26.3958601827207</c:v>
                </c:pt>
                <c:pt idx="42">
                  <c:v>26.507531378846199</c:v>
                </c:pt>
                <c:pt idx="43">
                  <c:v>26.631725782205699</c:v>
                </c:pt>
                <c:pt idx="44">
                  <c:v>26.763891405631099</c:v>
                </c:pt>
                <c:pt idx="45">
                  <c:v>26.900869505625</c:v>
                </c:pt>
                <c:pt idx="46">
                  <c:v>27.039407367909501</c:v>
                </c:pt>
                <c:pt idx="47">
                  <c:v>27.1776651117429</c:v>
                </c:pt>
                <c:pt idx="48">
                  <c:v>27.314568195836301</c:v>
                </c:pt>
                <c:pt idx="49">
                  <c:v>27.449506276326499</c:v>
                </c:pt>
                <c:pt idx="50">
                  <c:v>27.582261363793801</c:v>
                </c:pt>
                <c:pt idx="51">
                  <c:v>27.5889687370722</c:v>
                </c:pt>
                <c:pt idx="52">
                  <c:v>27.456130078387101</c:v>
                </c:pt>
                <c:pt idx="53">
                  <c:v>27.321110257307101</c:v>
                </c:pt>
                <c:pt idx="54">
                  <c:v>27.1841513145284</c:v>
                </c:pt>
                <c:pt idx="55">
                  <c:v>27.045819806868501</c:v>
                </c:pt>
                <c:pt idx="56">
                  <c:v>26.9071494038255</c:v>
                </c:pt>
                <c:pt idx="57">
                  <c:v>26.770043503576499</c:v>
                </c:pt>
                <c:pt idx="58">
                  <c:v>26.6371021253645</c:v>
                </c:pt>
                <c:pt idx="59">
                  <c:v>26.5122551756996</c:v>
                </c:pt>
                <c:pt idx="60">
                  <c:v>26.400089735153699</c:v>
                </c:pt>
                <c:pt idx="61">
                  <c:v>26.399318687608002</c:v>
                </c:pt>
                <c:pt idx="62">
                  <c:v>26.511291060268402</c:v>
                </c:pt>
                <c:pt idx="63">
                  <c:v>26.636063436817601</c:v>
                </c:pt>
                <c:pt idx="64">
                  <c:v>26.768679975145599</c:v>
                </c:pt>
                <c:pt idx="65">
                  <c:v>26.905730131334</c:v>
                </c:pt>
                <c:pt idx="66">
                  <c:v>27.044198893156999</c:v>
                </c:pt>
                <c:pt idx="67">
                  <c:v>27.182405912955701</c:v>
                </c:pt>
                <c:pt idx="68">
                  <c:v>27.319217617778399</c:v>
                </c:pt>
                <c:pt idx="69">
                  <c:v>27.454084540817401</c:v>
                </c:pt>
                <c:pt idx="70">
                  <c:v>27.586732293858301</c:v>
                </c:pt>
                <c:pt idx="71">
                  <c:v>27.584518102257</c:v>
                </c:pt>
                <c:pt idx="72">
                  <c:v>27.4520352500952</c:v>
                </c:pt>
                <c:pt idx="73">
                  <c:v>27.3172930107662</c:v>
                </c:pt>
                <c:pt idx="74">
                  <c:v>27.180623368086799</c:v>
                </c:pt>
                <c:pt idx="75">
                  <c:v>27.042577268352002</c:v>
                </c:pt>
                <c:pt idx="76">
                  <c:v>26.9042134852324</c:v>
                </c:pt>
                <c:pt idx="77">
                  <c:v>26.767363539882901</c:v>
                </c:pt>
                <c:pt idx="78">
                  <c:v>26.634858513680101</c:v>
                </c:pt>
                <c:pt idx="79">
                  <c:v>26.5103242941872</c:v>
                </c:pt>
                <c:pt idx="80">
                  <c:v>26.398546131850299</c:v>
                </c:pt>
                <c:pt idx="81">
                  <c:v>26.398932883683301</c:v>
                </c:pt>
                <c:pt idx="82">
                  <c:v>26.510808013757501</c:v>
                </c:pt>
                <c:pt idx="83">
                  <c:v>26.6354899299611</c:v>
                </c:pt>
                <c:pt idx="84">
                  <c:v>26.768022322127301</c:v>
                </c:pt>
                <c:pt idx="85">
                  <c:v>26.904995755102799</c:v>
                </c:pt>
                <c:pt idx="86">
                  <c:v>27.043387398851401</c:v>
                </c:pt>
                <c:pt idx="87">
                  <c:v>27.181522991335498</c:v>
                </c:pt>
                <c:pt idx="88">
                  <c:v>27.3182622412033</c:v>
                </c:pt>
                <c:pt idx="89">
                  <c:v>27.453053368618701</c:v>
                </c:pt>
                <c:pt idx="90">
                  <c:v>27.585620008065</c:v>
                </c:pt>
                <c:pt idx="91">
                  <c:v>27.587861935362799</c:v>
                </c:pt>
                <c:pt idx="92">
                  <c:v>27.455103776402499</c:v>
                </c:pt>
                <c:pt idx="93">
                  <c:v>27.320159137822699</c:v>
                </c:pt>
                <c:pt idx="94">
                  <c:v>27.183272097804299</c:v>
                </c:pt>
                <c:pt idx="95">
                  <c:v>27.045011557620398</c:v>
                </c:pt>
                <c:pt idx="96">
                  <c:v>26.906417692394498</c:v>
                </c:pt>
                <c:pt idx="97">
                  <c:v>26.769388123163498</c:v>
                </c:pt>
                <c:pt idx="98">
                  <c:v>26.6365304086729</c:v>
                </c:pt>
                <c:pt idx="99">
                  <c:v>26.5118248872236</c:v>
                </c:pt>
                <c:pt idx="100">
                  <c:v>26.399704460294899</c:v>
                </c:pt>
                <c:pt idx="101">
                  <c:v>26.4021766499691</c:v>
                </c:pt>
                <c:pt idx="102">
                  <c:v>26.514617977721699</c:v>
                </c:pt>
                <c:pt idx="103">
                  <c:v>26.6394019939471</c:v>
                </c:pt>
                <c:pt idx="104">
                  <c:v>26.772390390480201</c:v>
                </c:pt>
                <c:pt idx="105">
                  <c:v>26.909518201253501</c:v>
                </c:pt>
                <c:pt idx="106">
                  <c:v>27.048144700046599</c:v>
                </c:pt>
                <c:pt idx="107">
                  <c:v>27.186447016415698</c:v>
                </c:pt>
                <c:pt idx="108">
                  <c:v>27.323367241013099</c:v>
                </c:pt>
                <c:pt idx="109">
                  <c:v>27.458333328477401</c:v>
                </c:pt>
                <c:pt idx="110">
                  <c:v>27.591075668346701</c:v>
                </c:pt>
                <c:pt idx="111">
                  <c:v>27.5888375400746</c:v>
                </c:pt>
                <c:pt idx="112">
                  <c:v>27.456230793080501</c:v>
                </c:pt>
                <c:pt idx="113">
                  <c:v>27.321416968051999</c:v>
                </c:pt>
                <c:pt idx="114">
                  <c:v>27.1846446883482</c:v>
                </c:pt>
                <c:pt idx="115">
                  <c:v>27.046486367552099</c:v>
                </c:pt>
                <c:pt idx="116">
                  <c:v>26.907990042669599</c:v>
                </c:pt>
                <c:pt idx="117">
                  <c:v>26.7710411559584</c:v>
                </c:pt>
                <c:pt idx="118">
                  <c:v>26.6383306406405</c:v>
                </c:pt>
                <c:pt idx="119">
                  <c:v>26.513634687954902</c:v>
                </c:pt>
                <c:pt idx="120">
                  <c:v>26.401405044409199</c:v>
                </c:pt>
                <c:pt idx="121">
                  <c:v>26.401018844717701</c:v>
                </c:pt>
                <c:pt idx="122">
                  <c:v>26.513027981883301</c:v>
                </c:pt>
                <c:pt idx="123">
                  <c:v>26.6377714071313</c:v>
                </c:pt>
                <c:pt idx="124">
                  <c:v>26.770399259225901</c:v>
                </c:pt>
                <c:pt idx="125">
                  <c:v>26.907245407353599</c:v>
                </c:pt>
                <c:pt idx="126">
                  <c:v>27.045680061203399</c:v>
                </c:pt>
                <c:pt idx="127">
                  <c:v>27.183761429577402</c:v>
                </c:pt>
                <c:pt idx="128">
                  <c:v>27.320456200746499</c:v>
                </c:pt>
                <c:pt idx="129">
                  <c:v>27.455190118672402</c:v>
                </c:pt>
                <c:pt idx="130">
                  <c:v>27.587683939607899</c:v>
                </c:pt>
                <c:pt idx="131">
                  <c:v>27.589968165937599</c:v>
                </c:pt>
                <c:pt idx="132">
                  <c:v>27.457278501533199</c:v>
                </c:pt>
                <c:pt idx="133">
                  <c:v>27.322387315559499</c:v>
                </c:pt>
                <c:pt idx="134">
                  <c:v>27.185541077439201</c:v>
                </c:pt>
                <c:pt idx="135">
                  <c:v>27.047308353790498</c:v>
                </c:pt>
                <c:pt idx="136">
                  <c:v>26.908732100444801</c:v>
                </c:pt>
                <c:pt idx="137">
                  <c:v>26.771704919410698</c:v>
                </c:pt>
                <c:pt idx="138">
                  <c:v>26.6389091758587</c:v>
                </c:pt>
                <c:pt idx="139">
                  <c:v>26.513998672686501</c:v>
                </c:pt>
                <c:pt idx="140">
                  <c:v>26.401946828544499</c:v>
                </c:pt>
                <c:pt idx="141">
                  <c:v>26.402561781502001</c:v>
                </c:pt>
                <c:pt idx="142">
                  <c:v>26.515102137573098</c:v>
                </c:pt>
                <c:pt idx="143">
                  <c:v>26.6399788094107</c:v>
                </c:pt>
                <c:pt idx="144">
                  <c:v>26.773051963370801</c:v>
                </c:pt>
                <c:pt idx="145">
                  <c:v>26.910257517334699</c:v>
                </c:pt>
                <c:pt idx="146">
                  <c:v>27.048957196534602</c:v>
                </c:pt>
                <c:pt idx="147">
                  <c:v>27.187340310254299</c:v>
                </c:pt>
                <c:pt idx="148">
                  <c:v>27.324333334473</c:v>
                </c:pt>
                <c:pt idx="149">
                  <c:v>27.459376178812001</c:v>
                </c:pt>
                <c:pt idx="150">
                  <c:v>27.592200662881002</c:v>
                </c:pt>
                <c:pt idx="151">
                  <c:v>27.585647323772498</c:v>
                </c:pt>
                <c:pt idx="152">
                  <c:v>27.452849973900602</c:v>
                </c:pt>
                <c:pt idx="153">
                  <c:v>27.3178790606975</c:v>
                </c:pt>
                <c:pt idx="154">
                  <c:v>27.180930141932901</c:v>
                </c:pt>
                <c:pt idx="155">
                  <c:v>27.042642435802001</c:v>
                </c:pt>
                <c:pt idx="156">
                  <c:v>26.904033968488701</c:v>
                </c:pt>
                <c:pt idx="157">
                  <c:v>26.766964751135401</c:v>
                </c:pt>
                <c:pt idx="158">
                  <c:v>26.634206555422999</c:v>
                </c:pt>
                <c:pt idx="159">
                  <c:v>26.509581719441101</c:v>
                </c:pt>
                <c:pt idx="160">
                  <c:v>26.3980304633522</c:v>
                </c:pt>
                <c:pt idx="161">
                  <c:v>26.397108029529502</c:v>
                </c:pt>
                <c:pt idx="162">
                  <c:v>26.508756961732502</c:v>
                </c:pt>
                <c:pt idx="163">
                  <c:v>26.633069451124701</c:v>
                </c:pt>
                <c:pt idx="164">
                  <c:v>26.765664287417099</c:v>
                </c:pt>
                <c:pt idx="165">
                  <c:v>26.9025811800553</c:v>
                </c:pt>
                <c:pt idx="166">
                  <c:v>27.041039036358899</c:v>
                </c:pt>
                <c:pt idx="167">
                  <c:v>27.1792048218392</c:v>
                </c:pt>
                <c:pt idx="168">
                  <c:v>27.315989060975699</c:v>
                </c:pt>
                <c:pt idx="169">
                  <c:v>27.4508316233293</c:v>
                </c:pt>
                <c:pt idx="170">
                  <c:v>27.583424539653301</c:v>
                </c:pt>
                <c:pt idx="171">
                  <c:v>27.581230457589101</c:v>
                </c:pt>
                <c:pt idx="172">
                  <c:v>27.448754030934499</c:v>
                </c:pt>
                <c:pt idx="173">
                  <c:v>27.314081418940301</c:v>
                </c:pt>
                <c:pt idx="174">
                  <c:v>27.177453139587399</c:v>
                </c:pt>
                <c:pt idx="175">
                  <c:v>27.0394355789301</c:v>
                </c:pt>
                <c:pt idx="176">
                  <c:v>26.901122983611</c:v>
                </c:pt>
                <c:pt idx="177">
                  <c:v>26.7643593727283</c:v>
                </c:pt>
                <c:pt idx="178">
                  <c:v>26.631928791919801</c:v>
                </c:pt>
                <c:pt idx="179">
                  <c:v>26.507660759504599</c:v>
                </c:pt>
                <c:pt idx="180">
                  <c:v>26.396494312205199</c:v>
                </c:pt>
                <c:pt idx="181">
                  <c:v>26.396723896986401</c:v>
                </c:pt>
                <c:pt idx="182">
                  <c:v>26.5082763330863</c:v>
                </c:pt>
                <c:pt idx="183">
                  <c:v>26.632499566406601</c:v>
                </c:pt>
                <c:pt idx="184">
                  <c:v>26.7650123846675</c:v>
                </c:pt>
                <c:pt idx="185">
                  <c:v>26.9018527578516</c:v>
                </c:pt>
                <c:pt idx="186">
                  <c:v>27.040236458876802</c:v>
                </c:pt>
                <c:pt idx="187">
                  <c:v>27.178331965749798</c:v>
                </c:pt>
                <c:pt idx="188">
                  <c:v>27.3150529500872</c:v>
                </c:pt>
                <c:pt idx="189">
                  <c:v>27.449806367408499</c:v>
                </c:pt>
                <c:pt idx="190">
                  <c:v>27.582319003335598</c:v>
                </c:pt>
                <c:pt idx="191">
                  <c:v>27.584547225160598</c:v>
                </c:pt>
                <c:pt idx="192">
                  <c:v>27.451829595091699</c:v>
                </c:pt>
                <c:pt idx="193">
                  <c:v>27.316939057148801</c:v>
                </c:pt>
                <c:pt idx="194">
                  <c:v>27.180060966522301</c:v>
                </c:pt>
                <c:pt idx="195">
                  <c:v>27.0418430845572</c:v>
                </c:pt>
                <c:pt idx="196">
                  <c:v>26.903308239916001</c:v>
                </c:pt>
                <c:pt idx="197">
                  <c:v>26.766315075483099</c:v>
                </c:pt>
                <c:pt idx="198">
                  <c:v>26.6336384467239</c:v>
                </c:pt>
                <c:pt idx="199">
                  <c:v>26.509102484752599</c:v>
                </c:pt>
                <c:pt idx="200">
                  <c:v>26.397647123670598</c:v>
                </c:pt>
                <c:pt idx="201">
                  <c:v>26.3934648979548</c:v>
                </c:pt>
                <c:pt idx="202">
                  <c:v>26.5048692228535</c:v>
                </c:pt>
                <c:pt idx="203">
                  <c:v>26.628859699212001</c:v>
                </c:pt>
                <c:pt idx="204">
                  <c:v>26.760926141568302</c:v>
                </c:pt>
                <c:pt idx="205">
                  <c:v>26.897256073535701</c:v>
                </c:pt>
                <c:pt idx="206">
                  <c:v>27.0353342583143</c:v>
                </c:pt>
                <c:pt idx="207">
                  <c:v>27.1734775859628</c:v>
                </c:pt>
                <c:pt idx="208">
                  <c:v>27.310270332800599</c:v>
                </c:pt>
                <c:pt idx="209">
                  <c:v>27.445112429796499</c:v>
                </c:pt>
                <c:pt idx="210">
                  <c:v>27.577785184679801</c:v>
                </c:pt>
                <c:pt idx="211">
                  <c:v>27.5756174330668</c:v>
                </c:pt>
                <c:pt idx="212">
                  <c:v>27.443123164869402</c:v>
                </c:pt>
                <c:pt idx="213">
                  <c:v>27.308392735763501</c:v>
                </c:pt>
                <c:pt idx="214">
                  <c:v>27.171761612089</c:v>
                </c:pt>
                <c:pt idx="215">
                  <c:v>27.0337574778396</c:v>
                </c:pt>
                <c:pt idx="216">
                  <c:v>26.895772922391</c:v>
                </c:pt>
                <c:pt idx="217">
                  <c:v>26.759614777969201</c:v>
                </c:pt>
                <c:pt idx="218">
                  <c:v>26.627712078989301</c:v>
                </c:pt>
                <c:pt idx="219">
                  <c:v>26.503905596646799</c:v>
                </c:pt>
                <c:pt idx="220">
                  <c:v>26.392861982257401</c:v>
                </c:pt>
                <c:pt idx="221">
                  <c:v>26.392326667283001</c:v>
                </c:pt>
                <c:pt idx="222">
                  <c:v>26.503442878516999</c:v>
                </c:pt>
                <c:pt idx="223">
                  <c:v>26.6271678220795</c:v>
                </c:pt>
                <c:pt idx="224">
                  <c:v>26.7589918927601</c:v>
                </c:pt>
                <c:pt idx="225">
                  <c:v>26.895098976756199</c:v>
                </c:pt>
                <c:pt idx="226">
                  <c:v>27.032966454934702</c:v>
                </c:pt>
                <c:pt idx="227">
                  <c:v>27.1709009464575</c:v>
                </c:pt>
                <c:pt idx="228">
                  <c:v>27.307479323092998</c:v>
                </c:pt>
                <c:pt idx="229">
                  <c:v>27.442102597282599</c:v>
                </c:pt>
                <c:pt idx="230">
                  <c:v>27.574529497156501</c:v>
                </c:pt>
                <c:pt idx="231">
                  <c:v>27.576702659015201</c:v>
                </c:pt>
                <c:pt idx="232">
                  <c:v>27.444126476850599</c:v>
                </c:pt>
                <c:pt idx="233">
                  <c:v>27.309323009167802</c:v>
                </c:pt>
                <c:pt idx="234">
                  <c:v>27.1726204851545</c:v>
                </c:pt>
                <c:pt idx="235">
                  <c:v>27.034546556814199</c:v>
                </c:pt>
                <c:pt idx="236">
                  <c:v>26.896491990839799</c:v>
                </c:pt>
                <c:pt idx="237">
                  <c:v>26.760259500548401</c:v>
                </c:pt>
                <c:pt idx="238">
                  <c:v>26.628276004856499</c:v>
                </c:pt>
                <c:pt idx="239">
                  <c:v>26.504381011387601</c:v>
                </c:pt>
                <c:pt idx="240">
                  <c:v>26.3932415851204</c:v>
                </c:pt>
                <c:pt idx="241">
                  <c:v>26.393843514380599</c:v>
                </c:pt>
                <c:pt idx="242">
                  <c:v>26.505343345610399</c:v>
                </c:pt>
                <c:pt idx="243">
                  <c:v>26.6294219020307</c:v>
                </c:pt>
                <c:pt idx="244">
                  <c:v>26.761568688728101</c:v>
                </c:pt>
                <c:pt idx="245">
                  <c:v>26.897972447403799</c:v>
                </c:pt>
                <c:pt idx="246">
                  <c:v>27.0361203987514</c:v>
                </c:pt>
                <c:pt idx="247">
                  <c:v>27.174332847331101</c:v>
                </c:pt>
                <c:pt idx="248">
                  <c:v>27.311196522346801</c:v>
                </c:pt>
                <c:pt idx="249">
                  <c:v>27.446110975884299</c:v>
                </c:pt>
                <c:pt idx="250">
                  <c:v>27.578865018511099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11.223791633438999</c:v>
                </c:pt>
                <c:pt idx="2">
                  <c:v>11.2708179898761</c:v>
                </c:pt>
                <c:pt idx="3">
                  <c:v>11.334526697793301</c:v>
                </c:pt>
                <c:pt idx="4">
                  <c:v>11.411173604431401</c:v>
                </c:pt>
                <c:pt idx="5">
                  <c:v>11.4974454105327</c:v>
                </c:pt>
                <c:pt idx="6">
                  <c:v>11.5896162658105</c:v>
                </c:pt>
                <c:pt idx="7">
                  <c:v>11.6850405252552</c:v>
                </c:pt>
                <c:pt idx="8">
                  <c:v>11.781905875284</c:v>
                </c:pt>
                <c:pt idx="9">
                  <c:v>11.879069467932799</c:v>
                </c:pt>
                <c:pt idx="10">
                  <c:v>11.975904830113301</c:v>
                </c:pt>
                <c:pt idx="11">
                  <c:v>11.9743414947791</c:v>
                </c:pt>
                <c:pt idx="12">
                  <c:v>11.877636994429301</c:v>
                </c:pt>
                <c:pt idx="13">
                  <c:v>11.780611393866099</c:v>
                </c:pt>
                <c:pt idx="14">
                  <c:v>11.683873629729501</c:v>
                </c:pt>
                <c:pt idx="15">
                  <c:v>11.588580822307801</c:v>
                </c:pt>
                <c:pt idx="16">
                  <c:v>11.496547120087399</c:v>
                </c:pt>
                <c:pt idx="17">
                  <c:v>11.4104269559024</c:v>
                </c:pt>
                <c:pt idx="18">
                  <c:v>11.333811096359501</c:v>
                </c:pt>
                <c:pt idx="19">
                  <c:v>11.2704059766202</c:v>
                </c:pt>
                <c:pt idx="20">
                  <c:v>11.2236871415693</c:v>
                </c:pt>
                <c:pt idx="21">
                  <c:v>11.2234074982109</c:v>
                </c:pt>
                <c:pt idx="22">
                  <c:v>11.270179878361899</c:v>
                </c:pt>
                <c:pt idx="23">
                  <c:v>11.333637663097701</c:v>
                </c:pt>
                <c:pt idx="24">
                  <c:v>11.4100466936081</c:v>
                </c:pt>
                <c:pt idx="25">
                  <c:v>11.4960969937889</c:v>
                </c:pt>
                <c:pt idx="26">
                  <c:v>11.5880611035098</c:v>
                </c:pt>
                <c:pt idx="27">
                  <c:v>11.683323682842399</c:v>
                </c:pt>
                <c:pt idx="28">
                  <c:v>11.779955321119999</c:v>
                </c:pt>
                <c:pt idx="29">
                  <c:v>11.8769297477136</c:v>
                </c:pt>
                <c:pt idx="30">
                  <c:v>11.973554399273</c:v>
                </c:pt>
                <c:pt idx="31">
                  <c:v>11.975124044387799</c:v>
                </c:pt>
                <c:pt idx="32">
                  <c:v>11.8783517953967</c:v>
                </c:pt>
                <c:pt idx="33">
                  <c:v>11.7812615371567</c:v>
                </c:pt>
                <c:pt idx="34">
                  <c:v>11.6844575917622</c:v>
                </c:pt>
                <c:pt idx="35">
                  <c:v>11.589098966409299</c:v>
                </c:pt>
                <c:pt idx="36">
                  <c:v>11.4969965920458</c:v>
                </c:pt>
                <c:pt idx="37">
                  <c:v>11.4108025967038</c:v>
                </c:pt>
                <c:pt idx="38">
                  <c:v>11.334107346399099</c:v>
                </c:pt>
                <c:pt idx="39">
                  <c:v>11.270618671052199</c:v>
                </c:pt>
                <c:pt idx="40">
                  <c:v>11.2238153824582</c:v>
                </c:pt>
                <c:pt idx="41">
                  <c:v>11.2239197334642</c:v>
                </c:pt>
                <c:pt idx="42">
                  <c:v>11.271030430953999</c:v>
                </c:pt>
                <c:pt idx="43">
                  <c:v>11.3348224650381</c:v>
                </c:pt>
                <c:pt idx="44">
                  <c:v>11.411548312013901</c:v>
                </c:pt>
                <c:pt idx="45">
                  <c:v>11.4978935761457</c:v>
                </c:pt>
                <c:pt idx="46">
                  <c:v>11.5901327159199</c:v>
                </c:pt>
                <c:pt idx="47">
                  <c:v>11.685622387717901</c:v>
                </c:pt>
                <c:pt idx="48">
                  <c:v>11.782553525738701</c:v>
                </c:pt>
                <c:pt idx="49">
                  <c:v>11.879785982374599</c:v>
                </c:pt>
                <c:pt idx="50">
                  <c:v>11.976680973523701</c:v>
                </c:pt>
                <c:pt idx="51">
                  <c:v>11.980968420559901</c:v>
                </c:pt>
                <c:pt idx="52">
                  <c:v>11.883904379017601</c:v>
                </c:pt>
                <c:pt idx="53">
                  <c:v>11.786513668053001</c:v>
                </c:pt>
                <c:pt idx="54">
                  <c:v>11.689426554853901</c:v>
                </c:pt>
                <c:pt idx="55">
                  <c:v>11.5937553772599</c:v>
                </c:pt>
                <c:pt idx="56">
                  <c:v>11.501218106102799</c:v>
                </c:pt>
                <c:pt idx="57">
                  <c:v>11.414635158429601</c:v>
                </c:pt>
                <c:pt idx="58">
                  <c:v>11.3370535044146</c:v>
                </c:pt>
                <c:pt idx="59">
                  <c:v>11.272606773011301</c:v>
                </c:pt>
                <c:pt idx="60">
                  <c:v>11.22498045591</c:v>
                </c:pt>
                <c:pt idx="61">
                  <c:v>11.224719950100001</c:v>
                </c:pt>
                <c:pt idx="62">
                  <c:v>11.2721778416447</c:v>
                </c:pt>
                <c:pt idx="63">
                  <c:v>11.336577792951299</c:v>
                </c:pt>
                <c:pt idx="64">
                  <c:v>11.4137772075242</c:v>
                </c:pt>
                <c:pt idx="65">
                  <c:v>11.500388007326301</c:v>
                </c:pt>
                <c:pt idx="66">
                  <c:v>11.592656486748099</c:v>
                </c:pt>
                <c:pt idx="67">
                  <c:v>11.688249515382299</c:v>
                </c:pt>
                <c:pt idx="68">
                  <c:v>11.785203104990201</c:v>
                </c:pt>
                <c:pt idx="69">
                  <c:v>11.882458334345401</c:v>
                </c:pt>
                <c:pt idx="70">
                  <c:v>11.979371523016599</c:v>
                </c:pt>
                <c:pt idx="71">
                  <c:v>11.977767667965299</c:v>
                </c:pt>
                <c:pt idx="72">
                  <c:v>11.880992350062099</c:v>
                </c:pt>
                <c:pt idx="73">
                  <c:v>11.783862148733199</c:v>
                </c:pt>
                <c:pt idx="74">
                  <c:v>11.6870362354767</c:v>
                </c:pt>
                <c:pt idx="75">
                  <c:v>11.5916328392209</c:v>
                </c:pt>
                <c:pt idx="76">
                  <c:v>11.499389056220901</c:v>
                </c:pt>
                <c:pt idx="77">
                  <c:v>11.413013742869</c:v>
                </c:pt>
                <c:pt idx="78">
                  <c:v>11.335936304574799</c:v>
                </c:pt>
                <c:pt idx="79">
                  <c:v>11.2717484454933</c:v>
                </c:pt>
                <c:pt idx="80">
                  <c:v>11.224460014676</c:v>
                </c:pt>
                <c:pt idx="81">
                  <c:v>11.2245900634327</c:v>
                </c:pt>
                <c:pt idx="82">
                  <c:v>11.2719632034336</c:v>
                </c:pt>
                <c:pt idx="83">
                  <c:v>11.336277659542001</c:v>
                </c:pt>
                <c:pt idx="84">
                  <c:v>11.413395706405399</c:v>
                </c:pt>
                <c:pt idx="85">
                  <c:v>11.4999305521083</c:v>
                </c:pt>
                <c:pt idx="86">
                  <c:v>11.592125387670601</c:v>
                </c:pt>
                <c:pt idx="87">
                  <c:v>11.687651393526201</c:v>
                </c:pt>
                <c:pt idx="88">
                  <c:v>11.784539567790199</c:v>
                </c:pt>
                <c:pt idx="89">
                  <c:v>11.881728398267899</c:v>
                </c:pt>
                <c:pt idx="90">
                  <c:v>11.978571983058</c:v>
                </c:pt>
                <c:pt idx="91">
                  <c:v>11.980172439882599</c:v>
                </c:pt>
                <c:pt idx="92">
                  <c:v>11.883177501786101</c:v>
                </c:pt>
                <c:pt idx="93">
                  <c:v>11.785852709148299</c:v>
                </c:pt>
                <c:pt idx="94">
                  <c:v>11.688830571029101</c:v>
                </c:pt>
                <c:pt idx="95">
                  <c:v>11.593226018494001</c:v>
                </c:pt>
                <c:pt idx="96">
                  <c:v>11.500761972551199</c:v>
                </c:pt>
                <c:pt idx="97">
                  <c:v>11.414254552019401</c:v>
                </c:pt>
                <c:pt idx="98">
                  <c:v>11.336754037577499</c:v>
                </c:pt>
                <c:pt idx="99">
                  <c:v>11.272468563198499</c:v>
                </c:pt>
                <c:pt idx="100">
                  <c:v>11.2248502566559</c:v>
                </c:pt>
                <c:pt idx="101">
                  <c:v>11.2256090275745</c:v>
                </c:pt>
                <c:pt idx="102">
                  <c:v>11.273584274163699</c:v>
                </c:pt>
                <c:pt idx="103">
                  <c:v>11.338050388240401</c:v>
                </c:pt>
                <c:pt idx="104">
                  <c:v>11.415738346904501</c:v>
                </c:pt>
                <c:pt idx="105">
                  <c:v>11.502455795375701</c:v>
                </c:pt>
                <c:pt idx="106">
                  <c:v>11.5949686653924</c:v>
                </c:pt>
                <c:pt idx="107">
                  <c:v>11.6906357866806</c:v>
                </c:pt>
                <c:pt idx="108">
                  <c:v>11.787771150066201</c:v>
                </c:pt>
                <c:pt idx="109">
                  <c:v>11.885166375196</c:v>
                </c:pt>
                <c:pt idx="110">
                  <c:v>11.9822150055048</c:v>
                </c:pt>
                <c:pt idx="111">
                  <c:v>11.980589531211599</c:v>
                </c:pt>
                <c:pt idx="112">
                  <c:v>11.8836705134461</c:v>
                </c:pt>
                <c:pt idx="113">
                  <c:v>11.7864077224525</c:v>
                </c:pt>
                <c:pt idx="114">
                  <c:v>11.6894369998376</c:v>
                </c:pt>
                <c:pt idx="115">
                  <c:v>11.5938752018012</c:v>
                </c:pt>
                <c:pt idx="116">
                  <c:v>11.501448387345</c:v>
                </c:pt>
                <c:pt idx="117">
                  <c:v>11.4149589009065</c:v>
                </c:pt>
                <c:pt idx="118">
                  <c:v>11.3375727887335</c:v>
                </c:pt>
                <c:pt idx="119">
                  <c:v>11.273170337956399</c:v>
                </c:pt>
                <c:pt idx="120">
                  <c:v>11.2253552566109</c:v>
                </c:pt>
                <c:pt idx="121">
                  <c:v>11.225228404632</c:v>
                </c:pt>
                <c:pt idx="122">
                  <c:v>11.272814810865199</c:v>
                </c:pt>
                <c:pt idx="123">
                  <c:v>11.337271408900801</c:v>
                </c:pt>
                <c:pt idx="124">
                  <c:v>11.4145838207758</c:v>
                </c:pt>
                <c:pt idx="125">
                  <c:v>11.5009843901392</c:v>
                </c:pt>
                <c:pt idx="126">
                  <c:v>11.593352185880899</c:v>
                </c:pt>
                <c:pt idx="127">
                  <c:v>11.688843061891101</c:v>
                </c:pt>
                <c:pt idx="128">
                  <c:v>11.7857429662314</c:v>
                </c:pt>
                <c:pt idx="129">
                  <c:v>11.882934152582701</c:v>
                </c:pt>
                <c:pt idx="130">
                  <c:v>11.9797691768559</c:v>
                </c:pt>
                <c:pt idx="131">
                  <c:v>11.9814048365891</c:v>
                </c:pt>
                <c:pt idx="132">
                  <c:v>11.8844145792141</c:v>
                </c:pt>
                <c:pt idx="133">
                  <c:v>11.7870838275329</c:v>
                </c:pt>
                <c:pt idx="134">
                  <c:v>11.690046047129499</c:v>
                </c:pt>
                <c:pt idx="135">
                  <c:v>11.594412687503</c:v>
                </c:pt>
                <c:pt idx="136">
                  <c:v>11.5019110110205</c:v>
                </c:pt>
                <c:pt idx="137">
                  <c:v>11.4153437711169</c:v>
                </c:pt>
                <c:pt idx="138">
                  <c:v>11.337873510056101</c:v>
                </c:pt>
                <c:pt idx="139">
                  <c:v>11.273239085270101</c:v>
                </c:pt>
                <c:pt idx="140">
                  <c:v>11.225635091277899</c:v>
                </c:pt>
                <c:pt idx="141">
                  <c:v>11.2257359485407</c:v>
                </c:pt>
                <c:pt idx="142">
                  <c:v>11.273798823103199</c:v>
                </c:pt>
                <c:pt idx="143">
                  <c:v>11.338350525213199</c:v>
                </c:pt>
                <c:pt idx="144">
                  <c:v>11.4161223620003</c:v>
                </c:pt>
                <c:pt idx="145">
                  <c:v>11.502917140534599</c:v>
                </c:pt>
                <c:pt idx="146">
                  <c:v>11.59550126661</c:v>
                </c:pt>
                <c:pt idx="147">
                  <c:v>11.6912432148654</c:v>
                </c:pt>
                <c:pt idx="148">
                  <c:v>11.788444667535799</c:v>
                </c:pt>
                <c:pt idx="149">
                  <c:v>11.8859073683284</c:v>
                </c:pt>
                <c:pt idx="150">
                  <c:v>11.983026655912299</c:v>
                </c:pt>
                <c:pt idx="151">
                  <c:v>11.978845703306799</c:v>
                </c:pt>
                <c:pt idx="152">
                  <c:v>11.8818724174557</c:v>
                </c:pt>
                <c:pt idx="153">
                  <c:v>11.7845569775707</c:v>
                </c:pt>
                <c:pt idx="154">
                  <c:v>11.6875561077809</c:v>
                </c:pt>
                <c:pt idx="155">
                  <c:v>11.5919838262162</c:v>
                </c:pt>
                <c:pt idx="156">
                  <c:v>11.4995699361004</c:v>
                </c:pt>
                <c:pt idx="157">
                  <c:v>11.413049717971999</c:v>
                </c:pt>
                <c:pt idx="158">
                  <c:v>11.3357769725607</c:v>
                </c:pt>
                <c:pt idx="159">
                  <c:v>11.271625285158899</c:v>
                </c:pt>
                <c:pt idx="160">
                  <c:v>11.2245602052596</c:v>
                </c:pt>
                <c:pt idx="161">
                  <c:v>11.224148931264899</c:v>
                </c:pt>
                <c:pt idx="162">
                  <c:v>11.2713269964811</c:v>
                </c:pt>
                <c:pt idx="163">
                  <c:v>11.335181171420301</c:v>
                </c:pt>
                <c:pt idx="164">
                  <c:v>11.4122944089572</c:v>
                </c:pt>
                <c:pt idx="165">
                  <c:v>11.4986653325522</c:v>
                </c:pt>
                <c:pt idx="166">
                  <c:v>11.590898123114</c:v>
                </c:pt>
                <c:pt idx="167">
                  <c:v>11.68639505897</c:v>
                </c:pt>
                <c:pt idx="168">
                  <c:v>11.7832691883767</c:v>
                </c:pt>
                <c:pt idx="169">
                  <c:v>11.880431160983999</c:v>
                </c:pt>
                <c:pt idx="170">
                  <c:v>11.9772597265848</c:v>
                </c:pt>
                <c:pt idx="171">
                  <c:v>11.9756727324094</c:v>
                </c:pt>
                <c:pt idx="172">
                  <c:v>11.8789747455455</c:v>
                </c:pt>
                <c:pt idx="173">
                  <c:v>11.7819419048519</c:v>
                </c:pt>
                <c:pt idx="174">
                  <c:v>11.685179055922299</c:v>
                </c:pt>
                <c:pt idx="175">
                  <c:v>11.589888397700999</c:v>
                </c:pt>
                <c:pt idx="176">
                  <c:v>11.4977580956254</c:v>
                </c:pt>
                <c:pt idx="177">
                  <c:v>11.4115372428043</c:v>
                </c:pt>
                <c:pt idx="178">
                  <c:v>11.334584210497701</c:v>
                </c:pt>
                <c:pt idx="179">
                  <c:v>11.2707683617288</c:v>
                </c:pt>
                <c:pt idx="180">
                  <c:v>11.224041411775101</c:v>
                </c:pt>
                <c:pt idx="181">
                  <c:v>11.224019287335601</c:v>
                </c:pt>
                <c:pt idx="182">
                  <c:v>11.2711125696707</c:v>
                </c:pt>
                <c:pt idx="183">
                  <c:v>11.334882835697201</c:v>
                </c:pt>
                <c:pt idx="184">
                  <c:v>11.4119160553941</c:v>
                </c:pt>
                <c:pt idx="185">
                  <c:v>11.4982120426205</c:v>
                </c:pt>
                <c:pt idx="186">
                  <c:v>11.5903737647201</c:v>
                </c:pt>
                <c:pt idx="187">
                  <c:v>11.685804989698401</c:v>
                </c:pt>
                <c:pt idx="188">
                  <c:v>11.7826226834942</c:v>
                </c:pt>
                <c:pt idx="189">
                  <c:v>11.879705949036</c:v>
                </c:pt>
                <c:pt idx="190">
                  <c:v>11.9764656248619</c:v>
                </c:pt>
                <c:pt idx="191">
                  <c:v>11.9780551292837</c:v>
                </c:pt>
                <c:pt idx="192">
                  <c:v>11.8811502700409</c:v>
                </c:pt>
                <c:pt idx="193">
                  <c:v>11.783905213980001</c:v>
                </c:pt>
                <c:pt idx="194">
                  <c:v>11.6869681660731</c:v>
                </c:pt>
                <c:pt idx="195">
                  <c:v>11.5914612055299</c:v>
                </c:pt>
                <c:pt idx="196">
                  <c:v>11.4991179574606</c:v>
                </c:pt>
                <c:pt idx="197">
                  <c:v>11.4126722967393</c:v>
                </c:pt>
                <c:pt idx="198">
                  <c:v>11.335479217250001</c:v>
                </c:pt>
                <c:pt idx="199">
                  <c:v>11.2714112541733</c:v>
                </c:pt>
                <c:pt idx="200">
                  <c:v>11.2244305106603</c:v>
                </c:pt>
                <c:pt idx="201">
                  <c:v>11.2233059534364</c:v>
                </c:pt>
                <c:pt idx="202">
                  <c:v>11.270094505057401</c:v>
                </c:pt>
                <c:pt idx="203">
                  <c:v>11.333610988576901</c:v>
                </c:pt>
                <c:pt idx="204">
                  <c:v>11.410200530682401</c:v>
                </c:pt>
                <c:pt idx="205">
                  <c:v>11.4960037087464</c:v>
                </c:pt>
                <c:pt idx="206">
                  <c:v>11.5877694638476</c:v>
                </c:pt>
                <c:pt idx="207">
                  <c:v>11.683085593023099</c:v>
                </c:pt>
                <c:pt idx="208">
                  <c:v>11.7798582242454</c:v>
                </c:pt>
                <c:pt idx="209">
                  <c:v>11.8769504112683</c:v>
                </c:pt>
                <c:pt idx="210">
                  <c:v>11.9737050184309</c:v>
                </c:pt>
                <c:pt idx="211">
                  <c:v>11.972152342531601</c:v>
                </c:pt>
                <c:pt idx="212">
                  <c:v>11.875533057608701</c:v>
                </c:pt>
                <c:pt idx="213">
                  <c:v>11.778578015496301</c:v>
                </c:pt>
                <c:pt idx="214">
                  <c:v>11.6819285097706</c:v>
                </c:pt>
                <c:pt idx="215">
                  <c:v>11.586741816540201</c:v>
                </c:pt>
                <c:pt idx="216">
                  <c:v>11.495028270727</c:v>
                </c:pt>
                <c:pt idx="217">
                  <c:v>11.4094437273561</c:v>
                </c:pt>
                <c:pt idx="218">
                  <c:v>11.333022504597601</c:v>
                </c:pt>
                <c:pt idx="219">
                  <c:v>11.269685751904801</c:v>
                </c:pt>
                <c:pt idx="220">
                  <c:v>11.223204479859399</c:v>
                </c:pt>
                <c:pt idx="221">
                  <c:v>11.2229261593726</c:v>
                </c:pt>
                <c:pt idx="222">
                  <c:v>11.2694615423695</c:v>
                </c:pt>
                <c:pt idx="223">
                  <c:v>11.3327279095964</c:v>
                </c:pt>
                <c:pt idx="224">
                  <c:v>11.409080281794701</c:v>
                </c:pt>
                <c:pt idx="225">
                  <c:v>11.4946639966912</c:v>
                </c:pt>
                <c:pt idx="226">
                  <c:v>11.5862265222885</c:v>
                </c:pt>
                <c:pt idx="227">
                  <c:v>11.6813484297877</c:v>
                </c:pt>
                <c:pt idx="228">
                  <c:v>11.7779286474022</c:v>
                </c:pt>
                <c:pt idx="229">
                  <c:v>11.8748296295483</c:v>
                </c:pt>
                <c:pt idx="230">
                  <c:v>11.971373381086099</c:v>
                </c:pt>
                <c:pt idx="231">
                  <c:v>11.9729295536295</c:v>
                </c:pt>
                <c:pt idx="232">
                  <c:v>11.876240008655</c:v>
                </c:pt>
                <c:pt idx="233">
                  <c:v>11.7792211674486</c:v>
                </c:pt>
                <c:pt idx="234">
                  <c:v>11.682507559636299</c:v>
                </c:pt>
                <c:pt idx="235">
                  <c:v>11.587255994947901</c:v>
                </c:pt>
                <c:pt idx="236">
                  <c:v>11.495474827529801</c:v>
                </c:pt>
                <c:pt idx="237">
                  <c:v>11.4098171107941</c:v>
                </c:pt>
                <c:pt idx="238">
                  <c:v>11.3333168371708</c:v>
                </c:pt>
                <c:pt idx="239">
                  <c:v>11.269896728937301</c:v>
                </c:pt>
                <c:pt idx="240">
                  <c:v>11.2233312663812</c:v>
                </c:pt>
                <c:pt idx="241">
                  <c:v>11.22343258195</c:v>
                </c:pt>
                <c:pt idx="242">
                  <c:v>11.270305230550401</c:v>
                </c:pt>
                <c:pt idx="243">
                  <c:v>11.333904774912099</c:v>
                </c:pt>
                <c:pt idx="244">
                  <c:v>11.4105730233955</c:v>
                </c:pt>
                <c:pt idx="245">
                  <c:v>11.4964489811658</c:v>
                </c:pt>
                <c:pt idx="246">
                  <c:v>11.588282089613701</c:v>
                </c:pt>
                <c:pt idx="247">
                  <c:v>11.683662556522201</c:v>
                </c:pt>
                <c:pt idx="248">
                  <c:v>11.7804989015128</c:v>
                </c:pt>
                <c:pt idx="249">
                  <c:v>11.877654363481099</c:v>
                </c:pt>
                <c:pt idx="250">
                  <c:v>11.974478739957499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69.054524535525303</c:v>
                </c:pt>
                <c:pt idx="2">
                  <c:v>69.400902975560598</c:v>
                </c:pt>
                <c:pt idx="3">
                  <c:v>69.760318904401004</c:v>
                </c:pt>
                <c:pt idx="4">
                  <c:v>70.123584160608601</c:v>
                </c:pt>
                <c:pt idx="5">
                  <c:v>70.480417378854497</c:v>
                </c:pt>
                <c:pt idx="6">
                  <c:v>70.816688844558797</c:v>
                </c:pt>
                <c:pt idx="7">
                  <c:v>71.118665104758193</c:v>
                </c:pt>
                <c:pt idx="8">
                  <c:v>71.373365257223298</c:v>
                </c:pt>
                <c:pt idx="9">
                  <c:v>71.569570369840704</c:v>
                </c:pt>
                <c:pt idx="10">
                  <c:v>71.700309974591406</c:v>
                </c:pt>
                <c:pt idx="11">
                  <c:v>71.699026878464906</c:v>
                </c:pt>
                <c:pt idx="12">
                  <c:v>71.567035994405003</c:v>
                </c:pt>
                <c:pt idx="13">
                  <c:v>71.370343963555399</c:v>
                </c:pt>
                <c:pt idx="14">
                  <c:v>71.1157322745089</c:v>
                </c:pt>
                <c:pt idx="15">
                  <c:v>70.8136170636309</c:v>
                </c:pt>
                <c:pt idx="16">
                  <c:v>70.477345497600595</c:v>
                </c:pt>
                <c:pt idx="17">
                  <c:v>70.120647367163798</c:v>
                </c:pt>
                <c:pt idx="18">
                  <c:v>69.757559281165399</c:v>
                </c:pt>
                <c:pt idx="19">
                  <c:v>69.398397414192004</c:v>
                </c:pt>
                <c:pt idx="20">
                  <c:v>69.052336754212604</c:v>
                </c:pt>
                <c:pt idx="21">
                  <c:v>69.051224666896999</c:v>
                </c:pt>
                <c:pt idx="22">
                  <c:v>69.397163700350006</c:v>
                </c:pt>
                <c:pt idx="23">
                  <c:v>69.756186770646806</c:v>
                </c:pt>
                <c:pt idx="24">
                  <c:v>70.119148342671494</c:v>
                </c:pt>
                <c:pt idx="25">
                  <c:v>70.475805878852896</c:v>
                </c:pt>
                <c:pt idx="26">
                  <c:v>70.812061044172694</c:v>
                </c:pt>
                <c:pt idx="27">
                  <c:v>71.114114213596395</c:v>
                </c:pt>
                <c:pt idx="28">
                  <c:v>71.369403197597407</c:v>
                </c:pt>
                <c:pt idx="29">
                  <c:v>71.566167747047402</c:v>
                </c:pt>
                <c:pt idx="30">
                  <c:v>71.697982140067197</c:v>
                </c:pt>
                <c:pt idx="31">
                  <c:v>71.699670496501</c:v>
                </c:pt>
                <c:pt idx="32">
                  <c:v>71.568063982055406</c:v>
                </c:pt>
                <c:pt idx="33">
                  <c:v>71.371663366541</c:v>
                </c:pt>
                <c:pt idx="34">
                  <c:v>71.117200187834996</c:v>
                </c:pt>
                <c:pt idx="35">
                  <c:v>70.815154311423001</c:v>
                </c:pt>
                <c:pt idx="36">
                  <c:v>70.478882662601293</c:v>
                </c:pt>
                <c:pt idx="37">
                  <c:v>70.122125975886206</c:v>
                </c:pt>
                <c:pt idx="38">
                  <c:v>69.758936660017795</c:v>
                </c:pt>
                <c:pt idx="39">
                  <c:v>69.399643799021703</c:v>
                </c:pt>
                <c:pt idx="40">
                  <c:v>69.053436736836701</c:v>
                </c:pt>
                <c:pt idx="41">
                  <c:v>69.055621491174406</c:v>
                </c:pt>
                <c:pt idx="42">
                  <c:v>69.402146543464994</c:v>
                </c:pt>
                <c:pt idx="43">
                  <c:v>69.7616928200937</c:v>
                </c:pt>
                <c:pt idx="44">
                  <c:v>70.125058611975007</c:v>
                </c:pt>
                <c:pt idx="45">
                  <c:v>70.481949609211298</c:v>
                </c:pt>
                <c:pt idx="46">
                  <c:v>70.818220386193005</c:v>
                </c:pt>
                <c:pt idx="47">
                  <c:v>71.120126335582</c:v>
                </c:pt>
                <c:pt idx="48">
                  <c:v>71.374678233412794</c:v>
                </c:pt>
                <c:pt idx="49">
                  <c:v>71.5702736144993</c:v>
                </c:pt>
                <c:pt idx="50">
                  <c:v>71.700543347710394</c:v>
                </c:pt>
                <c:pt idx="51">
                  <c:v>71.672744497693401</c:v>
                </c:pt>
                <c:pt idx="52">
                  <c:v>71.534183073894297</c:v>
                </c:pt>
                <c:pt idx="53">
                  <c:v>71.329173411710599</c:v>
                </c:pt>
                <c:pt idx="54">
                  <c:v>71.064659192457995</c:v>
                </c:pt>
                <c:pt idx="55">
                  <c:v>70.752019164643997</c:v>
                </c:pt>
                <c:pt idx="56">
                  <c:v>70.404640944801002</c:v>
                </c:pt>
                <c:pt idx="57">
                  <c:v>70.036504659620107</c:v>
                </c:pt>
                <c:pt idx="58">
                  <c:v>69.661199051999404</c:v>
                </c:pt>
                <c:pt idx="59">
                  <c:v>69.290187125057301</c:v>
                </c:pt>
                <c:pt idx="60">
                  <c:v>68.933013638918098</c:v>
                </c:pt>
                <c:pt idx="61">
                  <c:v>68.930721519193597</c:v>
                </c:pt>
                <c:pt idx="62">
                  <c:v>69.287548896912398</c:v>
                </c:pt>
                <c:pt idx="63">
                  <c:v>69.658285506317995</c:v>
                </c:pt>
                <c:pt idx="64">
                  <c:v>70.033339770687704</c:v>
                </c:pt>
                <c:pt idx="65">
                  <c:v>70.4012495264612</c:v>
                </c:pt>
                <c:pt idx="66">
                  <c:v>70.7487184008409</c:v>
                </c:pt>
                <c:pt idx="67">
                  <c:v>71.061487739395204</c:v>
                </c:pt>
                <c:pt idx="68">
                  <c:v>71.326417612465406</c:v>
                </c:pt>
                <c:pt idx="69">
                  <c:v>71.532045024650699</c:v>
                </c:pt>
                <c:pt idx="70">
                  <c:v>71.670834722214394</c:v>
                </c:pt>
                <c:pt idx="71">
                  <c:v>71.669675451692598</c:v>
                </c:pt>
                <c:pt idx="72">
                  <c:v>71.5300389309851</c:v>
                </c:pt>
                <c:pt idx="73">
                  <c:v>71.3233189172783</c:v>
                </c:pt>
                <c:pt idx="74">
                  <c:v>71.058023871720096</c:v>
                </c:pt>
                <c:pt idx="75">
                  <c:v>70.745019873288598</c:v>
                </c:pt>
                <c:pt idx="76">
                  <c:v>70.397907141446495</c:v>
                </c:pt>
                <c:pt idx="77">
                  <c:v>70.030108089790005</c:v>
                </c:pt>
                <c:pt idx="78">
                  <c:v>69.655110596460702</c:v>
                </c:pt>
                <c:pt idx="79">
                  <c:v>69.284904270354104</c:v>
                </c:pt>
                <c:pt idx="80">
                  <c:v>68.928419947306594</c:v>
                </c:pt>
                <c:pt idx="81">
                  <c:v>68.929570938424305</c:v>
                </c:pt>
                <c:pt idx="82">
                  <c:v>69.286227423328597</c:v>
                </c:pt>
                <c:pt idx="83">
                  <c:v>69.656822143896505</c:v>
                </c:pt>
                <c:pt idx="84">
                  <c:v>70.031725197080206</c:v>
                </c:pt>
                <c:pt idx="85">
                  <c:v>70.399569365233205</c:v>
                </c:pt>
                <c:pt idx="86">
                  <c:v>70.746966241921697</c:v>
                </c:pt>
                <c:pt idx="87">
                  <c:v>71.059826483333197</c:v>
                </c:pt>
                <c:pt idx="88">
                  <c:v>71.324951364910604</c:v>
                </c:pt>
                <c:pt idx="89">
                  <c:v>71.530883270705104</c:v>
                </c:pt>
                <c:pt idx="90">
                  <c:v>71.670079325123197</c:v>
                </c:pt>
                <c:pt idx="91">
                  <c:v>71.671997176443199</c:v>
                </c:pt>
                <c:pt idx="92">
                  <c:v>71.533031175046702</c:v>
                </c:pt>
                <c:pt idx="93">
                  <c:v>71.327716379635206</c:v>
                </c:pt>
                <c:pt idx="94">
                  <c:v>71.063006156809905</c:v>
                </c:pt>
                <c:pt idx="95">
                  <c:v>70.750274368114106</c:v>
                </c:pt>
                <c:pt idx="96">
                  <c:v>70.402966112230303</c:v>
                </c:pt>
                <c:pt idx="97">
                  <c:v>70.034894799943601</c:v>
                </c:pt>
                <c:pt idx="98">
                  <c:v>69.659739367696005</c:v>
                </c:pt>
                <c:pt idx="99">
                  <c:v>69.288607783797701</c:v>
                </c:pt>
                <c:pt idx="100">
                  <c:v>68.931867563568105</c:v>
                </c:pt>
                <c:pt idx="101">
                  <c:v>68.869130424481497</c:v>
                </c:pt>
                <c:pt idx="102">
                  <c:v>69.231074762114901</c:v>
                </c:pt>
                <c:pt idx="103">
                  <c:v>69.607215687572193</c:v>
                </c:pt>
                <c:pt idx="104">
                  <c:v>69.988047373146003</c:v>
                </c:pt>
                <c:pt idx="105">
                  <c:v>70.361881986990497</c:v>
                </c:pt>
                <c:pt idx="106">
                  <c:v>70.715292944866604</c:v>
                </c:pt>
                <c:pt idx="107">
                  <c:v>71.034026606407494</c:v>
                </c:pt>
                <c:pt idx="108">
                  <c:v>71.303944080742298</c:v>
                </c:pt>
                <c:pt idx="109">
                  <c:v>71.514031415668697</c:v>
                </c:pt>
                <c:pt idx="110">
                  <c:v>71.656473682259801</c:v>
                </c:pt>
                <c:pt idx="111">
                  <c:v>71.655137887267799</c:v>
                </c:pt>
                <c:pt idx="112">
                  <c:v>71.511254157596497</c:v>
                </c:pt>
                <c:pt idx="113">
                  <c:v>71.300537784777205</c:v>
                </c:pt>
                <c:pt idx="114">
                  <c:v>71.030089707041398</c:v>
                </c:pt>
                <c:pt idx="115">
                  <c:v>70.711450154171303</c:v>
                </c:pt>
                <c:pt idx="116">
                  <c:v>70.358340546490993</c:v>
                </c:pt>
                <c:pt idx="117">
                  <c:v>69.9845662259535</c:v>
                </c:pt>
                <c:pt idx="118">
                  <c:v>69.604012613614202</c:v>
                </c:pt>
                <c:pt idx="119">
                  <c:v>69.228260153743605</c:v>
                </c:pt>
                <c:pt idx="120">
                  <c:v>68.866702418568096</c:v>
                </c:pt>
                <c:pt idx="121">
                  <c:v>68.8654873927659</c:v>
                </c:pt>
                <c:pt idx="122">
                  <c:v>69.226819556781606</c:v>
                </c:pt>
                <c:pt idx="123">
                  <c:v>69.602445218851599</c:v>
                </c:pt>
                <c:pt idx="124">
                  <c:v>69.982893973875605</c:v>
                </c:pt>
                <c:pt idx="125">
                  <c:v>70.356523568369596</c:v>
                </c:pt>
                <c:pt idx="126">
                  <c:v>70.709640137009302</c:v>
                </c:pt>
                <c:pt idx="127">
                  <c:v>71.028401111130904</c:v>
                </c:pt>
                <c:pt idx="128">
                  <c:v>71.299074303556694</c:v>
                </c:pt>
                <c:pt idx="129">
                  <c:v>71.5101164593178</c:v>
                </c:pt>
                <c:pt idx="130">
                  <c:v>71.6538408461318</c:v>
                </c:pt>
                <c:pt idx="131">
                  <c:v>71.656016922592798</c:v>
                </c:pt>
                <c:pt idx="132">
                  <c:v>71.512558525391697</c:v>
                </c:pt>
                <c:pt idx="133">
                  <c:v>71.302160392195205</c:v>
                </c:pt>
                <c:pt idx="134">
                  <c:v>71.031913512123296</c:v>
                </c:pt>
                <c:pt idx="135">
                  <c:v>70.713333332034196</c:v>
                </c:pt>
                <c:pt idx="136">
                  <c:v>70.360132162465902</c:v>
                </c:pt>
                <c:pt idx="137">
                  <c:v>69.986283840886102</c:v>
                </c:pt>
                <c:pt idx="138">
                  <c:v>69.605605387296805</c:v>
                </c:pt>
                <c:pt idx="139">
                  <c:v>69.229679392632207</c:v>
                </c:pt>
                <c:pt idx="140">
                  <c:v>68.867932310263896</c:v>
                </c:pt>
                <c:pt idx="141">
                  <c:v>68.8703424660293</c:v>
                </c:pt>
                <c:pt idx="142">
                  <c:v>69.232451672234006</c:v>
                </c:pt>
                <c:pt idx="143">
                  <c:v>69.608804527654797</c:v>
                </c:pt>
                <c:pt idx="144">
                  <c:v>69.989760301811003</c:v>
                </c:pt>
                <c:pt idx="145">
                  <c:v>70.363667709636303</c:v>
                </c:pt>
                <c:pt idx="146">
                  <c:v>70.717079411535906</c:v>
                </c:pt>
                <c:pt idx="147">
                  <c:v>71.035850366877995</c:v>
                </c:pt>
                <c:pt idx="148">
                  <c:v>71.305557509318703</c:v>
                </c:pt>
                <c:pt idx="149">
                  <c:v>71.515325814014702</c:v>
                </c:pt>
                <c:pt idx="150">
                  <c:v>71.657340443498299</c:v>
                </c:pt>
                <c:pt idx="151">
                  <c:v>71.6870751592554</c:v>
                </c:pt>
                <c:pt idx="152">
                  <c:v>71.552591610453803</c:v>
                </c:pt>
                <c:pt idx="153">
                  <c:v>71.3526048660067</c:v>
                </c:pt>
                <c:pt idx="154">
                  <c:v>71.092796257237893</c:v>
                </c:pt>
                <c:pt idx="155">
                  <c:v>70.7856755088239</c:v>
                </c:pt>
                <c:pt idx="156">
                  <c:v>70.444030216787496</c:v>
                </c:pt>
                <c:pt idx="157">
                  <c:v>70.081659066903896</c:v>
                </c:pt>
                <c:pt idx="158">
                  <c:v>69.711789552788105</c:v>
                </c:pt>
                <c:pt idx="159">
                  <c:v>69.346050190689098</c:v>
                </c:pt>
                <c:pt idx="160">
                  <c:v>68.9945036036288</c:v>
                </c:pt>
                <c:pt idx="161">
                  <c:v>68.992255306189193</c:v>
                </c:pt>
                <c:pt idx="162">
                  <c:v>69.343530249937601</c:v>
                </c:pt>
                <c:pt idx="163">
                  <c:v>69.708979828163606</c:v>
                </c:pt>
                <c:pt idx="164">
                  <c:v>70.078621783676297</c:v>
                </c:pt>
                <c:pt idx="165">
                  <c:v>70.440833383730094</c:v>
                </c:pt>
                <c:pt idx="166">
                  <c:v>70.782598510095696</c:v>
                </c:pt>
                <c:pt idx="167">
                  <c:v>71.089850019887393</c:v>
                </c:pt>
                <c:pt idx="168">
                  <c:v>71.349671915120297</c:v>
                </c:pt>
                <c:pt idx="169">
                  <c:v>71.550843743540597</c:v>
                </c:pt>
                <c:pt idx="170">
                  <c:v>71.685233144718893</c:v>
                </c:pt>
                <c:pt idx="171">
                  <c:v>71.684181628564602</c:v>
                </c:pt>
                <c:pt idx="172">
                  <c:v>71.548102431813405</c:v>
                </c:pt>
                <c:pt idx="173">
                  <c:v>71.346730593148294</c:v>
                </c:pt>
                <c:pt idx="174">
                  <c:v>71.086900254086999</c:v>
                </c:pt>
                <c:pt idx="175">
                  <c:v>70.779128855906905</c:v>
                </c:pt>
                <c:pt idx="176">
                  <c:v>70.437625842869707</c:v>
                </c:pt>
                <c:pt idx="177">
                  <c:v>70.075575959237995</c:v>
                </c:pt>
                <c:pt idx="178">
                  <c:v>69.706163003831804</c:v>
                </c:pt>
                <c:pt idx="179">
                  <c:v>69.340975011331906</c:v>
                </c:pt>
                <c:pt idx="180">
                  <c:v>68.990027414977803</c:v>
                </c:pt>
                <c:pt idx="181">
                  <c:v>68.991136139029294</c:v>
                </c:pt>
                <c:pt idx="182">
                  <c:v>69.342260707230594</c:v>
                </c:pt>
                <c:pt idx="183">
                  <c:v>69.707572305398003</c:v>
                </c:pt>
                <c:pt idx="184">
                  <c:v>70.077099916961203</c:v>
                </c:pt>
                <c:pt idx="185">
                  <c:v>70.439230967678697</c:v>
                </c:pt>
                <c:pt idx="186">
                  <c:v>70.780959693886103</c:v>
                </c:pt>
                <c:pt idx="187">
                  <c:v>71.088302810795696</c:v>
                </c:pt>
                <c:pt idx="188">
                  <c:v>71.3485510806062</c:v>
                </c:pt>
                <c:pt idx="189">
                  <c:v>71.549717607509905</c:v>
                </c:pt>
                <c:pt idx="190">
                  <c:v>71.684508795882806</c:v>
                </c:pt>
                <c:pt idx="191">
                  <c:v>71.686358638640101</c:v>
                </c:pt>
                <c:pt idx="192">
                  <c:v>71.551476088598093</c:v>
                </c:pt>
                <c:pt idx="193">
                  <c:v>71.351255623939394</c:v>
                </c:pt>
                <c:pt idx="194">
                  <c:v>71.0912566365446</c:v>
                </c:pt>
                <c:pt idx="195">
                  <c:v>70.784043537748701</c:v>
                </c:pt>
                <c:pt idx="196">
                  <c:v>70.442432990853703</c:v>
                </c:pt>
                <c:pt idx="197">
                  <c:v>70.080141471225303</c:v>
                </c:pt>
                <c:pt idx="198">
                  <c:v>69.710385565161204</c:v>
                </c:pt>
                <c:pt idx="199">
                  <c:v>69.3447835769515</c:v>
                </c:pt>
                <c:pt idx="200">
                  <c:v>68.993386340468504</c:v>
                </c:pt>
                <c:pt idx="201">
                  <c:v>69.114780571170201</c:v>
                </c:pt>
                <c:pt idx="202">
                  <c:v>69.456188722542507</c:v>
                </c:pt>
                <c:pt idx="203">
                  <c:v>69.810226495846706</c:v>
                </c:pt>
                <c:pt idx="204">
                  <c:v>70.167734874382901</c:v>
                </c:pt>
                <c:pt idx="205">
                  <c:v>70.517564337970995</c:v>
                </c:pt>
                <c:pt idx="206">
                  <c:v>70.847801383941004</c:v>
                </c:pt>
                <c:pt idx="207">
                  <c:v>71.1446710899246</c:v>
                </c:pt>
                <c:pt idx="208">
                  <c:v>71.394560481529894</c:v>
                </c:pt>
                <c:pt idx="209">
                  <c:v>71.586261187557199</c:v>
                </c:pt>
                <c:pt idx="210">
                  <c:v>71.713727399427498</c:v>
                </c:pt>
                <c:pt idx="211">
                  <c:v>71.712497676123405</c:v>
                </c:pt>
                <c:pt idx="212">
                  <c:v>71.584653402905303</c:v>
                </c:pt>
                <c:pt idx="213">
                  <c:v>71.391692333387098</c:v>
                </c:pt>
                <c:pt idx="214">
                  <c:v>71.141852009996896</c:v>
                </c:pt>
                <c:pt idx="215">
                  <c:v>70.8448269917141</c:v>
                </c:pt>
                <c:pt idx="216">
                  <c:v>70.514604236977306</c:v>
                </c:pt>
                <c:pt idx="217">
                  <c:v>70.164792788017607</c:v>
                </c:pt>
                <c:pt idx="218">
                  <c:v>69.807498766341496</c:v>
                </c:pt>
                <c:pt idx="219">
                  <c:v>69.453728490735699</c:v>
                </c:pt>
                <c:pt idx="220">
                  <c:v>69.112631334648697</c:v>
                </c:pt>
                <c:pt idx="221">
                  <c:v>69.111539496073405</c:v>
                </c:pt>
                <c:pt idx="222">
                  <c:v>69.452517502236702</c:v>
                </c:pt>
                <c:pt idx="223">
                  <c:v>69.806172643211895</c:v>
                </c:pt>
                <c:pt idx="224">
                  <c:v>70.163387103392395</c:v>
                </c:pt>
                <c:pt idx="225">
                  <c:v>70.513060812922305</c:v>
                </c:pt>
                <c:pt idx="226">
                  <c:v>70.843330809759294</c:v>
                </c:pt>
                <c:pt idx="227">
                  <c:v>71.140437988627696</c:v>
                </c:pt>
                <c:pt idx="228">
                  <c:v>71.390820928065693</c:v>
                </c:pt>
                <c:pt idx="229">
                  <c:v>71.583377584180894</c:v>
                </c:pt>
                <c:pt idx="230">
                  <c:v>71.711876891551796</c:v>
                </c:pt>
                <c:pt idx="231">
                  <c:v>71.713114529804301</c:v>
                </c:pt>
                <c:pt idx="232">
                  <c:v>71.585615563502202</c:v>
                </c:pt>
                <c:pt idx="233">
                  <c:v>71.392937603139103</c:v>
                </c:pt>
                <c:pt idx="234">
                  <c:v>71.143263003504401</c:v>
                </c:pt>
                <c:pt idx="235">
                  <c:v>70.846314002266695</c:v>
                </c:pt>
                <c:pt idx="236">
                  <c:v>70.516105551807797</c:v>
                </c:pt>
                <c:pt idx="237">
                  <c:v>70.166241899258196</c:v>
                </c:pt>
                <c:pt idx="238">
                  <c:v>69.808849968821505</c:v>
                </c:pt>
                <c:pt idx="239">
                  <c:v>69.454952190851898</c:v>
                </c:pt>
                <c:pt idx="240">
                  <c:v>69.113712020301406</c:v>
                </c:pt>
                <c:pt idx="241">
                  <c:v>69.115859189810294</c:v>
                </c:pt>
                <c:pt idx="242">
                  <c:v>69.457409653874294</c:v>
                </c:pt>
                <c:pt idx="243">
                  <c:v>69.811574379953996</c:v>
                </c:pt>
                <c:pt idx="244">
                  <c:v>70.169180055199703</c:v>
                </c:pt>
                <c:pt idx="245">
                  <c:v>70.519060686701494</c:v>
                </c:pt>
                <c:pt idx="246">
                  <c:v>70.849285952950297</c:v>
                </c:pt>
                <c:pt idx="247">
                  <c:v>71.146075664218003</c:v>
                </c:pt>
                <c:pt idx="248">
                  <c:v>71.395799737020397</c:v>
                </c:pt>
                <c:pt idx="249">
                  <c:v>71.587214683859401</c:v>
                </c:pt>
                <c:pt idx="250">
                  <c:v>71.714336225032497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1.4425853825877399</c:v>
                </c:pt>
                <c:pt idx="1">
                  <c:v>1.46917814848544</c:v>
                </c:pt>
                <c:pt idx="2">
                  <c:v>1.4990848219711499</c:v>
                </c:pt>
                <c:pt idx="3">
                  <c:v>1.5329234932486799</c:v>
                </c:pt>
                <c:pt idx="4">
                  <c:v>1.57147450128005</c:v>
                </c:pt>
                <c:pt idx="5">
                  <c:v>1.6153410958408601</c:v>
                </c:pt>
                <c:pt idx="6">
                  <c:v>1.66521116245657</c:v>
                </c:pt>
                <c:pt idx="7">
                  <c:v>1.72174491840578</c:v>
                </c:pt>
                <c:pt idx="8">
                  <c:v>1.78540981775637</c:v>
                </c:pt>
                <c:pt idx="9">
                  <c:v>1.8565266338235999</c:v>
                </c:pt>
                <c:pt idx="10">
                  <c:v>1.8553788120272401</c:v>
                </c:pt>
                <c:pt idx="11">
                  <c:v>1.78445707240909</c:v>
                </c:pt>
                <c:pt idx="12">
                  <c:v>1.72095967628492</c:v>
                </c:pt>
                <c:pt idx="13">
                  <c:v>1.66457763560883</c:v>
                </c:pt>
                <c:pt idx="14">
                  <c:v>1.6148271570659301</c:v>
                </c:pt>
                <c:pt idx="15">
                  <c:v>1.5710551613108901</c:v>
                </c:pt>
                <c:pt idx="16">
                  <c:v>1.5325814841548999</c:v>
                </c:pt>
                <c:pt idx="17">
                  <c:v>1.4988040073114299</c:v>
                </c:pt>
                <c:pt idx="18">
                  <c:v>1.4689425773549301</c:v>
                </c:pt>
                <c:pt idx="19">
                  <c:v>1.4423852224782301</c:v>
                </c:pt>
                <c:pt idx="20">
                  <c:v>1.44229040703394</c:v>
                </c:pt>
                <c:pt idx="21">
                  <c:v>1.46882499598019</c:v>
                </c:pt>
                <c:pt idx="22">
                  <c:v>1.49865911010129</c:v>
                </c:pt>
                <c:pt idx="23">
                  <c:v>1.53240747694249</c:v>
                </c:pt>
                <c:pt idx="24">
                  <c:v>1.5708451830955901</c:v>
                </c:pt>
                <c:pt idx="25">
                  <c:v>1.6145680773218201</c:v>
                </c:pt>
                <c:pt idx="26">
                  <c:v>1.66426061634912</c:v>
                </c:pt>
                <c:pt idx="27">
                  <c:v>1.7205649704675201</c:v>
                </c:pt>
                <c:pt idx="28">
                  <c:v>1.7839812936997399</c:v>
                </c:pt>
                <c:pt idx="29">
                  <c:v>1.8548073876264399</c:v>
                </c:pt>
                <c:pt idx="30">
                  <c:v>1.8559530097186301</c:v>
                </c:pt>
                <c:pt idx="31">
                  <c:v>1.7849340875630499</c:v>
                </c:pt>
                <c:pt idx="32">
                  <c:v>1.7213529952956199</c:v>
                </c:pt>
                <c:pt idx="33">
                  <c:v>1.6648945131859501</c:v>
                </c:pt>
                <c:pt idx="34">
                  <c:v>1.6150842407206001</c:v>
                </c:pt>
                <c:pt idx="35">
                  <c:v>1.57126493381775</c:v>
                </c:pt>
                <c:pt idx="36">
                  <c:v>1.53275349115143</c:v>
                </c:pt>
                <c:pt idx="37">
                  <c:v>1.4989459142639301</c:v>
                </c:pt>
                <c:pt idx="38">
                  <c:v>1.4690602947621401</c:v>
                </c:pt>
                <c:pt idx="39">
                  <c:v>1.4424835418484601</c:v>
                </c:pt>
                <c:pt idx="40">
                  <c:v>1.44268338921881</c:v>
                </c:pt>
                <c:pt idx="41">
                  <c:v>1.46929559060397</c:v>
                </c:pt>
                <c:pt idx="42">
                  <c:v>1.49922641346385</c:v>
                </c:pt>
                <c:pt idx="43">
                  <c:v>1.53309514133444</c:v>
                </c:pt>
                <c:pt idx="44">
                  <c:v>1.57168386115239</c:v>
                </c:pt>
                <c:pt idx="45">
                  <c:v>1.6155977022983901</c:v>
                </c:pt>
                <c:pt idx="46">
                  <c:v>1.66552747326308</c:v>
                </c:pt>
                <c:pt idx="47">
                  <c:v>1.72213752866699</c:v>
                </c:pt>
                <c:pt idx="48">
                  <c:v>1.78588855556821</c:v>
                </c:pt>
                <c:pt idx="49">
                  <c:v>1.8571030857350199</c:v>
                </c:pt>
                <c:pt idx="50">
                  <c:v>1.8454382422962099</c:v>
                </c:pt>
                <c:pt idx="51">
                  <c:v>1.7734292336919</c:v>
                </c:pt>
                <c:pt idx="52">
                  <c:v>1.7089886372122101</c:v>
                </c:pt>
                <c:pt idx="53">
                  <c:v>1.6518381805504601</c:v>
                </c:pt>
                <c:pt idx="54">
                  <c:v>1.6014573386968201</c:v>
                </c:pt>
                <c:pt idx="55">
                  <c:v>1.55716749830259</c:v>
                </c:pt>
                <c:pt idx="56">
                  <c:v>1.51828625758307</c:v>
                </c:pt>
                <c:pt idx="57">
                  <c:v>1.48410184368331</c:v>
                </c:pt>
                <c:pt idx="58">
                  <c:v>1.4539272755977199</c:v>
                </c:pt>
                <c:pt idx="59">
                  <c:v>1.4271339142786199</c:v>
                </c:pt>
                <c:pt idx="60">
                  <c:v>1.4269345007199701</c:v>
                </c:pt>
                <c:pt idx="61">
                  <c:v>1.4536857601128499</c:v>
                </c:pt>
                <c:pt idx="62">
                  <c:v>1.4838069615444101</c:v>
                </c:pt>
                <c:pt idx="63">
                  <c:v>1.5179274842965</c:v>
                </c:pt>
                <c:pt idx="64">
                  <c:v>1.55672505087911</c:v>
                </c:pt>
                <c:pt idx="65">
                  <c:v>1.6009020031864201</c:v>
                </c:pt>
                <c:pt idx="66">
                  <c:v>1.65115786886792</c:v>
                </c:pt>
                <c:pt idx="67">
                  <c:v>1.7081588809989801</c:v>
                </c:pt>
                <c:pt idx="68">
                  <c:v>1.7724226353231101</c:v>
                </c:pt>
                <c:pt idx="69">
                  <c:v>1.84422654166341</c:v>
                </c:pt>
                <c:pt idx="70">
                  <c:v>1.8429868757002601</c:v>
                </c:pt>
                <c:pt idx="71">
                  <c:v>1.7714098322159999</c:v>
                </c:pt>
                <c:pt idx="72">
                  <c:v>1.70732723789939</c:v>
                </c:pt>
                <c:pt idx="73">
                  <c:v>1.6504771692843301</c:v>
                </c:pt>
                <c:pt idx="74">
                  <c:v>1.60034504317106</c:v>
                </c:pt>
                <c:pt idx="75">
                  <c:v>1.55628374136823</c:v>
                </c:pt>
                <c:pt idx="76">
                  <c:v>1.5175657503643001</c:v>
                </c:pt>
                <c:pt idx="77">
                  <c:v>1.4835074744051799</c:v>
                </c:pt>
                <c:pt idx="78">
                  <c:v>1.4534436609608401</c:v>
                </c:pt>
                <c:pt idx="79">
                  <c:v>1.4267343412310101</c:v>
                </c:pt>
                <c:pt idx="80">
                  <c:v>1.42683448497239</c:v>
                </c:pt>
                <c:pt idx="81">
                  <c:v>1.4535647871044799</c:v>
                </c:pt>
                <c:pt idx="82">
                  <c:v>1.4836607657239</c:v>
                </c:pt>
                <c:pt idx="83">
                  <c:v>1.51774672059659</c:v>
                </c:pt>
                <c:pt idx="84">
                  <c:v>1.55650442070873</c:v>
                </c:pt>
                <c:pt idx="85">
                  <c:v>1.60062381064625</c:v>
                </c:pt>
                <c:pt idx="86">
                  <c:v>1.6508174656857599</c:v>
                </c:pt>
                <c:pt idx="87">
                  <c:v>1.7077433448825601</c:v>
                </c:pt>
                <c:pt idx="88">
                  <c:v>1.7719178324557101</c:v>
                </c:pt>
                <c:pt idx="89">
                  <c:v>1.8436179829731101</c:v>
                </c:pt>
                <c:pt idx="90">
                  <c:v>1.8448308838432199</c:v>
                </c:pt>
                <c:pt idx="91">
                  <c:v>1.7729253623086201</c:v>
                </c:pt>
                <c:pt idx="92">
                  <c:v>1.70857383240579</c:v>
                </c:pt>
                <c:pt idx="93">
                  <c:v>1.65149837132301</c:v>
                </c:pt>
                <c:pt idx="94">
                  <c:v>1.60117963647023</c:v>
                </c:pt>
                <c:pt idx="95">
                  <c:v>1.5569472968921301</c:v>
                </c:pt>
                <c:pt idx="96">
                  <c:v>1.51810585549057</c:v>
                </c:pt>
                <c:pt idx="97">
                  <c:v>1.4839559609211601</c:v>
                </c:pt>
                <c:pt idx="98">
                  <c:v>1.4537957104853201</c:v>
                </c:pt>
                <c:pt idx="99">
                  <c:v>1.4270342334653501</c:v>
                </c:pt>
                <c:pt idx="100">
                  <c:v>1.4193651121122099</c:v>
                </c:pt>
                <c:pt idx="101">
                  <c:v>1.44618729552939</c:v>
                </c:pt>
                <c:pt idx="102">
                  <c:v>1.4764121217670001</c:v>
                </c:pt>
                <c:pt idx="103">
                  <c:v>1.51066114761336</c:v>
                </c:pt>
                <c:pt idx="104">
                  <c:v>1.5496329734479</c:v>
                </c:pt>
                <c:pt idx="105">
                  <c:v>1.5940420758498599</c:v>
                </c:pt>
                <c:pt idx="106">
                  <c:v>1.6445830816548599</c:v>
                </c:pt>
                <c:pt idx="107">
                  <c:v>1.7019129612706201</c:v>
                </c:pt>
                <c:pt idx="108">
                  <c:v>1.76656244628472</c:v>
                </c:pt>
                <c:pt idx="109">
                  <c:v>1.8388091650337901</c:v>
                </c:pt>
                <c:pt idx="110">
                  <c:v>1.8375105637042699</c:v>
                </c:pt>
                <c:pt idx="111">
                  <c:v>1.76548788029788</c:v>
                </c:pt>
                <c:pt idx="112">
                  <c:v>1.70103054103111</c:v>
                </c:pt>
                <c:pt idx="113">
                  <c:v>1.64386208786205</c:v>
                </c:pt>
                <c:pt idx="114">
                  <c:v>1.5934638512245201</c:v>
                </c:pt>
                <c:pt idx="115">
                  <c:v>1.54917605638517</c:v>
                </c:pt>
                <c:pt idx="116">
                  <c:v>1.5102862510085699</c:v>
                </c:pt>
                <c:pt idx="117">
                  <c:v>1.4761011995353299</c:v>
                </c:pt>
                <c:pt idx="118">
                  <c:v>1.44593707418499</c:v>
                </c:pt>
                <c:pt idx="119">
                  <c:v>1.41915923748443</c:v>
                </c:pt>
                <c:pt idx="120">
                  <c:v>1.41905619718864</c:v>
                </c:pt>
                <c:pt idx="121">
                  <c:v>1.4458130146213</c:v>
                </c:pt>
                <c:pt idx="122">
                  <c:v>1.4759468108627201</c:v>
                </c:pt>
                <c:pt idx="123">
                  <c:v>1.51009798290294</c:v>
                </c:pt>
                <c:pt idx="124">
                  <c:v>1.5489443191099399</c:v>
                </c:pt>
                <c:pt idx="125">
                  <c:v>1.59316835551008</c:v>
                </c:pt>
                <c:pt idx="126">
                  <c:v>1.6435002681769999</c:v>
                </c:pt>
                <c:pt idx="127">
                  <c:v>1.70058897187478</c:v>
                </c:pt>
                <c:pt idx="128">
                  <c:v>1.7649521351519299</c:v>
                </c:pt>
                <c:pt idx="129">
                  <c:v>1.8368658795074799</c:v>
                </c:pt>
                <c:pt idx="130">
                  <c:v>1.8381583085529101</c:v>
                </c:pt>
                <c:pt idx="131">
                  <c:v>1.76602462834676</c:v>
                </c:pt>
                <c:pt idx="132">
                  <c:v>1.7014718579677299</c:v>
                </c:pt>
                <c:pt idx="133">
                  <c:v>1.6442231187294301</c:v>
                </c:pt>
                <c:pt idx="134">
                  <c:v>1.5937574061442199</c:v>
                </c:pt>
                <c:pt idx="135">
                  <c:v>1.5494055227427499</c:v>
                </c:pt>
                <c:pt idx="136">
                  <c:v>1.5104739701179299</c:v>
                </c:pt>
                <c:pt idx="137">
                  <c:v>1.47625532064864</c:v>
                </c:pt>
                <c:pt idx="138">
                  <c:v>1.44606674038927</c:v>
                </c:pt>
                <c:pt idx="139">
                  <c:v>1.4192587119739299</c:v>
                </c:pt>
                <c:pt idx="140">
                  <c:v>1.41946786147417</c:v>
                </c:pt>
                <c:pt idx="141">
                  <c:v>1.4463108275288501</c:v>
                </c:pt>
                <c:pt idx="142">
                  <c:v>1.4765659257819199</c:v>
                </c:pt>
                <c:pt idx="143">
                  <c:v>1.5108485000007701</c:v>
                </c:pt>
                <c:pt idx="144">
                  <c:v>1.5498620256606901</c:v>
                </c:pt>
                <c:pt idx="145">
                  <c:v>1.59432261384888</c:v>
                </c:pt>
                <c:pt idx="146">
                  <c:v>1.64494462765385</c:v>
                </c:pt>
                <c:pt idx="147">
                  <c:v>1.7023535447756899</c:v>
                </c:pt>
                <c:pt idx="148">
                  <c:v>1.76709828001439</c:v>
                </c:pt>
                <c:pt idx="149">
                  <c:v>1.8394557005538299</c:v>
                </c:pt>
                <c:pt idx="150">
                  <c:v>1.85129789786621</c:v>
                </c:pt>
                <c:pt idx="151">
                  <c:v>1.7797152566488399</c:v>
                </c:pt>
                <c:pt idx="152">
                  <c:v>1.71559630867399</c:v>
                </c:pt>
                <c:pt idx="153">
                  <c:v>1.6587054788354201</c:v>
                </c:pt>
                <c:pt idx="154">
                  <c:v>1.60854564423489</c:v>
                </c:pt>
                <c:pt idx="155">
                  <c:v>1.5644388571980501</c:v>
                </c:pt>
                <c:pt idx="156">
                  <c:v>1.5257035835222701</c:v>
                </c:pt>
                <c:pt idx="157">
                  <c:v>1.49162542684227</c:v>
                </c:pt>
                <c:pt idx="158">
                  <c:v>1.46153787183729</c:v>
                </c:pt>
                <c:pt idx="159">
                  <c:v>1.43485315242684</c:v>
                </c:pt>
                <c:pt idx="160">
                  <c:v>1.43465934400826</c:v>
                </c:pt>
                <c:pt idx="161">
                  <c:v>1.4612982284582501</c:v>
                </c:pt>
                <c:pt idx="162">
                  <c:v>1.49133951154101</c:v>
                </c:pt>
                <c:pt idx="163">
                  <c:v>1.5253551057605099</c:v>
                </c:pt>
                <c:pt idx="164">
                  <c:v>1.5640101361527301</c:v>
                </c:pt>
                <c:pt idx="165">
                  <c:v>1.6080126392876599</c:v>
                </c:pt>
                <c:pt idx="166">
                  <c:v>1.6580532567860999</c:v>
                </c:pt>
                <c:pt idx="167">
                  <c:v>1.7148028694333299</c:v>
                </c:pt>
                <c:pt idx="168">
                  <c:v>1.77871845725204</c:v>
                </c:pt>
                <c:pt idx="169">
                  <c:v>1.8501018422820299</c:v>
                </c:pt>
                <c:pt idx="170">
                  <c:v>1.8488964779491199</c:v>
                </c:pt>
                <c:pt idx="171">
                  <c:v>1.7777218039921401</c:v>
                </c:pt>
                <c:pt idx="172">
                  <c:v>1.7139942868835401</c:v>
                </c:pt>
                <c:pt idx="173">
                  <c:v>1.65739997231045</c:v>
                </c:pt>
                <c:pt idx="174">
                  <c:v>1.60747783540881</c:v>
                </c:pt>
                <c:pt idx="175">
                  <c:v>1.56358053905792</c:v>
                </c:pt>
                <c:pt idx="176">
                  <c:v>1.52500590867707</c:v>
                </c:pt>
                <c:pt idx="177">
                  <c:v>1.4910529670575301</c:v>
                </c:pt>
                <c:pt idx="178">
                  <c:v>1.46106426222035</c:v>
                </c:pt>
                <c:pt idx="179">
                  <c:v>1.4344579149351899</c:v>
                </c:pt>
                <c:pt idx="180">
                  <c:v>1.4345605200467899</c:v>
                </c:pt>
                <c:pt idx="181">
                  <c:v>1.46117976134377</c:v>
                </c:pt>
                <c:pt idx="182">
                  <c:v>1.4911963180805401</c:v>
                </c:pt>
                <c:pt idx="183">
                  <c:v>1.52518059607447</c:v>
                </c:pt>
                <c:pt idx="184">
                  <c:v>1.56379544708383</c:v>
                </c:pt>
                <c:pt idx="185">
                  <c:v>1.6077455719837801</c:v>
                </c:pt>
                <c:pt idx="186">
                  <c:v>1.6577268695449101</c:v>
                </c:pt>
                <c:pt idx="187">
                  <c:v>1.71440545411695</c:v>
                </c:pt>
                <c:pt idx="188">
                  <c:v>1.7782198681425101</c:v>
                </c:pt>
                <c:pt idx="189">
                  <c:v>1.8495011787468001</c:v>
                </c:pt>
                <c:pt idx="190">
                  <c:v>1.8506984264120101</c:v>
                </c:pt>
                <c:pt idx="191">
                  <c:v>1.77921757264457</c:v>
                </c:pt>
                <c:pt idx="192">
                  <c:v>1.71519904111944</c:v>
                </c:pt>
                <c:pt idx="193">
                  <c:v>1.65837967638892</c:v>
                </c:pt>
                <c:pt idx="194">
                  <c:v>1.60827906120833</c:v>
                </c:pt>
                <c:pt idx="195">
                  <c:v>1.5642245907933401</c:v>
                </c:pt>
                <c:pt idx="196">
                  <c:v>1.52552943308327</c:v>
                </c:pt>
                <c:pt idx="197">
                  <c:v>1.4914825467859301</c:v>
                </c:pt>
                <c:pt idx="198">
                  <c:v>1.4614196762748599</c:v>
                </c:pt>
                <c:pt idx="199">
                  <c:v>1.43475452631291</c:v>
                </c:pt>
                <c:pt idx="200">
                  <c:v>1.4504748880032801</c:v>
                </c:pt>
                <c:pt idx="201">
                  <c:v>1.47700154892209</c:v>
                </c:pt>
                <c:pt idx="202">
                  <c:v>1.50681524689996</c:v>
                </c:pt>
                <c:pt idx="203">
                  <c:v>1.54052146829709</c:v>
                </c:pt>
                <c:pt idx="204">
                  <c:v>1.5787757247246701</c:v>
                </c:pt>
                <c:pt idx="205">
                  <c:v>1.62236056437679</c:v>
                </c:pt>
                <c:pt idx="206">
                  <c:v>1.6719939577762899</c:v>
                </c:pt>
                <c:pt idx="207">
                  <c:v>1.7282303798357399</c:v>
                </c:pt>
                <c:pt idx="208">
                  <c:v>1.7915612896554001</c:v>
                </c:pt>
                <c:pt idx="209">
                  <c:v>1.8622675677835501</c:v>
                </c:pt>
                <c:pt idx="210">
                  <c:v>1.8611349360256899</c:v>
                </c:pt>
                <c:pt idx="211">
                  <c:v>1.7906345840473099</c:v>
                </c:pt>
                <c:pt idx="212">
                  <c:v>1.7274686551671301</c:v>
                </c:pt>
                <c:pt idx="213">
                  <c:v>1.6713735311929701</c:v>
                </c:pt>
                <c:pt idx="214">
                  <c:v>1.6218551750826</c:v>
                </c:pt>
                <c:pt idx="215">
                  <c:v>1.5783627669634801</c:v>
                </c:pt>
                <c:pt idx="216">
                  <c:v>1.54018054856855</c:v>
                </c:pt>
                <c:pt idx="217">
                  <c:v>1.5065336074753299</c:v>
                </c:pt>
                <c:pt idx="218">
                  <c:v>1.4767674761918399</c:v>
                </c:pt>
                <c:pt idx="219">
                  <c:v>1.45027589863722</c:v>
                </c:pt>
                <c:pt idx="220">
                  <c:v>1.4501816412134101</c:v>
                </c:pt>
                <c:pt idx="221">
                  <c:v>1.47665063935431</c:v>
                </c:pt>
                <c:pt idx="222">
                  <c:v>1.50639255329775</c:v>
                </c:pt>
                <c:pt idx="223">
                  <c:v>1.54000949781645</c:v>
                </c:pt>
                <c:pt idx="224">
                  <c:v>1.5781532142392101</c:v>
                </c:pt>
                <c:pt idx="225">
                  <c:v>1.62160160495658</c:v>
                </c:pt>
                <c:pt idx="226">
                  <c:v>1.6710629584257199</c:v>
                </c:pt>
                <c:pt idx="227">
                  <c:v>1.72708591001609</c:v>
                </c:pt>
                <c:pt idx="228">
                  <c:v>1.7901743320371</c:v>
                </c:pt>
                <c:pt idx="229">
                  <c:v>1.8605677940255501</c:v>
                </c:pt>
                <c:pt idx="230">
                  <c:v>1.86170153241155</c:v>
                </c:pt>
                <c:pt idx="231">
                  <c:v>1.7910968778116501</c:v>
                </c:pt>
                <c:pt idx="232">
                  <c:v>1.7278501465170699</c:v>
                </c:pt>
                <c:pt idx="233">
                  <c:v>1.67168385645838</c:v>
                </c:pt>
                <c:pt idx="234">
                  <c:v>1.62210781837471</c:v>
                </c:pt>
                <c:pt idx="235">
                  <c:v>1.57857027018574</c:v>
                </c:pt>
                <c:pt idx="236">
                  <c:v>1.5403512058056299</c:v>
                </c:pt>
                <c:pt idx="237">
                  <c:v>1.5066745056172299</c:v>
                </c:pt>
                <c:pt idx="238">
                  <c:v>1.4768844459656501</c:v>
                </c:pt>
                <c:pt idx="239">
                  <c:v>1.45037366853554</c:v>
                </c:pt>
                <c:pt idx="240">
                  <c:v>1.45057242588883</c:v>
                </c:pt>
                <c:pt idx="241">
                  <c:v>1.4771182437339101</c:v>
                </c:pt>
                <c:pt idx="242">
                  <c:v>1.50695583278875</c:v>
                </c:pt>
                <c:pt idx="243">
                  <c:v>1.54069176850687</c:v>
                </c:pt>
                <c:pt idx="244">
                  <c:v>1.57898281659111</c:v>
                </c:pt>
                <c:pt idx="245">
                  <c:v>1.62261306957197</c:v>
                </c:pt>
                <c:pt idx="246">
                  <c:v>1.67230371834306</c:v>
                </c:pt>
                <c:pt idx="247">
                  <c:v>1.72861117223881</c:v>
                </c:pt>
                <c:pt idx="248">
                  <c:v>1.79202273720523</c:v>
                </c:pt>
                <c:pt idx="249">
                  <c:v>1.86283302381216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2.3853231699303499</c:v>
                </c:pt>
                <c:pt idx="1">
                  <c:v>2.4009780967127199</c:v>
                </c:pt>
                <c:pt idx="2">
                  <c:v>2.4216848622888598</c:v>
                </c:pt>
                <c:pt idx="3">
                  <c:v>2.4482011728786199</c:v>
                </c:pt>
                <c:pt idx="4">
                  <c:v>2.4814459214145099</c:v>
                </c:pt>
                <c:pt idx="5">
                  <c:v>2.5221796901254301</c:v>
                </c:pt>
                <c:pt idx="6">
                  <c:v>2.5712120355566901</c:v>
                </c:pt>
                <c:pt idx="7">
                  <c:v>2.6292905696125901</c:v>
                </c:pt>
                <c:pt idx="8">
                  <c:v>2.6968618907790001</c:v>
                </c:pt>
                <c:pt idx="9">
                  <c:v>2.77413746762798</c:v>
                </c:pt>
                <c:pt idx="10">
                  <c:v>2.7729568114220502</c:v>
                </c:pt>
                <c:pt idx="11">
                  <c:v>2.6959426853576902</c:v>
                </c:pt>
                <c:pt idx="12">
                  <c:v>2.6285588314905501</c:v>
                </c:pt>
                <c:pt idx="13">
                  <c:v>2.5706348894403401</c:v>
                </c:pt>
                <c:pt idx="14">
                  <c:v>2.5217438015824301</c:v>
                </c:pt>
                <c:pt idx="15">
                  <c:v>2.4811202880155299</c:v>
                </c:pt>
                <c:pt idx="16">
                  <c:v>2.4479637215904901</c:v>
                </c:pt>
                <c:pt idx="17">
                  <c:v>2.4215119562435898</c:v>
                </c:pt>
                <c:pt idx="18">
                  <c:v>2.4008615735351202</c:v>
                </c:pt>
                <c:pt idx="19">
                  <c:v>2.3852477584703999</c:v>
                </c:pt>
                <c:pt idx="20">
                  <c:v>2.3852080274665202</c:v>
                </c:pt>
                <c:pt idx="21">
                  <c:v>2.40080108502536</c:v>
                </c:pt>
                <c:pt idx="22">
                  <c:v>2.4214281121160499</c:v>
                </c:pt>
                <c:pt idx="23">
                  <c:v>2.4478427998511498</c:v>
                </c:pt>
                <c:pt idx="24">
                  <c:v>2.4809575149352199</c:v>
                </c:pt>
                <c:pt idx="25">
                  <c:v>2.5215233979618001</c:v>
                </c:pt>
                <c:pt idx="26">
                  <c:v>2.5703581488881002</c:v>
                </c:pt>
                <c:pt idx="27">
                  <c:v>2.6281508861867202</c:v>
                </c:pt>
                <c:pt idx="28">
                  <c:v>2.6954508643145099</c:v>
                </c:pt>
                <c:pt idx="29">
                  <c:v>2.7723957243884101</c:v>
                </c:pt>
                <c:pt idx="30">
                  <c:v>2.7735472683576701</c:v>
                </c:pt>
                <c:pt idx="31">
                  <c:v>2.69642079275966</c:v>
                </c:pt>
                <c:pt idx="32">
                  <c:v>2.6289388620052399</c:v>
                </c:pt>
                <c:pt idx="33">
                  <c:v>2.57092342827973</c:v>
                </c:pt>
                <c:pt idx="34">
                  <c:v>2.5219617301656601</c:v>
                </c:pt>
                <c:pt idx="35">
                  <c:v>2.4812830902369001</c:v>
                </c:pt>
                <c:pt idx="36">
                  <c:v>2.44808318132353</c:v>
                </c:pt>
                <c:pt idx="37">
                  <c:v>2.4215975334599702</c:v>
                </c:pt>
                <c:pt idx="38">
                  <c:v>2.40092058299998</c:v>
                </c:pt>
                <c:pt idx="39">
                  <c:v>2.3852861448522802</c:v>
                </c:pt>
                <c:pt idx="40">
                  <c:v>2.38536167426571</c:v>
                </c:pt>
                <c:pt idx="41">
                  <c:v>2.4010371958863601</c:v>
                </c:pt>
                <c:pt idx="42">
                  <c:v>2.42177053273423</c:v>
                </c:pt>
                <c:pt idx="43">
                  <c:v>2.4483207043681601</c:v>
                </c:pt>
                <c:pt idx="44">
                  <c:v>2.4816087765996402</c:v>
                </c:pt>
                <c:pt idx="45">
                  <c:v>2.5223976484144699</c:v>
                </c:pt>
                <c:pt idx="46">
                  <c:v>2.5715005520638501</c:v>
                </c:pt>
                <c:pt idx="47">
                  <c:v>2.62967033438819</c:v>
                </c:pt>
                <c:pt idx="48">
                  <c:v>2.6973626819482699</c:v>
                </c:pt>
                <c:pt idx="49">
                  <c:v>2.7747576076127798</c:v>
                </c:pt>
                <c:pt idx="50">
                  <c:v>2.7557534476142398</c:v>
                </c:pt>
                <c:pt idx="51">
                  <c:v>2.6771004646761298</c:v>
                </c:pt>
                <c:pt idx="52">
                  <c:v>2.6082497959753401</c:v>
                </c:pt>
                <c:pt idx="53">
                  <c:v>2.5491014710623801</c:v>
                </c:pt>
                <c:pt idx="54">
                  <c:v>2.49913689948364</c:v>
                </c:pt>
                <c:pt idx="55">
                  <c:v>2.4575724231345402</c:v>
                </c:pt>
                <c:pt idx="56">
                  <c:v>2.42364267172435</c:v>
                </c:pt>
                <c:pt idx="57">
                  <c:v>2.3964406079263298</c:v>
                </c:pt>
                <c:pt idx="58">
                  <c:v>2.3751536136139499</c:v>
                </c:pt>
                <c:pt idx="59">
                  <c:v>2.3589983155524901</c:v>
                </c:pt>
                <c:pt idx="60">
                  <c:v>2.3589164143322998</c:v>
                </c:pt>
                <c:pt idx="61">
                  <c:v>2.3750259033506902</c:v>
                </c:pt>
                <c:pt idx="62">
                  <c:v>2.3962584599529402</c:v>
                </c:pt>
                <c:pt idx="63">
                  <c:v>2.4233720239076302</c:v>
                </c:pt>
                <c:pt idx="64">
                  <c:v>2.4572209667668301</c:v>
                </c:pt>
                <c:pt idx="65">
                  <c:v>2.4986262666611201</c:v>
                </c:pt>
                <c:pt idx="66">
                  <c:v>2.5484489769530398</c:v>
                </c:pt>
                <c:pt idx="67">
                  <c:v>2.6074165445772501</c:v>
                </c:pt>
                <c:pt idx="68">
                  <c:v>2.6760539738801099</c:v>
                </c:pt>
                <c:pt idx="69">
                  <c:v>2.7545089770032498</c:v>
                </c:pt>
                <c:pt idx="70">
                  <c:v>2.7531774173453201</c:v>
                </c:pt>
                <c:pt idx="71">
                  <c:v>2.6749978649773598</c:v>
                </c:pt>
                <c:pt idx="72">
                  <c:v>2.6066056275982299</c:v>
                </c:pt>
                <c:pt idx="73">
                  <c:v>2.5478143481064701</c:v>
                </c:pt>
                <c:pt idx="74">
                  <c:v>2.4981453533593401</c:v>
                </c:pt>
                <c:pt idx="75">
                  <c:v>2.45685713231099</c:v>
                </c:pt>
                <c:pt idx="76">
                  <c:v>2.4231081489572799</c:v>
                </c:pt>
                <c:pt idx="77">
                  <c:v>2.3960627335133</c:v>
                </c:pt>
                <c:pt idx="78">
                  <c:v>2.3748983395599801</c:v>
                </c:pt>
                <c:pt idx="79">
                  <c:v>2.3588343727559802</c:v>
                </c:pt>
                <c:pt idx="80">
                  <c:v>2.35887527715626</c:v>
                </c:pt>
                <c:pt idx="81">
                  <c:v>2.37496210777421</c:v>
                </c:pt>
                <c:pt idx="82">
                  <c:v>2.3961666340972299</c:v>
                </c:pt>
                <c:pt idx="83">
                  <c:v>2.4232400872342099</c:v>
                </c:pt>
                <c:pt idx="84">
                  <c:v>2.4570427204594898</c:v>
                </c:pt>
                <c:pt idx="85">
                  <c:v>2.4983784482839102</c:v>
                </c:pt>
                <c:pt idx="86">
                  <c:v>2.5481272269733002</c:v>
                </c:pt>
                <c:pt idx="87">
                  <c:v>2.60700552873277</c:v>
                </c:pt>
                <c:pt idx="88">
                  <c:v>2.6755374321848602</c:v>
                </c:pt>
                <c:pt idx="89">
                  <c:v>2.7538711403699301</c:v>
                </c:pt>
                <c:pt idx="90">
                  <c:v>2.7551163372550098</c:v>
                </c:pt>
                <c:pt idx="91">
                  <c:v>2.6765841479439998</c:v>
                </c:pt>
                <c:pt idx="92">
                  <c:v>2.6078388710841098</c:v>
                </c:pt>
                <c:pt idx="93">
                  <c:v>2.5487797348403101</c:v>
                </c:pt>
                <c:pt idx="94">
                  <c:v>2.4988890133213801</c:v>
                </c:pt>
                <c:pt idx="95">
                  <c:v>2.45739416663208</c:v>
                </c:pt>
                <c:pt idx="96">
                  <c:v>2.4235106404042499</c:v>
                </c:pt>
                <c:pt idx="97">
                  <c:v>2.3963487077004801</c:v>
                </c:pt>
                <c:pt idx="98">
                  <c:v>2.37507590719339</c:v>
                </c:pt>
                <c:pt idx="99">
                  <c:v>2.3589572932634901</c:v>
                </c:pt>
                <c:pt idx="100">
                  <c:v>2.34589488153197</c:v>
                </c:pt>
                <c:pt idx="101">
                  <c:v>2.36222940953167</c:v>
                </c:pt>
                <c:pt idx="102">
                  <c:v>2.38371249761295</c:v>
                </c:pt>
                <c:pt idx="103">
                  <c:v>2.4111303589697499</c:v>
                </c:pt>
                <c:pt idx="104">
                  <c:v>2.44532476083325</c:v>
                </c:pt>
                <c:pt idx="105">
                  <c:v>2.4871679407502998</c:v>
                </c:pt>
                <c:pt idx="106">
                  <c:v>2.53746705739383</c:v>
                </c:pt>
                <c:pt idx="107">
                  <c:v>2.5969971220946202</c:v>
                </c:pt>
                <c:pt idx="108">
                  <c:v>2.66625583135606</c:v>
                </c:pt>
                <c:pt idx="109">
                  <c:v>2.7454003030727301</c:v>
                </c:pt>
                <c:pt idx="110">
                  <c:v>2.7439857528428302</c:v>
                </c:pt>
                <c:pt idx="111">
                  <c:v>2.6651467337234598</c:v>
                </c:pt>
                <c:pt idx="112">
                  <c:v>2.59611365859607</c:v>
                </c:pt>
                <c:pt idx="113">
                  <c:v>2.5367861067357098</c:v>
                </c:pt>
                <c:pt idx="114">
                  <c:v>2.48664686932629</c:v>
                </c:pt>
                <c:pt idx="115">
                  <c:v>2.4449381232179701</c:v>
                </c:pt>
                <c:pt idx="116">
                  <c:v>2.4108503431286601</c:v>
                </c:pt>
                <c:pt idx="117">
                  <c:v>2.3835106012885801</c:v>
                </c:pt>
                <c:pt idx="118">
                  <c:v>2.36209180139593</c:v>
                </c:pt>
                <c:pt idx="119">
                  <c:v>2.3458044162292002</c:v>
                </c:pt>
                <c:pt idx="120">
                  <c:v>2.3457592470675199</c:v>
                </c:pt>
                <c:pt idx="121">
                  <c:v>2.3620169132730102</c:v>
                </c:pt>
                <c:pt idx="122">
                  <c:v>2.38340511730273</c:v>
                </c:pt>
                <c:pt idx="123">
                  <c:v>2.4107048531932</c:v>
                </c:pt>
                <c:pt idx="124">
                  <c:v>2.4447444571420101</c:v>
                </c:pt>
                <c:pt idx="125">
                  <c:v>2.4863688162252102</c:v>
                </c:pt>
                <c:pt idx="126">
                  <c:v>2.53642611856288</c:v>
                </c:pt>
                <c:pt idx="127">
                  <c:v>2.5956549155784501</c:v>
                </c:pt>
                <c:pt idx="128">
                  <c:v>2.6645716064156599</c:v>
                </c:pt>
                <c:pt idx="129">
                  <c:v>2.7433227710475001</c:v>
                </c:pt>
                <c:pt idx="130">
                  <c:v>2.7446781023595199</c:v>
                </c:pt>
                <c:pt idx="131">
                  <c:v>2.6657082358114401</c:v>
                </c:pt>
                <c:pt idx="132">
                  <c:v>2.5965611257747301</c:v>
                </c:pt>
                <c:pt idx="133">
                  <c:v>2.5371371217038798</c:v>
                </c:pt>
                <c:pt idx="134">
                  <c:v>2.48691504080002</c:v>
                </c:pt>
                <c:pt idx="135">
                  <c:v>2.4451289045374298</c:v>
                </c:pt>
                <c:pt idx="136">
                  <c:v>2.4109921909734102</c:v>
                </c:pt>
                <c:pt idx="137">
                  <c:v>2.3836135993646401</c:v>
                </c:pt>
                <c:pt idx="138">
                  <c:v>2.36216072143332</c:v>
                </c:pt>
                <c:pt idx="139">
                  <c:v>2.3458510258501</c:v>
                </c:pt>
                <c:pt idx="140">
                  <c:v>2.3459401811893401</c:v>
                </c:pt>
                <c:pt idx="141">
                  <c:v>2.3622973502748099</c:v>
                </c:pt>
                <c:pt idx="142">
                  <c:v>2.3838155534333501</c:v>
                </c:pt>
                <c:pt idx="143">
                  <c:v>2.41127225144505</c:v>
                </c:pt>
                <c:pt idx="144">
                  <c:v>2.44551561086953</c:v>
                </c:pt>
                <c:pt idx="145">
                  <c:v>2.4874198060561001</c:v>
                </c:pt>
                <c:pt idx="146">
                  <c:v>2.5378194969414198</c:v>
                </c:pt>
                <c:pt idx="147">
                  <c:v>2.5974443286243498</c:v>
                </c:pt>
                <c:pt idx="148">
                  <c:v>2.66681687887267</c:v>
                </c:pt>
                <c:pt idx="149">
                  <c:v>2.7460921690924498</c:v>
                </c:pt>
                <c:pt idx="150">
                  <c:v>2.7652762741034902</c:v>
                </c:pt>
                <c:pt idx="151">
                  <c:v>2.6873141931460802</c:v>
                </c:pt>
                <c:pt idx="152">
                  <c:v>2.61898837438188</c:v>
                </c:pt>
                <c:pt idx="153">
                  <c:v>2.5603375458714202</c:v>
                </c:pt>
                <c:pt idx="154">
                  <c:v>2.5107944200790402</c:v>
                </c:pt>
                <c:pt idx="155">
                  <c:v>2.4696022082542899</c:v>
                </c:pt>
                <c:pt idx="156">
                  <c:v>2.43598648464127</c:v>
                </c:pt>
                <c:pt idx="157">
                  <c:v>2.4090657378827101</c:v>
                </c:pt>
                <c:pt idx="158">
                  <c:v>2.3880233386494401</c:v>
                </c:pt>
                <c:pt idx="159">
                  <c:v>2.3721193528190501</c:v>
                </c:pt>
                <c:pt idx="160">
                  <c:v>2.3720391782055601</c:v>
                </c:pt>
                <c:pt idx="161">
                  <c:v>2.3879035756841498</c:v>
                </c:pt>
                <c:pt idx="162">
                  <c:v>2.4088905819069799</c:v>
                </c:pt>
                <c:pt idx="163">
                  <c:v>2.4357402606429002</c:v>
                </c:pt>
                <c:pt idx="164">
                  <c:v>2.4692626146137302</c:v>
                </c:pt>
                <c:pt idx="165">
                  <c:v>2.5103153298697798</c:v>
                </c:pt>
                <c:pt idx="166">
                  <c:v>2.5597246273079599</c:v>
                </c:pt>
                <c:pt idx="167">
                  <c:v>2.6182329633843602</c:v>
                </c:pt>
                <c:pt idx="168">
                  <c:v>2.68626160921499</c:v>
                </c:pt>
                <c:pt idx="169">
                  <c:v>2.7640527806633002</c:v>
                </c:pt>
                <c:pt idx="170">
                  <c:v>2.76276837066322</c:v>
                </c:pt>
                <c:pt idx="171">
                  <c:v>2.68528158481034</c:v>
                </c:pt>
                <c:pt idx="172">
                  <c:v>2.6174542613601601</c:v>
                </c:pt>
                <c:pt idx="173">
                  <c:v>2.5591088400475002</c:v>
                </c:pt>
                <c:pt idx="174">
                  <c:v>2.50986592995101</c:v>
                </c:pt>
                <c:pt idx="175">
                  <c:v>2.4689230561947699</c:v>
                </c:pt>
                <c:pt idx="176">
                  <c:v>2.4354941797127299</c:v>
                </c:pt>
                <c:pt idx="177">
                  <c:v>2.4087155947016701</c:v>
                </c:pt>
                <c:pt idx="178">
                  <c:v>2.3877823712185799</c:v>
                </c:pt>
                <c:pt idx="179">
                  <c:v>2.37196192722705</c:v>
                </c:pt>
                <c:pt idx="180">
                  <c:v>2.37199982170109</c:v>
                </c:pt>
                <c:pt idx="181">
                  <c:v>2.3878433542094801</c:v>
                </c:pt>
                <c:pt idx="182">
                  <c:v>2.4088030669915601</c:v>
                </c:pt>
                <c:pt idx="183">
                  <c:v>2.43561719995167</c:v>
                </c:pt>
                <c:pt idx="184">
                  <c:v>2.4690928307211002</c:v>
                </c:pt>
                <c:pt idx="185">
                  <c:v>2.5100832762994401</c:v>
                </c:pt>
                <c:pt idx="186">
                  <c:v>2.5594226710595098</c:v>
                </c:pt>
                <c:pt idx="187">
                  <c:v>2.6178555313754499</c:v>
                </c:pt>
                <c:pt idx="188">
                  <c:v>2.6857535871691498</c:v>
                </c:pt>
                <c:pt idx="189">
                  <c:v>2.7634255129327099</c:v>
                </c:pt>
                <c:pt idx="190">
                  <c:v>2.76464972351202</c:v>
                </c:pt>
                <c:pt idx="191">
                  <c:v>2.6868062724921602</c:v>
                </c:pt>
                <c:pt idx="192">
                  <c:v>2.6186022299615899</c:v>
                </c:pt>
                <c:pt idx="193">
                  <c:v>2.5600355895250302</c:v>
                </c:pt>
                <c:pt idx="194">
                  <c:v>2.51056229084949</c:v>
                </c:pt>
                <c:pt idx="195">
                  <c:v>2.4694323854940299</c:v>
                </c:pt>
                <c:pt idx="196">
                  <c:v>2.4358633531107801</c:v>
                </c:pt>
                <c:pt idx="197">
                  <c:v>2.4089781377180302</c:v>
                </c:pt>
                <c:pt idx="198">
                  <c:v>2.3879630261283702</c:v>
                </c:pt>
                <c:pt idx="199">
                  <c:v>2.3720799221003301</c:v>
                </c:pt>
                <c:pt idx="200">
                  <c:v>2.3986738481510002</c:v>
                </c:pt>
                <c:pt idx="201">
                  <c:v>2.4140965325877999</c:v>
                </c:pt>
                <c:pt idx="202">
                  <c:v>2.43453543825217</c:v>
                </c:pt>
                <c:pt idx="203">
                  <c:v>2.4607399301444999</c:v>
                </c:pt>
                <c:pt idx="204">
                  <c:v>2.4935125890125298</c:v>
                </c:pt>
                <c:pt idx="205">
                  <c:v>2.5337653876404098</c:v>
                </c:pt>
                <c:pt idx="206">
                  <c:v>2.58235169467248</c:v>
                </c:pt>
                <c:pt idx="207">
                  <c:v>2.63990452433011</c:v>
                </c:pt>
                <c:pt idx="208">
                  <c:v>2.7069253247212202</c:v>
                </c:pt>
                <c:pt idx="209">
                  <c:v>2.7835124351502301</c:v>
                </c:pt>
                <c:pt idx="210">
                  <c:v>2.7823520368689598</c:v>
                </c:pt>
                <c:pt idx="211">
                  <c:v>2.7059873687618499</c:v>
                </c:pt>
                <c:pt idx="212">
                  <c:v>2.6392058223546702</c:v>
                </c:pt>
                <c:pt idx="213">
                  <c:v>2.5817928872683402</c:v>
                </c:pt>
                <c:pt idx="214">
                  <c:v>2.5333415412989702</c:v>
                </c:pt>
                <c:pt idx="215">
                  <c:v>2.4931884847473902</c:v>
                </c:pt>
                <c:pt idx="216">
                  <c:v>2.4605084613804098</c:v>
                </c:pt>
                <c:pt idx="217">
                  <c:v>2.4343697326757199</c:v>
                </c:pt>
                <c:pt idx="218">
                  <c:v>2.4139824423562599</c:v>
                </c:pt>
                <c:pt idx="219">
                  <c:v>2.3986003319660401</c:v>
                </c:pt>
                <c:pt idx="220">
                  <c:v>2.3985615302067802</c:v>
                </c:pt>
                <c:pt idx="221">
                  <c:v>2.41392317035552</c:v>
                </c:pt>
                <c:pt idx="222">
                  <c:v>2.4342833938366799</c:v>
                </c:pt>
                <c:pt idx="223">
                  <c:v>2.4603876105651401</c:v>
                </c:pt>
                <c:pt idx="224">
                  <c:v>2.4930339131218302</c:v>
                </c:pt>
                <c:pt idx="225">
                  <c:v>2.53312890980806</c:v>
                </c:pt>
                <c:pt idx="226">
                  <c:v>2.5815135619127201</c:v>
                </c:pt>
                <c:pt idx="227">
                  <c:v>2.6388144001529099</c:v>
                </c:pt>
                <c:pt idx="228">
                  <c:v>2.7055524935340198</c:v>
                </c:pt>
                <c:pt idx="229">
                  <c:v>2.7817715010512498</c:v>
                </c:pt>
                <c:pt idx="230">
                  <c:v>2.78293235672299</c:v>
                </c:pt>
                <c:pt idx="231">
                  <c:v>2.7064448618094499</c:v>
                </c:pt>
                <c:pt idx="232">
                  <c:v>2.6395693276979699</c:v>
                </c:pt>
                <c:pt idx="233">
                  <c:v>2.5820722544784598</c:v>
                </c:pt>
                <c:pt idx="234">
                  <c:v>2.5335532160497398</c:v>
                </c:pt>
                <c:pt idx="235">
                  <c:v>2.49334802496214</c:v>
                </c:pt>
                <c:pt idx="236">
                  <c:v>2.4606259143728999</c:v>
                </c:pt>
                <c:pt idx="237">
                  <c:v>2.4344537561611701</c:v>
                </c:pt>
                <c:pt idx="238">
                  <c:v>2.4140402352915502</c:v>
                </c:pt>
                <c:pt idx="239">
                  <c:v>2.3986377733662501</c:v>
                </c:pt>
                <c:pt idx="240">
                  <c:v>2.39871139827101</c:v>
                </c:pt>
                <c:pt idx="241">
                  <c:v>2.4141544161387398</c:v>
                </c:pt>
                <c:pt idx="242">
                  <c:v>2.4346195410992202</c:v>
                </c:pt>
                <c:pt idx="243">
                  <c:v>2.4608574449656699</c:v>
                </c:pt>
                <c:pt idx="244">
                  <c:v>2.49367220214712</c:v>
                </c:pt>
                <c:pt idx="245">
                  <c:v>2.53397756926381</c:v>
                </c:pt>
                <c:pt idx="246">
                  <c:v>2.5826310424460002</c:v>
                </c:pt>
                <c:pt idx="247">
                  <c:v>2.6402677819318301</c:v>
                </c:pt>
                <c:pt idx="248">
                  <c:v>2.7073826796086702</c:v>
                </c:pt>
                <c:pt idx="249">
                  <c:v>2.7840922428519499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6.5948033363818999</c:v>
                </c:pt>
                <c:pt idx="1">
                  <c:v>6.63242661188435</c:v>
                </c:pt>
                <c:pt idx="2">
                  <c:v>6.6801278582957302</c:v>
                </c:pt>
                <c:pt idx="3">
                  <c:v>6.7346226631166699</c:v>
                </c:pt>
                <c:pt idx="4">
                  <c:v>6.7935862366231703</c:v>
                </c:pt>
                <c:pt idx="5">
                  <c:v>6.8549017174424103</c:v>
                </c:pt>
                <c:pt idx="6">
                  <c:v>6.9174458953102098</c:v>
                </c:pt>
                <c:pt idx="7">
                  <c:v>6.98063150050345</c:v>
                </c:pt>
                <c:pt idx="8">
                  <c:v>7.0441465007312001</c:v>
                </c:pt>
                <c:pt idx="9">
                  <c:v>7.1078279443832404</c:v>
                </c:pt>
                <c:pt idx="10">
                  <c:v>7.1067638760199499</c:v>
                </c:pt>
                <c:pt idx="11">
                  <c:v>7.0431748097881899</c:v>
                </c:pt>
                <c:pt idx="12">
                  <c:v>6.9797499831716001</c:v>
                </c:pt>
                <c:pt idx="13">
                  <c:v>6.9166527396079998</c:v>
                </c:pt>
                <c:pt idx="14">
                  <c:v>6.8541901381264898</c:v>
                </c:pt>
                <c:pt idx="15">
                  <c:v>6.7929552384417402</c:v>
                </c:pt>
                <c:pt idx="16">
                  <c:v>6.7340792214777103</c:v>
                </c:pt>
                <c:pt idx="17">
                  <c:v>6.6795731644352996</c:v>
                </c:pt>
                <c:pt idx="18">
                  <c:v>6.6320709876191</c:v>
                </c:pt>
                <c:pt idx="19">
                  <c:v>6.5947186534081101</c:v>
                </c:pt>
                <c:pt idx="20">
                  <c:v>6.5944508336930703</c:v>
                </c:pt>
                <c:pt idx="21">
                  <c:v>6.6319020587496604</c:v>
                </c:pt>
                <c:pt idx="22">
                  <c:v>6.67944722995282</c:v>
                </c:pt>
                <c:pt idx="23">
                  <c:v>6.7338025515678597</c:v>
                </c:pt>
                <c:pt idx="24">
                  <c:v>6.7926389637138298</c:v>
                </c:pt>
                <c:pt idx="25">
                  <c:v>6.8538327040018103</c:v>
                </c:pt>
                <c:pt idx="26">
                  <c:v>6.9162656211444302</c:v>
                </c:pt>
                <c:pt idx="27">
                  <c:v>6.9793095701321599</c:v>
                </c:pt>
                <c:pt idx="28">
                  <c:v>7.0426911136143504</c:v>
                </c:pt>
                <c:pt idx="29">
                  <c:v>7.1062279034792004</c:v>
                </c:pt>
                <c:pt idx="30">
                  <c:v>7.1072965221317101</c:v>
                </c:pt>
                <c:pt idx="31">
                  <c:v>7.0436597321932801</c:v>
                </c:pt>
                <c:pt idx="32">
                  <c:v>6.9801906254265598</c:v>
                </c:pt>
                <c:pt idx="33">
                  <c:v>6.9170496879849699</c:v>
                </c:pt>
                <c:pt idx="34">
                  <c:v>6.8545462441594402</c:v>
                </c:pt>
                <c:pt idx="35">
                  <c:v>6.7932709957488298</c:v>
                </c:pt>
                <c:pt idx="36">
                  <c:v>6.7343525941026403</c:v>
                </c:pt>
                <c:pt idx="37">
                  <c:v>6.6798000231647103</c:v>
                </c:pt>
                <c:pt idx="38">
                  <c:v>6.6322458028892104</c:v>
                </c:pt>
                <c:pt idx="39">
                  <c:v>6.5948363688795597</c:v>
                </c:pt>
                <c:pt idx="40">
                  <c:v>6.5949211211914101</c:v>
                </c:pt>
                <c:pt idx="41">
                  <c:v>6.6326011498524498</c:v>
                </c:pt>
                <c:pt idx="42">
                  <c:v>6.6803541820247201</c:v>
                </c:pt>
                <c:pt idx="43">
                  <c:v>6.7348952402900801</c:v>
                </c:pt>
                <c:pt idx="44">
                  <c:v>6.7939009613616399</c:v>
                </c:pt>
                <c:pt idx="45">
                  <c:v>6.8552565542880499</c:v>
                </c:pt>
                <c:pt idx="46">
                  <c:v>6.9178413279839504</c:v>
                </c:pt>
                <c:pt idx="47">
                  <c:v>6.9810703542563202</c:v>
                </c:pt>
                <c:pt idx="48">
                  <c:v>7.0446286951879804</c:v>
                </c:pt>
                <c:pt idx="49">
                  <c:v>7.1083560756171398</c:v>
                </c:pt>
                <c:pt idx="50">
                  <c:v>7.1107588755031399</c:v>
                </c:pt>
                <c:pt idx="51">
                  <c:v>7.0468427339914097</c:v>
                </c:pt>
                <c:pt idx="52">
                  <c:v>6.9830999492850303</c:v>
                </c:pt>
                <c:pt idx="53">
                  <c:v>6.9197064942628304</c:v>
                </c:pt>
                <c:pt idx="54">
                  <c:v>6.8569593486121603</c:v>
                </c:pt>
                <c:pt idx="55">
                  <c:v>6.7954066713398102</c:v>
                </c:pt>
                <c:pt idx="56">
                  <c:v>6.7362496973725401</c:v>
                </c:pt>
                <c:pt idx="57">
                  <c:v>6.6811620402014498</c:v>
                </c:pt>
                <c:pt idx="58">
                  <c:v>6.6329876326438004</c:v>
                </c:pt>
                <c:pt idx="59">
                  <c:v>6.5950349550998002</c:v>
                </c:pt>
                <c:pt idx="60">
                  <c:v>6.5947960899318696</c:v>
                </c:pt>
                <c:pt idx="61">
                  <c:v>6.6326335704826098</c:v>
                </c:pt>
                <c:pt idx="62">
                  <c:v>6.6808031066232196</c:v>
                </c:pt>
                <c:pt idx="63">
                  <c:v>6.73563985401948</c:v>
                </c:pt>
                <c:pt idx="64">
                  <c:v>6.7948077833742504</c:v>
                </c:pt>
                <c:pt idx="65">
                  <c:v>6.8562157641664898</c:v>
                </c:pt>
                <c:pt idx="66">
                  <c:v>6.9189000024006804</c:v>
                </c:pt>
                <c:pt idx="67">
                  <c:v>6.9822051343602096</c:v>
                </c:pt>
                <c:pt idx="68">
                  <c:v>7.0458553756471103</c:v>
                </c:pt>
                <c:pt idx="69">
                  <c:v>7.1096691680262696</c:v>
                </c:pt>
                <c:pt idx="70">
                  <c:v>7.1085741605488604</c:v>
                </c:pt>
                <c:pt idx="71">
                  <c:v>7.0448621474719397</c:v>
                </c:pt>
                <c:pt idx="72">
                  <c:v>6.9812983147146799</c:v>
                </c:pt>
                <c:pt idx="73">
                  <c:v>6.91807570596134</c:v>
                </c:pt>
                <c:pt idx="74">
                  <c:v>6.8554933401949398</c:v>
                </c:pt>
                <c:pt idx="75">
                  <c:v>6.7941168280310098</c:v>
                </c:pt>
                <c:pt idx="76">
                  <c:v>6.7350813070681497</c:v>
                </c:pt>
                <c:pt idx="77">
                  <c:v>6.6802968442507504</c:v>
                </c:pt>
                <c:pt idx="78">
                  <c:v>6.6322788989388197</c:v>
                </c:pt>
                <c:pt idx="79">
                  <c:v>6.5945572452581498</c:v>
                </c:pt>
                <c:pt idx="80">
                  <c:v>6.5946767291646697</c:v>
                </c:pt>
                <c:pt idx="81">
                  <c:v>6.6324563128879896</c:v>
                </c:pt>
                <c:pt idx="82">
                  <c:v>6.6805726742542797</c:v>
                </c:pt>
                <c:pt idx="83">
                  <c:v>6.7353607832678097</c:v>
                </c:pt>
                <c:pt idx="84">
                  <c:v>6.7944852645681602</c:v>
                </c:pt>
                <c:pt idx="85">
                  <c:v>6.8558489138593703</c:v>
                </c:pt>
                <c:pt idx="86">
                  <c:v>6.9184919299193197</c:v>
                </c:pt>
                <c:pt idx="87">
                  <c:v>6.9817542807847097</c:v>
                </c:pt>
                <c:pt idx="88">
                  <c:v>7.0453589349551304</c:v>
                </c:pt>
                <c:pt idx="89">
                  <c:v>7.1091235414777696</c:v>
                </c:pt>
                <c:pt idx="90">
                  <c:v>7.11021575109827</c:v>
                </c:pt>
                <c:pt idx="91">
                  <c:v>7.0463484206279903</c:v>
                </c:pt>
                <c:pt idx="92">
                  <c:v>6.9826509085912098</c:v>
                </c:pt>
                <c:pt idx="93">
                  <c:v>6.91929995704362</c:v>
                </c:pt>
                <c:pt idx="94">
                  <c:v>6.8565938137214504</c:v>
                </c:pt>
                <c:pt idx="95">
                  <c:v>6.7950851654146902</c:v>
                </c:pt>
                <c:pt idx="96">
                  <c:v>6.7359714580872296</c:v>
                </c:pt>
                <c:pt idx="97">
                  <c:v>6.6809321774311403</c:v>
                </c:pt>
                <c:pt idx="98">
                  <c:v>6.6328757726739598</c:v>
                </c:pt>
                <c:pt idx="99">
                  <c:v>6.5949155488391797</c:v>
                </c:pt>
                <c:pt idx="100">
                  <c:v>6.5950986405919796</c:v>
                </c:pt>
                <c:pt idx="101">
                  <c:v>6.6332947183415802</c:v>
                </c:pt>
                <c:pt idx="102">
                  <c:v>6.6814240013108703</c:v>
                </c:pt>
                <c:pt idx="103">
                  <c:v>6.7365892633547304</c:v>
                </c:pt>
                <c:pt idx="104">
                  <c:v>6.7958226691238401</c:v>
                </c:pt>
                <c:pt idx="105">
                  <c:v>6.8573886456198396</c:v>
                </c:pt>
                <c:pt idx="106">
                  <c:v>6.9201695474221401</c:v>
                </c:pt>
                <c:pt idx="107">
                  <c:v>6.9836121332361696</c:v>
                </c:pt>
                <c:pt idx="108">
                  <c:v>7.0473920415653497</c:v>
                </c:pt>
                <c:pt idx="109">
                  <c:v>7.1113379348118402</c:v>
                </c:pt>
                <c:pt idx="110">
                  <c:v>7.1102259106108097</c:v>
                </c:pt>
                <c:pt idx="111">
                  <c:v>7.0463759792430203</c:v>
                </c:pt>
                <c:pt idx="112">
                  <c:v>6.9826875960261896</c:v>
                </c:pt>
                <c:pt idx="113">
                  <c:v>6.9193395100130797</c:v>
                </c:pt>
                <c:pt idx="114">
                  <c:v>6.8566320026779897</c:v>
                </c:pt>
                <c:pt idx="115">
                  <c:v>6.7951237466286196</c:v>
                </c:pt>
                <c:pt idx="116">
                  <c:v>6.7360052853788899</c:v>
                </c:pt>
                <c:pt idx="117">
                  <c:v>6.6810416779161903</c:v>
                </c:pt>
                <c:pt idx="118">
                  <c:v>6.6329314448643597</c:v>
                </c:pt>
                <c:pt idx="119">
                  <c:v>6.5948605111653098</c:v>
                </c:pt>
                <c:pt idx="120">
                  <c:v>6.5947414281356096</c:v>
                </c:pt>
                <c:pt idx="121">
                  <c:v>6.6326330082998304</c:v>
                </c:pt>
                <c:pt idx="122">
                  <c:v>6.68082373129175</c:v>
                </c:pt>
                <c:pt idx="123">
                  <c:v>6.7357410268789399</c:v>
                </c:pt>
                <c:pt idx="124">
                  <c:v>6.7947950288785499</c:v>
                </c:pt>
                <c:pt idx="125">
                  <c:v>6.8562688031893302</c:v>
                </c:pt>
                <c:pt idx="126">
                  <c:v>6.9189294294507704</c:v>
                </c:pt>
                <c:pt idx="127">
                  <c:v>6.9822301885297602</c:v>
                </c:pt>
                <c:pt idx="128">
                  <c:v>7.0458698553352503</c:v>
                </c:pt>
                <c:pt idx="129">
                  <c:v>7.1096645674932901</c:v>
                </c:pt>
                <c:pt idx="130">
                  <c:v>7.11078369175278</c:v>
                </c:pt>
                <c:pt idx="131">
                  <c:v>7.0468833791613603</c:v>
                </c:pt>
                <c:pt idx="132">
                  <c:v>6.9831482825396796</c:v>
                </c:pt>
                <c:pt idx="133">
                  <c:v>6.9197563442820398</c:v>
                </c:pt>
                <c:pt idx="134">
                  <c:v>6.8570054198878703</c:v>
                </c:pt>
                <c:pt idx="135">
                  <c:v>6.7954510830256201</c:v>
                </c:pt>
                <c:pt idx="136">
                  <c:v>6.7362881318102303</c:v>
                </c:pt>
                <c:pt idx="137">
                  <c:v>6.6812753186706697</c:v>
                </c:pt>
                <c:pt idx="138">
                  <c:v>6.6329899431174901</c:v>
                </c:pt>
                <c:pt idx="139">
                  <c:v>6.5951311683908296</c:v>
                </c:pt>
                <c:pt idx="140">
                  <c:v>6.5952176547410497</c:v>
                </c:pt>
                <c:pt idx="141">
                  <c:v>6.6334729549591502</c:v>
                </c:pt>
                <c:pt idx="142">
                  <c:v>6.68165712899141</c:v>
                </c:pt>
                <c:pt idx="143">
                  <c:v>6.7368713378441303</c:v>
                </c:pt>
                <c:pt idx="144">
                  <c:v>6.7961489275456</c:v>
                </c:pt>
                <c:pt idx="145">
                  <c:v>6.85775653262895</c:v>
                </c:pt>
                <c:pt idx="146">
                  <c:v>6.9205852194630104</c:v>
                </c:pt>
                <c:pt idx="147">
                  <c:v>6.9840709660122098</c:v>
                </c:pt>
                <c:pt idx="148">
                  <c:v>7.0478972761504899</c:v>
                </c:pt>
                <c:pt idx="149">
                  <c:v>7.1118931933752796</c:v>
                </c:pt>
                <c:pt idx="150">
                  <c:v>7.1095740099548097</c:v>
                </c:pt>
                <c:pt idx="151">
                  <c:v>7.0457598682823397</c:v>
                </c:pt>
                <c:pt idx="152">
                  <c:v>6.9821064503085903</c:v>
                </c:pt>
                <c:pt idx="153">
                  <c:v>6.9187943748455902</c:v>
                </c:pt>
                <c:pt idx="154">
                  <c:v>6.8561329905193604</c:v>
                </c:pt>
                <c:pt idx="155">
                  <c:v>6.7946713847627702</c:v>
                </c:pt>
                <c:pt idx="156">
                  <c:v>6.7355625219162096</c:v>
                </c:pt>
                <c:pt idx="157">
                  <c:v>6.68064948002786</c:v>
                </c:pt>
                <c:pt idx="158">
                  <c:v>6.632642075123</c:v>
                </c:pt>
                <c:pt idx="159">
                  <c:v>6.5950974674015503</c:v>
                </c:pt>
                <c:pt idx="160">
                  <c:v>6.5947094526683303</c:v>
                </c:pt>
                <c:pt idx="161">
                  <c:v>6.6324164824800897</c:v>
                </c:pt>
                <c:pt idx="162">
                  <c:v>6.6801934947956401</c:v>
                </c:pt>
                <c:pt idx="163">
                  <c:v>6.7350126378840196</c:v>
                </c:pt>
                <c:pt idx="164">
                  <c:v>6.7940350540312204</c:v>
                </c:pt>
                <c:pt idx="165">
                  <c:v>6.8554004527726002</c:v>
                </c:pt>
                <c:pt idx="166">
                  <c:v>6.9180006034469201</c:v>
                </c:pt>
                <c:pt idx="167">
                  <c:v>6.9812247587530596</c:v>
                </c:pt>
                <c:pt idx="168">
                  <c:v>7.0447802464464004</c:v>
                </c:pt>
                <c:pt idx="169">
                  <c:v>7.10849250953168</c:v>
                </c:pt>
                <c:pt idx="170">
                  <c:v>7.1074103787698997</c:v>
                </c:pt>
                <c:pt idx="171">
                  <c:v>7.04379041598364</c:v>
                </c:pt>
                <c:pt idx="172">
                  <c:v>6.9803284646351997</c:v>
                </c:pt>
                <c:pt idx="173">
                  <c:v>6.9171859787439898</c:v>
                </c:pt>
                <c:pt idx="174">
                  <c:v>6.85468944390266</c:v>
                </c:pt>
                <c:pt idx="175">
                  <c:v>6.7933966288854997</c:v>
                </c:pt>
                <c:pt idx="176">
                  <c:v>6.7344611608228897</c:v>
                </c:pt>
                <c:pt idx="177">
                  <c:v>6.6797363988029401</c:v>
                </c:pt>
                <c:pt idx="178">
                  <c:v>6.6319384064867704</c:v>
                </c:pt>
                <c:pt idx="179">
                  <c:v>6.5946226249494</c:v>
                </c:pt>
                <c:pt idx="180">
                  <c:v>6.5945906858883703</c:v>
                </c:pt>
                <c:pt idx="181">
                  <c:v>6.6322404221251396</c:v>
                </c:pt>
                <c:pt idx="182">
                  <c:v>6.6799650856027597</c:v>
                </c:pt>
                <c:pt idx="183">
                  <c:v>6.7347370972581704</c:v>
                </c:pt>
                <c:pt idx="184">
                  <c:v>6.7937161030755098</c:v>
                </c:pt>
                <c:pt idx="185">
                  <c:v>6.8550392007908103</c:v>
                </c:pt>
                <c:pt idx="186">
                  <c:v>6.9175989102480102</c:v>
                </c:pt>
                <c:pt idx="187">
                  <c:v>6.9807844954857696</c:v>
                </c:pt>
                <c:pt idx="188">
                  <c:v>7.0442873623410804</c:v>
                </c:pt>
                <c:pt idx="189">
                  <c:v>7.1079509781253201</c:v>
                </c:pt>
                <c:pt idx="190">
                  <c:v>7.10903495766701</c:v>
                </c:pt>
                <c:pt idx="191">
                  <c:v>7.0452690915716101</c:v>
                </c:pt>
                <c:pt idx="192">
                  <c:v>6.9816645731810301</c:v>
                </c:pt>
                <c:pt idx="193">
                  <c:v>6.9183942034932704</c:v>
                </c:pt>
                <c:pt idx="194">
                  <c:v>6.8557730435057298</c:v>
                </c:pt>
                <c:pt idx="195">
                  <c:v>6.7943534751532502</c:v>
                </c:pt>
                <c:pt idx="196">
                  <c:v>6.7352877790866099</c:v>
                </c:pt>
                <c:pt idx="197">
                  <c:v>6.6804216260486502</c:v>
                </c:pt>
                <c:pt idx="198">
                  <c:v>6.6324663954103498</c:v>
                </c:pt>
                <c:pt idx="199">
                  <c:v>6.5949788283604702</c:v>
                </c:pt>
                <c:pt idx="200">
                  <c:v>6.5947789991850803</c:v>
                </c:pt>
                <c:pt idx="201">
                  <c:v>6.6322599609873398</c:v>
                </c:pt>
                <c:pt idx="202">
                  <c:v>6.6798457629005101</c:v>
                </c:pt>
                <c:pt idx="203">
                  <c:v>6.7343085856089804</c:v>
                </c:pt>
                <c:pt idx="204">
                  <c:v>6.7929463477210899</c:v>
                </c:pt>
                <c:pt idx="205">
                  <c:v>6.8540020825877503</c:v>
                </c:pt>
                <c:pt idx="206">
                  <c:v>6.9164610960452499</c:v>
                </c:pt>
                <c:pt idx="207">
                  <c:v>6.9795591274306696</c:v>
                </c:pt>
                <c:pt idx="208">
                  <c:v>7.0429896757517003</c:v>
                </c:pt>
                <c:pt idx="209">
                  <c:v>7.1065820515768596</c:v>
                </c:pt>
                <c:pt idx="210">
                  <c:v>7.1055259510255899</c:v>
                </c:pt>
                <c:pt idx="211">
                  <c:v>7.0420334169199403</c:v>
                </c:pt>
                <c:pt idx="212">
                  <c:v>6.9786883675090303</c:v>
                </c:pt>
                <c:pt idx="213">
                  <c:v>6.9156753522920802</c:v>
                </c:pt>
                <c:pt idx="214">
                  <c:v>6.8532963583797004</c:v>
                </c:pt>
                <c:pt idx="215">
                  <c:v>6.7922744557066599</c:v>
                </c:pt>
                <c:pt idx="216">
                  <c:v>6.7337464232788804</c:v>
                </c:pt>
                <c:pt idx="217">
                  <c:v>6.67937860510746</c:v>
                </c:pt>
                <c:pt idx="218">
                  <c:v>6.6319063435760501</c:v>
                </c:pt>
                <c:pt idx="219">
                  <c:v>6.5946962641298699</c:v>
                </c:pt>
                <c:pt idx="220">
                  <c:v>6.5944292954947699</c:v>
                </c:pt>
                <c:pt idx="221">
                  <c:v>6.6317390180929303</c:v>
                </c:pt>
                <c:pt idx="222">
                  <c:v>6.6791693199421198</c:v>
                </c:pt>
                <c:pt idx="223">
                  <c:v>6.7334933248865401</c:v>
                </c:pt>
                <c:pt idx="224">
                  <c:v>6.7920054611293104</c:v>
                </c:pt>
                <c:pt idx="225">
                  <c:v>6.8529423460177199</c:v>
                </c:pt>
                <c:pt idx="226">
                  <c:v>6.9152813722832596</c:v>
                </c:pt>
                <c:pt idx="227">
                  <c:v>6.9782532037036296</c:v>
                </c:pt>
                <c:pt idx="228">
                  <c:v>7.0415529075817798</c:v>
                </c:pt>
                <c:pt idx="229">
                  <c:v>7.1049960818456199</c:v>
                </c:pt>
                <c:pt idx="230">
                  <c:v>7.1060546068098596</c:v>
                </c:pt>
                <c:pt idx="231">
                  <c:v>7.0425123340668696</c:v>
                </c:pt>
                <c:pt idx="232">
                  <c:v>6.9791236741905402</c:v>
                </c:pt>
                <c:pt idx="233">
                  <c:v>6.9160685899878098</c:v>
                </c:pt>
                <c:pt idx="234">
                  <c:v>6.8536494693776797</c:v>
                </c:pt>
                <c:pt idx="235">
                  <c:v>6.7925881147776304</c:v>
                </c:pt>
                <c:pt idx="236">
                  <c:v>6.73401815900593</c:v>
                </c:pt>
                <c:pt idx="237">
                  <c:v>6.6796040541369202</c:v>
                </c:pt>
                <c:pt idx="238">
                  <c:v>6.6320799542433004</c:v>
                </c:pt>
                <c:pt idx="239">
                  <c:v>6.59481296438166</c:v>
                </c:pt>
                <c:pt idx="240">
                  <c:v>6.5948955255906201</c:v>
                </c:pt>
                <c:pt idx="241">
                  <c:v>6.6324332953748204</c:v>
                </c:pt>
                <c:pt idx="242">
                  <c:v>6.6800706949732298</c:v>
                </c:pt>
                <c:pt idx="243">
                  <c:v>6.7345795504842396</c:v>
                </c:pt>
                <c:pt idx="244">
                  <c:v>6.7932589506118202</c:v>
                </c:pt>
                <c:pt idx="245">
                  <c:v>6.8543540651280903</c:v>
                </c:pt>
                <c:pt idx="246">
                  <c:v>6.9168528292881604</c:v>
                </c:pt>
                <c:pt idx="247">
                  <c:v>6.9799926619981099</c:v>
                </c:pt>
                <c:pt idx="248">
                  <c:v>7.0434665271732602</c:v>
                </c:pt>
                <c:pt idx="249">
                  <c:v>7.1071082869513003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32.934852633669202</c:v>
                </c:pt>
                <c:pt idx="1">
                  <c:v>32.897229023610201</c:v>
                </c:pt>
                <c:pt idx="2">
                  <c:v>32.8495274466406</c:v>
                </c:pt>
                <c:pt idx="3">
                  <c:v>32.7950323153852</c:v>
                </c:pt>
                <c:pt idx="4">
                  <c:v>32.7360684193415</c:v>
                </c:pt>
                <c:pt idx="5">
                  <c:v>32.674752621563897</c:v>
                </c:pt>
                <c:pt idx="6">
                  <c:v>32.612208133439303</c:v>
                </c:pt>
                <c:pt idx="7">
                  <c:v>32.549022225952399</c:v>
                </c:pt>
                <c:pt idx="8">
                  <c:v>32.485506933789601</c:v>
                </c:pt>
                <c:pt idx="9">
                  <c:v>32.4218252107</c:v>
                </c:pt>
                <c:pt idx="10">
                  <c:v>32.422889285256403</c:v>
                </c:pt>
                <c:pt idx="11">
                  <c:v>32.486478630716803</c:v>
                </c:pt>
                <c:pt idx="12">
                  <c:v>32.549903748929601</c:v>
                </c:pt>
                <c:pt idx="13">
                  <c:v>32.613001294188003</c:v>
                </c:pt>
                <c:pt idx="14">
                  <c:v>32.675464205529103</c:v>
                </c:pt>
                <c:pt idx="15">
                  <c:v>32.736699421827801</c:v>
                </c:pt>
                <c:pt idx="16">
                  <c:v>32.795575761000798</c:v>
                </c:pt>
                <c:pt idx="17">
                  <c:v>32.850082144081902</c:v>
                </c:pt>
                <c:pt idx="18">
                  <c:v>32.897584651342797</c:v>
                </c:pt>
                <c:pt idx="19">
                  <c:v>32.934937319986702</c:v>
                </c:pt>
                <c:pt idx="20">
                  <c:v>32.935205141129103</c:v>
                </c:pt>
                <c:pt idx="21">
                  <c:v>32.897753581903103</c:v>
                </c:pt>
                <c:pt idx="22">
                  <c:v>32.850208080548597</c:v>
                </c:pt>
                <c:pt idx="23">
                  <c:v>32.7958524329281</c:v>
                </c:pt>
                <c:pt idx="24">
                  <c:v>32.737015698713101</c:v>
                </c:pt>
                <c:pt idx="25">
                  <c:v>32.675821642006802</c:v>
                </c:pt>
                <c:pt idx="26">
                  <c:v>32.613388415285499</c:v>
                </c:pt>
                <c:pt idx="27">
                  <c:v>32.550344164613598</c:v>
                </c:pt>
                <c:pt idx="28">
                  <c:v>32.486962329808101</c:v>
                </c:pt>
                <c:pt idx="29">
                  <c:v>32.4234252609956</c:v>
                </c:pt>
                <c:pt idx="30">
                  <c:v>32.422356636044903</c:v>
                </c:pt>
                <c:pt idx="31">
                  <c:v>32.4859937053766</c:v>
                </c:pt>
                <c:pt idx="32">
                  <c:v>32.549463103911499</c:v>
                </c:pt>
                <c:pt idx="33">
                  <c:v>32.612604343286002</c:v>
                </c:pt>
                <c:pt idx="34">
                  <c:v>32.675108097169698</c:v>
                </c:pt>
                <c:pt idx="35">
                  <c:v>32.736383662366698</c:v>
                </c:pt>
                <c:pt idx="36">
                  <c:v>32.795302386377799</c:v>
                </c:pt>
                <c:pt idx="37">
                  <c:v>32.849855283497398</c:v>
                </c:pt>
                <c:pt idx="38">
                  <c:v>32.897409834353297</c:v>
                </c:pt>
                <c:pt idx="39">
                  <c:v>32.934819602924897</c:v>
                </c:pt>
                <c:pt idx="40">
                  <c:v>32.934734847274299</c:v>
                </c:pt>
                <c:pt idx="41">
                  <c:v>32.897054483927498</c:v>
                </c:pt>
                <c:pt idx="42">
                  <c:v>32.849301121061998</c:v>
                </c:pt>
                <c:pt idx="43">
                  <c:v>32.794759736219703</c:v>
                </c:pt>
                <c:pt idx="44">
                  <c:v>32.735753692455603</c:v>
                </c:pt>
                <c:pt idx="45">
                  <c:v>32.674397782399197</c:v>
                </c:pt>
                <c:pt idx="46">
                  <c:v>32.611812698248798</c:v>
                </c:pt>
                <c:pt idx="47">
                  <c:v>32.5485833694459</c:v>
                </c:pt>
                <c:pt idx="48">
                  <c:v>32.485024736504599</c:v>
                </c:pt>
                <c:pt idx="49">
                  <c:v>32.421297076471902</c:v>
                </c:pt>
                <c:pt idx="50">
                  <c:v>32.418894295731697</c:v>
                </c:pt>
                <c:pt idx="51">
                  <c:v>32.482810719170203</c:v>
                </c:pt>
                <c:pt idx="52">
                  <c:v>32.546553798410301</c:v>
                </c:pt>
                <c:pt idx="53">
                  <c:v>32.609947558047203</c:v>
                </c:pt>
                <c:pt idx="54">
                  <c:v>32.672695016337798</c:v>
                </c:pt>
                <c:pt idx="55">
                  <c:v>32.734248012980899</c:v>
                </c:pt>
                <c:pt idx="56">
                  <c:v>32.793405312060401</c:v>
                </c:pt>
                <c:pt idx="57">
                  <c:v>32.848493298923898</c:v>
                </c:pt>
                <c:pt idx="58">
                  <c:v>32.896668040861897</c:v>
                </c:pt>
                <c:pt idx="59">
                  <c:v>32.934621057206201</c:v>
                </c:pt>
                <c:pt idx="60">
                  <c:v>32.934859925636097</c:v>
                </c:pt>
                <c:pt idx="61">
                  <c:v>32.897022106604702</c:v>
                </c:pt>
                <c:pt idx="62">
                  <c:v>32.848852236498203</c:v>
                </c:pt>
                <c:pt idx="63">
                  <c:v>32.794015159534702</c:v>
                </c:pt>
                <c:pt idx="64">
                  <c:v>32.734846905661698</c:v>
                </c:pt>
                <c:pt idx="65">
                  <c:v>32.673438605793599</c:v>
                </c:pt>
                <c:pt idx="66">
                  <c:v>32.610754055396001</c:v>
                </c:pt>
                <c:pt idx="67">
                  <c:v>32.547448619192402</c:v>
                </c:pt>
                <c:pt idx="68">
                  <c:v>32.4837980837383</c:v>
                </c:pt>
                <c:pt idx="69">
                  <c:v>32.419984009900602</c:v>
                </c:pt>
                <c:pt idx="70">
                  <c:v>32.421079024034903</c:v>
                </c:pt>
                <c:pt idx="71">
                  <c:v>32.4847913180867</c:v>
                </c:pt>
                <c:pt idx="72">
                  <c:v>32.548355444763999</c:v>
                </c:pt>
                <c:pt idx="73">
                  <c:v>32.611578357390101</c:v>
                </c:pt>
                <c:pt idx="74">
                  <c:v>32.6741610350672</c:v>
                </c:pt>
                <c:pt idx="75">
                  <c:v>32.735537865521898</c:v>
                </c:pt>
                <c:pt idx="76">
                  <c:v>32.794573710772802</c:v>
                </c:pt>
                <c:pt idx="77">
                  <c:v>32.8493585028178</c:v>
                </c:pt>
                <c:pt idx="78">
                  <c:v>32.897376781741002</c:v>
                </c:pt>
                <c:pt idx="79">
                  <c:v>32.935098773588201</c:v>
                </c:pt>
                <c:pt idx="80">
                  <c:v>32.934979288041802</c:v>
                </c:pt>
                <c:pt idx="81">
                  <c:v>32.897199365994197</c:v>
                </c:pt>
                <c:pt idx="82">
                  <c:v>32.849082670804002</c:v>
                </c:pt>
                <c:pt idx="83">
                  <c:v>32.794294232428001</c:v>
                </c:pt>
                <c:pt idx="84">
                  <c:v>32.7351694267713</c:v>
                </c:pt>
                <c:pt idx="85">
                  <c:v>32.673805458680903</c:v>
                </c:pt>
                <c:pt idx="86">
                  <c:v>32.611162130640103</c:v>
                </c:pt>
                <c:pt idx="87">
                  <c:v>32.5478994757162</c:v>
                </c:pt>
                <c:pt idx="88">
                  <c:v>32.484294527562803</c:v>
                </c:pt>
                <c:pt idx="89">
                  <c:v>32.420529639757902</c:v>
                </c:pt>
                <c:pt idx="90">
                  <c:v>32.419437423432001</c:v>
                </c:pt>
                <c:pt idx="91">
                  <c:v>32.483305035654404</c:v>
                </c:pt>
                <c:pt idx="92">
                  <c:v>32.547002842042197</c:v>
                </c:pt>
                <c:pt idx="93">
                  <c:v>32.610354098019997</c:v>
                </c:pt>
                <c:pt idx="94">
                  <c:v>32.673060553800497</c:v>
                </c:pt>
                <c:pt idx="95">
                  <c:v>32.734569521202502</c:v>
                </c:pt>
                <c:pt idx="96">
                  <c:v>32.793683553480797</c:v>
                </c:pt>
                <c:pt idx="97">
                  <c:v>32.8487231636256</c:v>
                </c:pt>
                <c:pt idx="98">
                  <c:v>32.8967799027943</c:v>
                </c:pt>
                <c:pt idx="99">
                  <c:v>32.934740465097804</c:v>
                </c:pt>
                <c:pt idx="100">
                  <c:v>32.9345573960058</c:v>
                </c:pt>
                <c:pt idx="101">
                  <c:v>32.896360978397801</c:v>
                </c:pt>
                <c:pt idx="102">
                  <c:v>32.8482313597898</c:v>
                </c:pt>
                <c:pt idx="103">
                  <c:v>32.7930657669596</c:v>
                </c:pt>
                <c:pt idx="104">
                  <c:v>32.7338320351055</c:v>
                </c:pt>
                <c:pt idx="105">
                  <c:v>32.672265738017401</c:v>
                </c:pt>
                <c:pt idx="106">
                  <c:v>32.609484522290401</c:v>
                </c:pt>
                <c:pt idx="107">
                  <c:v>32.546041631012599</c:v>
                </c:pt>
                <c:pt idx="108">
                  <c:v>32.482261427283198</c:v>
                </c:pt>
                <c:pt idx="109">
                  <c:v>32.418315251454104</c:v>
                </c:pt>
                <c:pt idx="110">
                  <c:v>32.4194272826835</c:v>
                </c:pt>
                <c:pt idx="111">
                  <c:v>32.483277496376097</c:v>
                </c:pt>
                <c:pt idx="112">
                  <c:v>32.546966174598197</c:v>
                </c:pt>
                <c:pt idx="113">
                  <c:v>32.610314565784499</c:v>
                </c:pt>
                <c:pt idx="114">
                  <c:v>32.673022386414601</c:v>
                </c:pt>
                <c:pt idx="115">
                  <c:v>32.734530962336201</c:v>
                </c:pt>
                <c:pt idx="116">
                  <c:v>32.793649749476401</c:v>
                </c:pt>
                <c:pt idx="117">
                  <c:v>32.8486136875337</c:v>
                </c:pt>
                <c:pt idx="118">
                  <c:v>32.896724255687502</c:v>
                </c:pt>
                <c:pt idx="119">
                  <c:v>32.934795528872101</c:v>
                </c:pt>
                <c:pt idx="120">
                  <c:v>32.934914613623498</c:v>
                </c:pt>
                <c:pt idx="121">
                  <c:v>32.897022694030497</c:v>
                </c:pt>
                <c:pt idx="122">
                  <c:v>32.848831636228802</c:v>
                </c:pt>
                <c:pt idx="123">
                  <c:v>32.793914010211303</c:v>
                </c:pt>
                <c:pt idx="124">
                  <c:v>32.7348596825504</c:v>
                </c:pt>
                <c:pt idx="125">
                  <c:v>32.673385588663301</c:v>
                </c:pt>
                <c:pt idx="126">
                  <c:v>32.610724649305098</c:v>
                </c:pt>
                <c:pt idx="127">
                  <c:v>32.547423585254101</c:v>
                </c:pt>
                <c:pt idx="128">
                  <c:v>32.483783623642502</c:v>
                </c:pt>
                <c:pt idx="129">
                  <c:v>32.419988629468897</c:v>
                </c:pt>
                <c:pt idx="130">
                  <c:v>32.418869497975898</c:v>
                </c:pt>
                <c:pt idx="131">
                  <c:v>32.482770093081399</c:v>
                </c:pt>
                <c:pt idx="132">
                  <c:v>32.546505484906596</c:v>
                </c:pt>
                <c:pt idx="133">
                  <c:v>32.609897728537398</c:v>
                </c:pt>
                <c:pt idx="134">
                  <c:v>32.672648966426202</c:v>
                </c:pt>
                <c:pt idx="135">
                  <c:v>32.7342036235096</c:v>
                </c:pt>
                <c:pt idx="136">
                  <c:v>32.793366900786602</c:v>
                </c:pt>
                <c:pt idx="137">
                  <c:v>32.848380044683303</c:v>
                </c:pt>
                <c:pt idx="138">
                  <c:v>32.896665755345701</c:v>
                </c:pt>
                <c:pt idx="139">
                  <c:v>32.934524870096197</c:v>
                </c:pt>
                <c:pt idx="140">
                  <c:v>32.934438380140499</c:v>
                </c:pt>
                <c:pt idx="141">
                  <c:v>32.896182739924498</c:v>
                </c:pt>
                <c:pt idx="142">
                  <c:v>32.847998230019002</c:v>
                </c:pt>
                <c:pt idx="143">
                  <c:v>32.792783690218201</c:v>
                </c:pt>
                <c:pt idx="144">
                  <c:v>32.733505774261403</c:v>
                </c:pt>
                <c:pt idx="145">
                  <c:v>32.671897848407802</c:v>
                </c:pt>
                <c:pt idx="146">
                  <c:v>32.609068847268603</c:v>
                </c:pt>
                <c:pt idx="147">
                  <c:v>32.545582795069201</c:v>
                </c:pt>
                <c:pt idx="148">
                  <c:v>32.481756189334099</c:v>
                </c:pt>
                <c:pt idx="149">
                  <c:v>32.417759989339601</c:v>
                </c:pt>
                <c:pt idx="150">
                  <c:v>32.420079151226503</c:v>
                </c:pt>
                <c:pt idx="151">
                  <c:v>32.483893573428801</c:v>
                </c:pt>
                <c:pt idx="152">
                  <c:v>32.547547284702901</c:v>
                </c:pt>
                <c:pt idx="153">
                  <c:v>32.610859663890501</c:v>
                </c:pt>
                <c:pt idx="154">
                  <c:v>32.673521359718698</c:v>
                </c:pt>
                <c:pt idx="155">
                  <c:v>32.7349832836262</c:v>
                </c:pt>
                <c:pt idx="156">
                  <c:v>32.794092470212199</c:v>
                </c:pt>
                <c:pt idx="157">
                  <c:v>32.849005840769301</c:v>
                </c:pt>
                <c:pt idx="158">
                  <c:v>32.897013578796603</c:v>
                </c:pt>
                <c:pt idx="159">
                  <c:v>32.934558523379003</c:v>
                </c:pt>
                <c:pt idx="160">
                  <c:v>32.934946541151099</c:v>
                </c:pt>
                <c:pt idx="161">
                  <c:v>32.897239175036503</c:v>
                </c:pt>
                <c:pt idx="162">
                  <c:v>32.849461829750403</c:v>
                </c:pt>
                <c:pt idx="163">
                  <c:v>32.7946423583086</c:v>
                </c:pt>
                <c:pt idx="164">
                  <c:v>32.7356196187893</c:v>
                </c:pt>
                <c:pt idx="165">
                  <c:v>32.674253902209202</c:v>
                </c:pt>
                <c:pt idx="166">
                  <c:v>32.611653440489</c:v>
                </c:pt>
                <c:pt idx="167">
                  <c:v>32.548428981935601</c:v>
                </c:pt>
                <c:pt idx="168">
                  <c:v>32.484873201318301</c:v>
                </c:pt>
                <c:pt idx="169">
                  <c:v>32.421160658260398</c:v>
                </c:pt>
                <c:pt idx="170">
                  <c:v>32.422242795473402</c:v>
                </c:pt>
                <c:pt idx="171">
                  <c:v>32.485863038098699</c:v>
                </c:pt>
                <c:pt idx="172">
                  <c:v>32.549325281784398</c:v>
                </c:pt>
                <c:pt idx="173">
                  <c:v>32.612468070328902</c:v>
                </c:pt>
                <c:pt idx="174">
                  <c:v>32.674964916112202</c:v>
                </c:pt>
                <c:pt idx="175">
                  <c:v>32.736258048380897</c:v>
                </c:pt>
                <c:pt idx="176">
                  <c:v>32.7951938394461</c:v>
                </c:pt>
                <c:pt idx="177">
                  <c:v>32.849918929502898</c:v>
                </c:pt>
                <c:pt idx="178">
                  <c:v>32.897717254374001</c:v>
                </c:pt>
                <c:pt idx="179">
                  <c:v>32.935033372250302</c:v>
                </c:pt>
                <c:pt idx="180">
                  <c:v>32.935065309536</c:v>
                </c:pt>
                <c:pt idx="181">
                  <c:v>32.897415237127802</c:v>
                </c:pt>
                <c:pt idx="182">
                  <c:v>32.849690240821801</c:v>
                </c:pt>
                <c:pt idx="183">
                  <c:v>32.7949179009712</c:v>
                </c:pt>
                <c:pt idx="184">
                  <c:v>32.735938571966201</c:v>
                </c:pt>
                <c:pt idx="185">
                  <c:v>32.674615156637202</c:v>
                </c:pt>
                <c:pt idx="186">
                  <c:v>32.612055136306999</c:v>
                </c:pt>
                <c:pt idx="187">
                  <c:v>32.548869247950101</c:v>
                </c:pt>
                <c:pt idx="188">
                  <c:v>32.485366088519498</c:v>
                </c:pt>
                <c:pt idx="189">
                  <c:v>32.421702192935498</c:v>
                </c:pt>
                <c:pt idx="190">
                  <c:v>32.420618206769802</c:v>
                </c:pt>
                <c:pt idx="191">
                  <c:v>32.484384353223703</c:v>
                </c:pt>
                <c:pt idx="192">
                  <c:v>32.547989164615799</c:v>
                </c:pt>
                <c:pt idx="193">
                  <c:v>32.611259837853098</c:v>
                </c:pt>
                <c:pt idx="194">
                  <c:v>32.673881309170604</c:v>
                </c:pt>
                <c:pt idx="195">
                  <c:v>32.7353011954499</c:v>
                </c:pt>
                <c:pt idx="196">
                  <c:v>32.794367215072398</c:v>
                </c:pt>
                <c:pt idx="197">
                  <c:v>32.849233696621603</c:v>
                </c:pt>
                <c:pt idx="198">
                  <c:v>32.8971892602408</c:v>
                </c:pt>
                <c:pt idx="199">
                  <c:v>32.934677164021601</c:v>
                </c:pt>
                <c:pt idx="200">
                  <c:v>32.934876948726803</c:v>
                </c:pt>
                <c:pt idx="201">
                  <c:v>32.897395654250602</c:v>
                </c:pt>
                <c:pt idx="202">
                  <c:v>32.849809523625403</c:v>
                </c:pt>
                <c:pt idx="203">
                  <c:v>32.795346376458902</c:v>
                </c:pt>
                <c:pt idx="204">
                  <c:v>32.7367082944888</c:v>
                </c:pt>
                <c:pt idx="205">
                  <c:v>32.675652244269003</c:v>
                </c:pt>
                <c:pt idx="206">
                  <c:v>32.6131929215003</c:v>
                </c:pt>
                <c:pt idx="207">
                  <c:v>32.550094588875901</c:v>
                </c:pt>
                <c:pt idx="208">
                  <c:v>32.486663749609001</c:v>
                </c:pt>
                <c:pt idx="209">
                  <c:v>32.4230710952313</c:v>
                </c:pt>
                <c:pt idx="210">
                  <c:v>32.424127201900497</c:v>
                </c:pt>
                <c:pt idx="211">
                  <c:v>32.487620014000299</c:v>
                </c:pt>
                <c:pt idx="212">
                  <c:v>32.550965354243701</c:v>
                </c:pt>
                <c:pt idx="213">
                  <c:v>32.613978670176998</c:v>
                </c:pt>
                <c:pt idx="214">
                  <c:v>32.6763579730342</c:v>
                </c:pt>
                <c:pt idx="215">
                  <c:v>32.737380190638902</c:v>
                </c:pt>
                <c:pt idx="216">
                  <c:v>32.795908542766497</c:v>
                </c:pt>
                <c:pt idx="217">
                  <c:v>32.850276685114899</c:v>
                </c:pt>
                <c:pt idx="218">
                  <c:v>32.897749275094597</c:v>
                </c:pt>
                <c:pt idx="219">
                  <c:v>32.934959687092601</c:v>
                </c:pt>
                <c:pt idx="220">
                  <c:v>32.935226657140802</c:v>
                </c:pt>
                <c:pt idx="221">
                  <c:v>32.8979166022526</c:v>
                </c:pt>
                <c:pt idx="222">
                  <c:v>32.8504859720938</c:v>
                </c:pt>
                <c:pt idx="223">
                  <c:v>32.796161643115198</c:v>
                </c:pt>
                <c:pt idx="224">
                  <c:v>32.737649187459901</c:v>
                </c:pt>
                <c:pt idx="225">
                  <c:v>32.6767119876869</c:v>
                </c:pt>
                <c:pt idx="226">
                  <c:v>32.614372652653003</c:v>
                </c:pt>
                <c:pt idx="227">
                  <c:v>32.551400520595102</c:v>
                </c:pt>
                <c:pt idx="228">
                  <c:v>32.488100526267999</c:v>
                </c:pt>
                <c:pt idx="229">
                  <c:v>32.424657074148897</c:v>
                </c:pt>
                <c:pt idx="230">
                  <c:v>32.423598543054197</c:v>
                </c:pt>
                <c:pt idx="231">
                  <c:v>32.487141094023599</c:v>
                </c:pt>
                <c:pt idx="232">
                  <c:v>32.550530044898302</c:v>
                </c:pt>
                <c:pt idx="233">
                  <c:v>32.6135854300178</c:v>
                </c:pt>
                <c:pt idx="234">
                  <c:v>32.676004859758002</c:v>
                </c:pt>
                <c:pt idx="235">
                  <c:v>32.7370665294413</c:v>
                </c:pt>
                <c:pt idx="236">
                  <c:v>32.795636805061498</c:v>
                </c:pt>
                <c:pt idx="237">
                  <c:v>32.850051234248902</c:v>
                </c:pt>
                <c:pt idx="238">
                  <c:v>32.897575662724897</c:v>
                </c:pt>
                <c:pt idx="239">
                  <c:v>32.934842985266002</c:v>
                </c:pt>
                <c:pt idx="240">
                  <c:v>32.9347604207506</c:v>
                </c:pt>
                <c:pt idx="241">
                  <c:v>32.897222318165397</c:v>
                </c:pt>
                <c:pt idx="242">
                  <c:v>32.849584589721303</c:v>
                </c:pt>
                <c:pt idx="243">
                  <c:v>32.795075409611599</c:v>
                </c:pt>
                <c:pt idx="244">
                  <c:v>32.7363956894783</c:v>
                </c:pt>
                <c:pt idx="245">
                  <c:v>32.675300259453302</c:v>
                </c:pt>
                <c:pt idx="246">
                  <c:v>32.612801185801999</c:v>
                </c:pt>
                <c:pt idx="247">
                  <c:v>32.5496610516538</c:v>
                </c:pt>
                <c:pt idx="248">
                  <c:v>32.486186895368398</c:v>
                </c:pt>
                <c:pt idx="249">
                  <c:v>32.422544856807299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4.3660280322270699</c:v>
                </c:pt>
                <c:pt idx="1">
                  <c:v>4.3865112254369398</c:v>
                </c:pt>
                <c:pt idx="2">
                  <c:v>4.4173790712137802</c:v>
                </c:pt>
                <c:pt idx="3">
                  <c:v>4.4555294509077603</c:v>
                </c:pt>
                <c:pt idx="4">
                  <c:v>4.4984622402068402</c:v>
                </c:pt>
                <c:pt idx="5">
                  <c:v>4.5436660716419599</c:v>
                </c:pt>
                <c:pt idx="6">
                  <c:v>4.58937512599773</c:v>
                </c:pt>
                <c:pt idx="7">
                  <c:v>4.6343036507112396</c:v>
                </c:pt>
                <c:pt idx="8">
                  <c:v>4.67752759355111</c:v>
                </c:pt>
                <c:pt idx="9">
                  <c:v>4.7184032047221196</c:v>
                </c:pt>
                <c:pt idx="10">
                  <c:v>4.7176694541497399</c:v>
                </c:pt>
                <c:pt idx="11">
                  <c:v>4.6768332483346304</c:v>
                </c:pt>
                <c:pt idx="12">
                  <c:v>4.63365643645992</c:v>
                </c:pt>
                <c:pt idx="13">
                  <c:v>4.5887667999958897</c:v>
                </c:pt>
                <c:pt idx="14">
                  <c:v>4.5431132301514401</c:v>
                </c:pt>
                <c:pt idx="15">
                  <c:v>4.49797325855263</c:v>
                </c:pt>
                <c:pt idx="16">
                  <c:v>4.4551165327186899</c:v>
                </c:pt>
                <c:pt idx="17">
                  <c:v>4.41695101072228</c:v>
                </c:pt>
                <c:pt idx="18">
                  <c:v>4.3862778461655703</c:v>
                </c:pt>
                <c:pt idx="19">
                  <c:v>4.3660324554695302</c:v>
                </c:pt>
                <c:pt idx="20">
                  <c:v>4.3658318238066602</c:v>
                </c:pt>
                <c:pt idx="21">
                  <c:v>4.3861592521333099</c:v>
                </c:pt>
                <c:pt idx="22">
                  <c:v>4.4168836019401301</c:v>
                </c:pt>
                <c:pt idx="23">
                  <c:v>4.4549065275660098</c:v>
                </c:pt>
                <c:pt idx="24">
                  <c:v>4.4977281663214397</c:v>
                </c:pt>
                <c:pt idx="25">
                  <c:v>4.5428357728673401</c:v>
                </c:pt>
                <c:pt idx="26">
                  <c:v>4.5884875288365903</c:v>
                </c:pt>
                <c:pt idx="27">
                  <c:v>4.6333171140314402</c:v>
                </c:pt>
                <c:pt idx="28">
                  <c:v>4.6764875305204603</c:v>
                </c:pt>
                <c:pt idx="29">
                  <c:v>4.7173036453422696</c:v>
                </c:pt>
                <c:pt idx="30">
                  <c:v>4.71803686225799</c:v>
                </c:pt>
                <c:pt idx="31">
                  <c:v>4.6771825852357596</c:v>
                </c:pt>
                <c:pt idx="32">
                  <c:v>4.6339852706403502</c:v>
                </c:pt>
                <c:pt idx="33">
                  <c:v>4.5890712826609796</c:v>
                </c:pt>
                <c:pt idx="34">
                  <c:v>4.5433899126500501</c:v>
                </c:pt>
                <c:pt idx="35">
                  <c:v>4.4982179496302903</c:v>
                </c:pt>
                <c:pt idx="36">
                  <c:v>4.4553241758309197</c:v>
                </c:pt>
                <c:pt idx="37">
                  <c:v>4.4171161221561004</c:v>
                </c:pt>
                <c:pt idx="38">
                  <c:v>4.3863951560555803</c:v>
                </c:pt>
                <c:pt idx="39">
                  <c:v>4.3660980521844399</c:v>
                </c:pt>
                <c:pt idx="40">
                  <c:v>4.3660938090683796</c:v>
                </c:pt>
                <c:pt idx="41">
                  <c:v>4.3866284289604698</c:v>
                </c:pt>
                <c:pt idx="42">
                  <c:v>4.4175438905163</c:v>
                </c:pt>
                <c:pt idx="43">
                  <c:v>4.45573652726444</c:v>
                </c:pt>
                <c:pt idx="44">
                  <c:v>4.4987061314805699</c:v>
                </c:pt>
                <c:pt idx="45">
                  <c:v>4.54394171332937</c:v>
                </c:pt>
                <c:pt idx="46">
                  <c:v>4.58967832360395</c:v>
                </c:pt>
                <c:pt idx="47">
                  <c:v>4.6346309484127302</c:v>
                </c:pt>
                <c:pt idx="48">
                  <c:v>4.6778830726556304</c:v>
                </c:pt>
                <c:pt idx="49">
                  <c:v>4.7187710973554902</c:v>
                </c:pt>
                <c:pt idx="50">
                  <c:v>4.72615649326496</c:v>
                </c:pt>
                <c:pt idx="51">
                  <c:v>4.6854423383773902</c:v>
                </c:pt>
                <c:pt idx="52">
                  <c:v>4.6423375079193097</c:v>
                </c:pt>
                <c:pt idx="53">
                  <c:v>4.5974954155759598</c:v>
                </c:pt>
                <c:pt idx="54">
                  <c:v>4.5518417819874903</c:v>
                </c:pt>
                <c:pt idx="55">
                  <c:v>4.5066135117044004</c:v>
                </c:pt>
                <c:pt idx="56">
                  <c:v>4.4637165301379698</c:v>
                </c:pt>
                <c:pt idx="57">
                  <c:v>4.4252222394224496</c:v>
                </c:pt>
                <c:pt idx="58">
                  <c:v>4.3941681207952596</c:v>
                </c:pt>
                <c:pt idx="59">
                  <c:v>4.3736518693368298</c:v>
                </c:pt>
                <c:pt idx="60">
                  <c:v>4.37351983797865</c:v>
                </c:pt>
                <c:pt idx="61">
                  <c:v>4.3939327862663102</c:v>
                </c:pt>
                <c:pt idx="62">
                  <c:v>4.4249881223289798</c:v>
                </c:pt>
                <c:pt idx="63">
                  <c:v>4.4632287783012696</c:v>
                </c:pt>
                <c:pt idx="64">
                  <c:v>4.5061766054649697</c:v>
                </c:pt>
                <c:pt idx="65">
                  <c:v>4.5512496584848599</c:v>
                </c:pt>
                <c:pt idx="66">
                  <c:v>4.5968863277802203</c:v>
                </c:pt>
                <c:pt idx="67">
                  <c:v>4.6416801345845</c:v>
                </c:pt>
                <c:pt idx="68">
                  <c:v>4.6847439532153796</c:v>
                </c:pt>
                <c:pt idx="69">
                  <c:v>4.7254217412000301</c:v>
                </c:pt>
                <c:pt idx="70">
                  <c:v>4.7246774027332599</c:v>
                </c:pt>
                <c:pt idx="71">
                  <c:v>4.68402906871483</c:v>
                </c:pt>
                <c:pt idx="72">
                  <c:v>4.6410079631984997</c:v>
                </c:pt>
                <c:pt idx="73">
                  <c:v>4.5962598130807697</c:v>
                </c:pt>
                <c:pt idx="74">
                  <c:v>4.5507167590721096</c:v>
                </c:pt>
                <c:pt idx="75">
                  <c:v>4.5056222871016196</c:v>
                </c:pt>
                <c:pt idx="76">
                  <c:v>4.4628083600131196</c:v>
                </c:pt>
                <c:pt idx="77">
                  <c:v>4.4246265613526798</c:v>
                </c:pt>
                <c:pt idx="78">
                  <c:v>4.3936972471323097</c:v>
                </c:pt>
                <c:pt idx="79">
                  <c:v>4.3733882771575603</c:v>
                </c:pt>
                <c:pt idx="80">
                  <c:v>4.3734540658037799</c:v>
                </c:pt>
                <c:pt idx="81">
                  <c:v>4.3938150430546203</c:v>
                </c:pt>
                <c:pt idx="82">
                  <c:v>4.42482151326326</c:v>
                </c:pt>
                <c:pt idx="83">
                  <c:v>4.4630187083239399</c:v>
                </c:pt>
                <c:pt idx="84">
                  <c:v>4.5059286532792298</c:v>
                </c:pt>
                <c:pt idx="85">
                  <c:v>4.5509681350975404</c:v>
                </c:pt>
                <c:pt idx="86">
                  <c:v>4.5965771042067702</c:v>
                </c:pt>
                <c:pt idx="87">
                  <c:v>4.6413473398543399</c:v>
                </c:pt>
                <c:pt idx="88">
                  <c:v>4.6843910279869698</c:v>
                </c:pt>
                <c:pt idx="89">
                  <c:v>4.7250514505438401</c:v>
                </c:pt>
                <c:pt idx="90">
                  <c:v>4.7257883493628698</c:v>
                </c:pt>
                <c:pt idx="91">
                  <c:v>4.6850912733150798</c:v>
                </c:pt>
                <c:pt idx="92">
                  <c:v>4.6420062823735302</c:v>
                </c:pt>
                <c:pt idx="93">
                  <c:v>4.5971874892125699</c:v>
                </c:pt>
                <c:pt idx="94">
                  <c:v>4.5515613061716902</c:v>
                </c:pt>
                <c:pt idx="95">
                  <c:v>4.5063663622064301</c:v>
                </c:pt>
                <c:pt idx="96">
                  <c:v>4.4635070060164104</c:v>
                </c:pt>
                <c:pt idx="97">
                  <c:v>4.4250560068068197</c:v>
                </c:pt>
                <c:pt idx="98">
                  <c:v>4.39412479223195</c:v>
                </c:pt>
                <c:pt idx="99">
                  <c:v>4.3735858571051001</c:v>
                </c:pt>
                <c:pt idx="100">
                  <c:v>4.3774272783545802</c:v>
                </c:pt>
                <c:pt idx="101">
                  <c:v>4.3980508234119098</c:v>
                </c:pt>
                <c:pt idx="102">
                  <c:v>4.4289600543118697</c:v>
                </c:pt>
                <c:pt idx="103">
                  <c:v>4.4674208349807296</c:v>
                </c:pt>
                <c:pt idx="104">
                  <c:v>4.51031570840229</c:v>
                </c:pt>
                <c:pt idx="105">
                  <c:v>4.5554402327636696</c:v>
                </c:pt>
                <c:pt idx="106">
                  <c:v>4.6010065005842202</c:v>
                </c:pt>
                <c:pt idx="107">
                  <c:v>4.6458033558338796</c:v>
                </c:pt>
                <c:pt idx="108">
                  <c:v>4.6888258337019897</c:v>
                </c:pt>
                <c:pt idx="109">
                  <c:v>4.7294415092975299</c:v>
                </c:pt>
                <c:pt idx="110">
                  <c:v>4.7286965590934704</c:v>
                </c:pt>
                <c:pt idx="111">
                  <c:v>4.6881112667280096</c:v>
                </c:pt>
                <c:pt idx="112">
                  <c:v>4.6451265017573897</c:v>
                </c:pt>
                <c:pt idx="113">
                  <c:v>4.6004003670050597</c:v>
                </c:pt>
                <c:pt idx="114">
                  <c:v>4.55486310411096</c:v>
                </c:pt>
                <c:pt idx="115">
                  <c:v>4.50975800490796</c:v>
                </c:pt>
                <c:pt idx="116">
                  <c:v>4.4669886104273502</c:v>
                </c:pt>
                <c:pt idx="117">
                  <c:v>4.4287193158884897</c:v>
                </c:pt>
                <c:pt idx="118">
                  <c:v>4.3978182589744801</c:v>
                </c:pt>
                <c:pt idx="119">
                  <c:v>4.3772997691518496</c:v>
                </c:pt>
                <c:pt idx="120">
                  <c:v>4.3772360716935799</c:v>
                </c:pt>
                <c:pt idx="121">
                  <c:v>4.3975858050242698</c:v>
                </c:pt>
                <c:pt idx="122">
                  <c:v>4.4285587159636703</c:v>
                </c:pt>
                <c:pt idx="123">
                  <c:v>4.4667868198362397</c:v>
                </c:pt>
                <c:pt idx="124">
                  <c:v>4.5095073495135098</c:v>
                </c:pt>
                <c:pt idx="125">
                  <c:v>4.5545870906146799</c:v>
                </c:pt>
                <c:pt idx="126">
                  <c:v>4.6000946658716799</c:v>
                </c:pt>
                <c:pt idx="127">
                  <c:v>4.6447956427681598</c:v>
                </c:pt>
                <c:pt idx="128">
                  <c:v>4.6877596053413804</c:v>
                </c:pt>
                <c:pt idx="129">
                  <c:v>4.72832639925781</c:v>
                </c:pt>
                <c:pt idx="130">
                  <c:v>4.7290682788295397</c:v>
                </c:pt>
                <c:pt idx="131">
                  <c:v>4.6884666694976396</c:v>
                </c:pt>
                <c:pt idx="132">
                  <c:v>4.6454624453991</c:v>
                </c:pt>
                <c:pt idx="133">
                  <c:v>4.6007130048966198</c:v>
                </c:pt>
                <c:pt idx="134">
                  <c:v>4.55514732378409</c:v>
                </c:pt>
                <c:pt idx="135">
                  <c:v>4.5100080034751597</c:v>
                </c:pt>
                <c:pt idx="136">
                  <c:v>4.4672000256670401</c:v>
                </c:pt>
                <c:pt idx="137">
                  <c:v>4.4288859292920799</c:v>
                </c:pt>
                <c:pt idx="138">
                  <c:v>4.3978180195494199</c:v>
                </c:pt>
                <c:pt idx="139">
                  <c:v>4.37750080124317</c:v>
                </c:pt>
                <c:pt idx="140">
                  <c:v>4.37749111172183</c:v>
                </c:pt>
                <c:pt idx="141">
                  <c:v>4.3981682379083802</c:v>
                </c:pt>
                <c:pt idx="142">
                  <c:v>4.42912633896717</c:v>
                </c:pt>
                <c:pt idx="143">
                  <c:v>4.4676317199524096</c:v>
                </c:pt>
                <c:pt idx="144">
                  <c:v>4.5105649193769999</c:v>
                </c:pt>
                <c:pt idx="145">
                  <c:v>4.5557219872197701</c:v>
                </c:pt>
                <c:pt idx="146">
                  <c:v>4.6013179864986302</c:v>
                </c:pt>
                <c:pt idx="147">
                  <c:v>4.6461377242033901</c:v>
                </c:pt>
                <c:pt idx="148">
                  <c:v>4.6891793763238097</c:v>
                </c:pt>
                <c:pt idx="149">
                  <c:v>4.7298110354106004</c:v>
                </c:pt>
                <c:pt idx="150">
                  <c:v>4.7224767553792502</c:v>
                </c:pt>
                <c:pt idx="151">
                  <c:v>4.68167819726402</c:v>
                </c:pt>
                <c:pt idx="152">
                  <c:v>4.6384987267773097</c:v>
                </c:pt>
                <c:pt idx="153">
                  <c:v>4.5936165618058897</c:v>
                </c:pt>
                <c:pt idx="154">
                  <c:v>4.5479280830554396</c:v>
                </c:pt>
                <c:pt idx="155">
                  <c:v>4.5026796478207798</c:v>
                </c:pt>
                <c:pt idx="156">
                  <c:v>4.4597094972639999</c:v>
                </c:pt>
                <c:pt idx="157">
                  <c:v>4.4212997117536998</c:v>
                </c:pt>
                <c:pt idx="158">
                  <c:v>4.3902952401089603</c:v>
                </c:pt>
                <c:pt idx="159">
                  <c:v>4.3700067077210303</c:v>
                </c:pt>
                <c:pt idx="160">
                  <c:v>4.3697386935184497</c:v>
                </c:pt>
                <c:pt idx="161">
                  <c:v>4.3901741011556599</c:v>
                </c:pt>
                <c:pt idx="162">
                  <c:v>4.4209683440221603</c:v>
                </c:pt>
                <c:pt idx="163">
                  <c:v>4.4592927730053402</c:v>
                </c:pt>
                <c:pt idx="164">
                  <c:v>4.5021883155690796</c:v>
                </c:pt>
                <c:pt idx="165">
                  <c:v>4.5473409845166604</c:v>
                </c:pt>
                <c:pt idx="166">
                  <c:v>4.5930126352273</c:v>
                </c:pt>
                <c:pt idx="167">
                  <c:v>4.6378560326882701</c:v>
                </c:pt>
                <c:pt idx="168">
                  <c:v>4.6809745938755301</c:v>
                </c:pt>
                <c:pt idx="169">
                  <c:v>4.7217447355683699</c:v>
                </c:pt>
                <c:pt idx="170">
                  <c:v>4.7210032807279703</c:v>
                </c:pt>
                <c:pt idx="171">
                  <c:v>4.6802741511464401</c:v>
                </c:pt>
                <c:pt idx="172">
                  <c:v>4.6371878081499496</c:v>
                </c:pt>
                <c:pt idx="173">
                  <c:v>4.5923729382209197</c:v>
                </c:pt>
                <c:pt idx="174">
                  <c:v>4.5468131757774897</c:v>
                </c:pt>
                <c:pt idx="175">
                  <c:v>4.5016953770023402</c:v>
                </c:pt>
                <c:pt idx="176">
                  <c:v>4.4588749193599702</c:v>
                </c:pt>
                <c:pt idx="177">
                  <c:v>4.4206363020347004</c:v>
                </c:pt>
                <c:pt idx="178">
                  <c:v>4.3898239628244404</c:v>
                </c:pt>
                <c:pt idx="179">
                  <c:v>4.3697425361373696</c:v>
                </c:pt>
                <c:pt idx="180">
                  <c:v>4.3696726353272997</c:v>
                </c:pt>
                <c:pt idx="181">
                  <c:v>4.3900561747306996</c:v>
                </c:pt>
                <c:pt idx="182">
                  <c:v>4.4208024071201102</c:v>
                </c:pt>
                <c:pt idx="183">
                  <c:v>4.4590839868642602</c:v>
                </c:pt>
                <c:pt idx="184">
                  <c:v>4.5019420462571196</c:v>
                </c:pt>
                <c:pt idx="185">
                  <c:v>4.5470619565653596</c:v>
                </c:pt>
                <c:pt idx="186">
                  <c:v>4.5927060445892502</c:v>
                </c:pt>
                <c:pt idx="187">
                  <c:v>4.6375259097802104</c:v>
                </c:pt>
                <c:pt idx="188">
                  <c:v>4.6806231043667497</c:v>
                </c:pt>
                <c:pt idx="189">
                  <c:v>4.7213758480799104</c:v>
                </c:pt>
                <c:pt idx="190">
                  <c:v>4.7221099942388101</c:v>
                </c:pt>
                <c:pt idx="191">
                  <c:v>4.6813285653327696</c:v>
                </c:pt>
                <c:pt idx="192">
                  <c:v>4.638169990492</c:v>
                </c:pt>
                <c:pt idx="193">
                  <c:v>4.5933112638067897</c:v>
                </c:pt>
                <c:pt idx="194">
                  <c:v>4.5476501022912297</c:v>
                </c:pt>
                <c:pt idx="195">
                  <c:v>4.5024341806065697</c:v>
                </c:pt>
                <c:pt idx="196">
                  <c:v>4.4595012769759297</c:v>
                </c:pt>
                <c:pt idx="197">
                  <c:v>4.4211341123733696</c:v>
                </c:pt>
                <c:pt idx="198">
                  <c:v>4.3901775122884299</c:v>
                </c:pt>
                <c:pt idx="199">
                  <c:v>4.3699406121652</c:v>
                </c:pt>
                <c:pt idx="200">
                  <c:v>4.3622230401127799</c:v>
                </c:pt>
                <c:pt idx="201">
                  <c:v>4.38270128553091</c:v>
                </c:pt>
                <c:pt idx="202">
                  <c:v>4.4135759659819298</c:v>
                </c:pt>
                <c:pt idx="203">
                  <c:v>4.45181554132005</c:v>
                </c:pt>
                <c:pt idx="204">
                  <c:v>4.4945942346468097</c:v>
                </c:pt>
                <c:pt idx="205">
                  <c:v>4.5396693083621598</c:v>
                </c:pt>
                <c:pt idx="206">
                  <c:v>4.5854156077210204</c:v>
                </c:pt>
                <c:pt idx="207">
                  <c:v>4.6303984928928097</c:v>
                </c:pt>
                <c:pt idx="208">
                  <c:v>4.6737048205177496</c:v>
                </c:pt>
                <c:pt idx="209">
                  <c:v>4.7146671585710198</c:v>
                </c:pt>
                <c:pt idx="210">
                  <c:v>4.7139362392579702</c:v>
                </c:pt>
                <c:pt idx="211">
                  <c:v>4.6730027881778797</c:v>
                </c:pt>
                <c:pt idx="212">
                  <c:v>4.6297555059035096</c:v>
                </c:pt>
                <c:pt idx="213">
                  <c:v>4.5848108407349102</c:v>
                </c:pt>
                <c:pt idx="214">
                  <c:v>4.5391196070965902</c:v>
                </c:pt>
                <c:pt idx="215">
                  <c:v>4.4940503842356199</c:v>
                </c:pt>
                <c:pt idx="216">
                  <c:v>4.4513922117232498</c:v>
                </c:pt>
                <c:pt idx="217">
                  <c:v>4.4132405597547404</c:v>
                </c:pt>
                <c:pt idx="218">
                  <c:v>4.38246875556856</c:v>
                </c:pt>
                <c:pt idx="219">
                  <c:v>4.3622279474529702</c:v>
                </c:pt>
                <c:pt idx="220">
                  <c:v>4.3620279049491302</c:v>
                </c:pt>
                <c:pt idx="221">
                  <c:v>4.3823511124400296</c:v>
                </c:pt>
                <c:pt idx="222">
                  <c:v>4.4130827982464798</c:v>
                </c:pt>
                <c:pt idx="223">
                  <c:v>4.4511953391427497</c:v>
                </c:pt>
                <c:pt idx="224">
                  <c:v>4.4938638254461898</c:v>
                </c:pt>
                <c:pt idx="225">
                  <c:v>4.5388439056610403</c:v>
                </c:pt>
                <c:pt idx="226">
                  <c:v>4.5845075070660899</c:v>
                </c:pt>
                <c:pt idx="227">
                  <c:v>4.6294181936777603</c:v>
                </c:pt>
                <c:pt idx="228">
                  <c:v>4.6726624061525399</c:v>
                </c:pt>
                <c:pt idx="229">
                  <c:v>4.7135691834958102</c:v>
                </c:pt>
                <c:pt idx="230">
                  <c:v>4.7143022277436399</c:v>
                </c:pt>
                <c:pt idx="231">
                  <c:v>4.6733502675495302</c:v>
                </c:pt>
                <c:pt idx="232">
                  <c:v>4.6300822620157902</c:v>
                </c:pt>
                <c:pt idx="233">
                  <c:v>4.5851135388955102</c:v>
                </c:pt>
                <c:pt idx="234">
                  <c:v>4.5393946919889103</c:v>
                </c:pt>
                <c:pt idx="235">
                  <c:v>4.4942938505327001</c:v>
                </c:pt>
                <c:pt idx="236">
                  <c:v>4.4515989353855199</c:v>
                </c:pt>
                <c:pt idx="237">
                  <c:v>4.4134049336574099</c:v>
                </c:pt>
                <c:pt idx="238">
                  <c:v>4.3825854642914299</c:v>
                </c:pt>
                <c:pt idx="239">
                  <c:v>4.3622931155300897</c:v>
                </c:pt>
                <c:pt idx="240">
                  <c:v>4.3622881784346301</c:v>
                </c:pt>
                <c:pt idx="241">
                  <c:v>4.3828178871662704</c:v>
                </c:pt>
                <c:pt idx="242">
                  <c:v>4.4137400193976104</c:v>
                </c:pt>
                <c:pt idx="243">
                  <c:v>4.4520217130584703</c:v>
                </c:pt>
                <c:pt idx="244">
                  <c:v>4.4948369087622702</c:v>
                </c:pt>
                <c:pt idx="245">
                  <c:v>4.5399434084141896</c:v>
                </c:pt>
                <c:pt idx="246">
                  <c:v>4.5857170282049298</c:v>
                </c:pt>
                <c:pt idx="247">
                  <c:v>4.6307237219408401</c:v>
                </c:pt>
                <c:pt idx="248">
                  <c:v>4.6740504783358796</c:v>
                </c:pt>
                <c:pt idx="249">
                  <c:v>4.7150310413460197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12.559910070900999</c:v>
                </c:pt>
                <c:pt idx="1">
                  <c:v>12.6056902679462</c:v>
                </c:pt>
                <c:pt idx="2">
                  <c:v>12.6536557331063</c:v>
                </c:pt>
                <c:pt idx="3">
                  <c:v>12.7008187321756</c:v>
                </c:pt>
                <c:pt idx="4">
                  <c:v>12.7446900426221</c:v>
                </c:pt>
                <c:pt idx="5">
                  <c:v>12.782776583818</c:v>
                </c:pt>
                <c:pt idx="6">
                  <c:v>12.8131996493613</c:v>
                </c:pt>
                <c:pt idx="7">
                  <c:v>12.8344634494588</c:v>
                </c:pt>
                <c:pt idx="8">
                  <c:v>12.845445665991701</c:v>
                </c:pt>
                <c:pt idx="9">
                  <c:v>12.8453840725369</c:v>
                </c:pt>
                <c:pt idx="10">
                  <c:v>12.845194679708699</c:v>
                </c:pt>
                <c:pt idx="11">
                  <c:v>12.845098282785299</c:v>
                </c:pt>
                <c:pt idx="12">
                  <c:v>12.8340247123627</c:v>
                </c:pt>
                <c:pt idx="13">
                  <c:v>12.8127145112429</c:v>
                </c:pt>
                <c:pt idx="14">
                  <c:v>12.782252131835</c:v>
                </c:pt>
                <c:pt idx="15">
                  <c:v>12.744152576566499</c:v>
                </c:pt>
                <c:pt idx="16">
                  <c:v>12.700294305366601</c:v>
                </c:pt>
                <c:pt idx="17">
                  <c:v>12.653110493742799</c:v>
                </c:pt>
                <c:pt idx="18">
                  <c:v>12.605241083079401</c:v>
                </c:pt>
                <c:pt idx="19">
                  <c:v>12.559612220712101</c:v>
                </c:pt>
                <c:pt idx="20">
                  <c:v>12.5593508462927</c:v>
                </c:pt>
                <c:pt idx="21">
                  <c:v>12.6050268398177</c:v>
                </c:pt>
                <c:pt idx="22">
                  <c:v>12.652913637353199</c:v>
                </c:pt>
                <c:pt idx="23">
                  <c:v>12.7000277588338</c:v>
                </c:pt>
                <c:pt idx="24">
                  <c:v>12.7438828448034</c:v>
                </c:pt>
                <c:pt idx="25">
                  <c:v>12.7819886585494</c:v>
                </c:pt>
                <c:pt idx="26">
                  <c:v>12.8124664269573</c:v>
                </c:pt>
                <c:pt idx="27">
                  <c:v>12.8338398074888</c:v>
                </c:pt>
                <c:pt idx="28">
                  <c:v>12.844949022347</c:v>
                </c:pt>
                <c:pt idx="29">
                  <c:v>12.8450721428466</c:v>
                </c:pt>
                <c:pt idx="30">
                  <c:v>12.8452899605354</c:v>
                </c:pt>
                <c:pt idx="31">
                  <c:v>12.8452570374758</c:v>
                </c:pt>
                <c:pt idx="32">
                  <c:v>12.8342324964004</c:v>
                </c:pt>
                <c:pt idx="33">
                  <c:v>12.8129575259101</c:v>
                </c:pt>
                <c:pt idx="34">
                  <c:v>12.7825147473388</c:v>
                </c:pt>
                <c:pt idx="35">
                  <c:v>12.7444216417961</c:v>
                </c:pt>
                <c:pt idx="36">
                  <c:v>12.700557963314401</c:v>
                </c:pt>
                <c:pt idx="37">
                  <c:v>12.653357854201101</c:v>
                </c:pt>
                <c:pt idx="38">
                  <c:v>12.605462207487401</c:v>
                </c:pt>
                <c:pt idx="39">
                  <c:v>12.5597987343327</c:v>
                </c:pt>
                <c:pt idx="40">
                  <c:v>12.5600960911495</c:v>
                </c:pt>
                <c:pt idx="41">
                  <c:v>12.605910722510799</c:v>
                </c:pt>
                <c:pt idx="42">
                  <c:v>12.6539022008952</c:v>
                </c:pt>
                <c:pt idx="43">
                  <c:v>12.701081279396</c:v>
                </c:pt>
                <c:pt idx="44">
                  <c:v>12.7449577828387</c:v>
                </c:pt>
                <c:pt idx="45">
                  <c:v>12.7830376590888</c:v>
                </c:pt>
                <c:pt idx="46">
                  <c:v>12.813440910058</c:v>
                </c:pt>
                <c:pt idx="47">
                  <c:v>12.8346693578365</c:v>
                </c:pt>
                <c:pt idx="48">
                  <c:v>12.8455820459719</c:v>
                </c:pt>
                <c:pt idx="49">
                  <c:v>12.8454505499319</c:v>
                </c:pt>
                <c:pt idx="50">
                  <c:v>12.862231093518201</c:v>
                </c:pt>
                <c:pt idx="51">
                  <c:v>12.863160208978799</c:v>
                </c:pt>
                <c:pt idx="52">
                  <c:v>12.852914446389599</c:v>
                </c:pt>
                <c:pt idx="53">
                  <c:v>12.832218039197899</c:v>
                </c:pt>
                <c:pt idx="54">
                  <c:v>12.8022209083587</c:v>
                </c:pt>
                <c:pt idx="55">
                  <c:v>12.7644208212434</c:v>
                </c:pt>
                <c:pt idx="56">
                  <c:v>12.7207246420445</c:v>
                </c:pt>
                <c:pt idx="57">
                  <c:v>12.6733816568729</c:v>
                </c:pt>
                <c:pt idx="58">
                  <c:v>12.6251828237453</c:v>
                </c:pt>
                <c:pt idx="59">
                  <c:v>12.5791580856881</c:v>
                </c:pt>
                <c:pt idx="60">
                  <c:v>12.5787799373028</c:v>
                </c:pt>
                <c:pt idx="61">
                  <c:v>12.6247343407102</c:v>
                </c:pt>
                <c:pt idx="62">
                  <c:v>12.672931470450999</c:v>
                </c:pt>
                <c:pt idx="63">
                  <c:v>12.7201681658957</c:v>
                </c:pt>
                <c:pt idx="64">
                  <c:v>12.7638974235582</c:v>
                </c:pt>
                <c:pt idx="65">
                  <c:v>12.8017007701506</c:v>
                </c:pt>
                <c:pt idx="66">
                  <c:v>12.831750149104099</c:v>
                </c:pt>
                <c:pt idx="67">
                  <c:v>12.852522566176001</c:v>
                </c:pt>
                <c:pt idx="68">
                  <c:v>12.862875834432799</c:v>
                </c:pt>
                <c:pt idx="69">
                  <c:v>12.8620483115378</c:v>
                </c:pt>
                <c:pt idx="70">
                  <c:v>12.8619232374395</c:v>
                </c:pt>
                <c:pt idx="71">
                  <c:v>12.8625965281514</c:v>
                </c:pt>
                <c:pt idx="72">
                  <c:v>12.8521041646718</c:v>
                </c:pt>
                <c:pt idx="73">
                  <c:v>12.831254991754699</c:v>
                </c:pt>
                <c:pt idx="74">
                  <c:v>12.8011646521126</c:v>
                </c:pt>
                <c:pt idx="75">
                  <c:v>12.763331731172901</c:v>
                </c:pt>
                <c:pt idx="76">
                  <c:v>12.719631141996601</c:v>
                </c:pt>
                <c:pt idx="77">
                  <c:v>12.6724057885428</c:v>
                </c:pt>
                <c:pt idx="78">
                  <c:v>12.624284455682901</c:v>
                </c:pt>
                <c:pt idx="79">
                  <c:v>12.578400749600799</c:v>
                </c:pt>
                <c:pt idx="80">
                  <c:v>12.578590559269401</c:v>
                </c:pt>
                <c:pt idx="81">
                  <c:v>12.624509578619399</c:v>
                </c:pt>
                <c:pt idx="82">
                  <c:v>12.6726803168913</c:v>
                </c:pt>
                <c:pt idx="83">
                  <c:v>12.7198999405524</c:v>
                </c:pt>
                <c:pt idx="84">
                  <c:v>12.763624921008001</c:v>
                </c:pt>
                <c:pt idx="85">
                  <c:v>12.801436246384799</c:v>
                </c:pt>
                <c:pt idx="86">
                  <c:v>12.831508910756799</c:v>
                </c:pt>
                <c:pt idx="87">
                  <c:v>12.852319461126701</c:v>
                </c:pt>
                <c:pt idx="88">
                  <c:v>12.862726535722899</c:v>
                </c:pt>
                <c:pt idx="89">
                  <c:v>12.8619685920834</c:v>
                </c:pt>
                <c:pt idx="90">
                  <c:v>12.8621536549597</c:v>
                </c:pt>
                <c:pt idx="91">
                  <c:v>12.863013174570099</c:v>
                </c:pt>
                <c:pt idx="92">
                  <c:v>12.8527133946231</c:v>
                </c:pt>
                <c:pt idx="93">
                  <c:v>12.831978629022</c:v>
                </c:pt>
                <c:pt idx="94">
                  <c:v>12.801958028495299</c:v>
                </c:pt>
                <c:pt idx="95">
                  <c:v>12.7641496433538</c:v>
                </c:pt>
                <c:pt idx="96">
                  <c:v>12.7204575798047</c:v>
                </c:pt>
                <c:pt idx="97">
                  <c:v>12.673131417893201</c:v>
                </c:pt>
                <c:pt idx="98">
                  <c:v>12.6249917129101</c:v>
                </c:pt>
                <c:pt idx="99">
                  <c:v>12.578969110634301</c:v>
                </c:pt>
                <c:pt idx="100">
                  <c:v>12.588484139065301</c:v>
                </c:pt>
                <c:pt idx="101">
                  <c:v>12.6346368084009</c:v>
                </c:pt>
                <c:pt idx="102">
                  <c:v>12.682784519231401</c:v>
                </c:pt>
                <c:pt idx="103">
                  <c:v>12.730112334650499</c:v>
                </c:pt>
                <c:pt idx="104">
                  <c:v>12.7737497091991</c:v>
                </c:pt>
                <c:pt idx="105">
                  <c:v>12.811437676570501</c:v>
                </c:pt>
                <c:pt idx="106">
                  <c:v>12.8412889139328</c:v>
                </c:pt>
                <c:pt idx="107">
                  <c:v>12.861783176774299</c:v>
                </c:pt>
                <c:pt idx="108">
                  <c:v>12.871782936689</c:v>
                </c:pt>
                <c:pt idx="109">
                  <c:v>12.8705204241339</c:v>
                </c:pt>
                <c:pt idx="110">
                  <c:v>12.8704262892335</c:v>
                </c:pt>
                <c:pt idx="111">
                  <c:v>12.871498289922201</c:v>
                </c:pt>
                <c:pt idx="112">
                  <c:v>12.8613793318201</c:v>
                </c:pt>
                <c:pt idx="113">
                  <c:v>12.840794688354</c:v>
                </c:pt>
                <c:pt idx="114">
                  <c:v>12.8108947531643</c:v>
                </c:pt>
                <c:pt idx="115">
                  <c:v>12.773181025283399</c:v>
                </c:pt>
                <c:pt idx="116">
                  <c:v>12.729557132631999</c:v>
                </c:pt>
                <c:pt idx="117">
                  <c:v>12.682313181298399</c:v>
                </c:pt>
                <c:pt idx="118">
                  <c:v>12.634174305307701</c:v>
                </c:pt>
                <c:pt idx="119">
                  <c:v>12.5881012405973</c:v>
                </c:pt>
                <c:pt idx="120">
                  <c:v>12.587909579503901</c:v>
                </c:pt>
                <c:pt idx="121">
                  <c:v>12.6338875933072</c:v>
                </c:pt>
                <c:pt idx="122">
                  <c:v>12.6820684573362</c:v>
                </c:pt>
                <c:pt idx="123">
                  <c:v>12.729298447580099</c:v>
                </c:pt>
                <c:pt idx="124">
                  <c:v>12.772905035446801</c:v>
                </c:pt>
                <c:pt idx="125">
                  <c:v>12.8106411101602</c:v>
                </c:pt>
                <c:pt idx="126">
                  <c:v>12.840566480441799</c:v>
                </c:pt>
                <c:pt idx="127">
                  <c:v>12.861192747526101</c:v>
                </c:pt>
                <c:pt idx="128">
                  <c:v>12.8713704836087</c:v>
                </c:pt>
                <c:pt idx="129">
                  <c:v>12.8703372578243</c:v>
                </c:pt>
                <c:pt idx="130">
                  <c:v>12.8704874536001</c:v>
                </c:pt>
                <c:pt idx="131">
                  <c:v>12.871635725297301</c:v>
                </c:pt>
                <c:pt idx="132">
                  <c:v>12.861576115701199</c:v>
                </c:pt>
                <c:pt idx="133">
                  <c:v>12.841033889714</c:v>
                </c:pt>
                <c:pt idx="134">
                  <c:v>12.811161215177901</c:v>
                </c:pt>
                <c:pt idx="135">
                  <c:v>12.7734559201648</c:v>
                </c:pt>
                <c:pt idx="136">
                  <c:v>12.729828448657999</c:v>
                </c:pt>
                <c:pt idx="137">
                  <c:v>12.6825686897101</c:v>
                </c:pt>
                <c:pt idx="138">
                  <c:v>12.634344808478099</c:v>
                </c:pt>
                <c:pt idx="139">
                  <c:v>12.5883679652301</c:v>
                </c:pt>
                <c:pt idx="140">
                  <c:v>12.588675220977001</c:v>
                </c:pt>
                <c:pt idx="141">
                  <c:v>12.634863238009199</c:v>
                </c:pt>
                <c:pt idx="142">
                  <c:v>12.683039141689401</c:v>
                </c:pt>
                <c:pt idx="143">
                  <c:v>12.7303825376808</c:v>
                </c:pt>
                <c:pt idx="144">
                  <c:v>12.774023211915599</c:v>
                </c:pt>
                <c:pt idx="145">
                  <c:v>12.811701263759501</c:v>
                </c:pt>
                <c:pt idx="146">
                  <c:v>12.8415262030212</c:v>
                </c:pt>
                <c:pt idx="147">
                  <c:v>12.8619779450962</c:v>
                </c:pt>
                <c:pt idx="148">
                  <c:v>12.8719181628035</c:v>
                </c:pt>
                <c:pt idx="149">
                  <c:v>12.8705790593875</c:v>
                </c:pt>
                <c:pt idx="150">
                  <c:v>12.8538665547321</c:v>
                </c:pt>
                <c:pt idx="151">
                  <c:v>12.854373450109801</c:v>
                </c:pt>
                <c:pt idx="152">
                  <c:v>12.8438285840296</c:v>
                </c:pt>
                <c:pt idx="153">
                  <c:v>12.822856089213699</c:v>
                </c:pt>
                <c:pt idx="154">
                  <c:v>12.792668978006001</c:v>
                </c:pt>
                <c:pt idx="155">
                  <c:v>12.7547388600993</c:v>
                </c:pt>
                <c:pt idx="156">
                  <c:v>12.7109485121182</c:v>
                </c:pt>
                <c:pt idx="157">
                  <c:v>12.6636108650452</c:v>
                </c:pt>
                <c:pt idx="158">
                  <c:v>12.6154648532734</c:v>
                </c:pt>
                <c:pt idx="159">
                  <c:v>12.5697030158061</c:v>
                </c:pt>
                <c:pt idx="160">
                  <c:v>12.569253078399299</c:v>
                </c:pt>
                <c:pt idx="161">
                  <c:v>12.6150859244692</c:v>
                </c:pt>
                <c:pt idx="162">
                  <c:v>12.663114446766199</c:v>
                </c:pt>
                <c:pt idx="163">
                  <c:v>12.7104195304003</c:v>
                </c:pt>
                <c:pt idx="164">
                  <c:v>12.754199447548499</c:v>
                </c:pt>
                <c:pt idx="165">
                  <c:v>12.792150499265199</c:v>
                </c:pt>
                <c:pt idx="166">
                  <c:v>12.822385801385201</c:v>
                </c:pt>
                <c:pt idx="167">
                  <c:v>12.8434039820542</c:v>
                </c:pt>
                <c:pt idx="168">
                  <c:v>12.854105650551601</c:v>
                </c:pt>
                <c:pt idx="169">
                  <c:v>12.853677570731399</c:v>
                </c:pt>
                <c:pt idx="170">
                  <c:v>12.853536739097599</c:v>
                </c:pt>
                <c:pt idx="171">
                  <c:v>12.8537713927669</c:v>
                </c:pt>
                <c:pt idx="172">
                  <c:v>12.8429807975266</c:v>
                </c:pt>
                <c:pt idx="173">
                  <c:v>12.821904493721201</c:v>
                </c:pt>
                <c:pt idx="174">
                  <c:v>12.7916165345948</c:v>
                </c:pt>
                <c:pt idx="175">
                  <c:v>12.7536573505842</c:v>
                </c:pt>
                <c:pt idx="176">
                  <c:v>12.709888313001199</c:v>
                </c:pt>
                <c:pt idx="177">
                  <c:v>12.662616217272401</c:v>
                </c:pt>
                <c:pt idx="178">
                  <c:v>12.6145754108737</c:v>
                </c:pt>
                <c:pt idx="179">
                  <c:v>12.5689519084551</c:v>
                </c:pt>
                <c:pt idx="180">
                  <c:v>12.5690652562367</c:v>
                </c:pt>
                <c:pt idx="181">
                  <c:v>12.614863365057101</c:v>
                </c:pt>
                <c:pt idx="182">
                  <c:v>12.6628655586207</c:v>
                </c:pt>
                <c:pt idx="183">
                  <c:v>12.710154199662499</c:v>
                </c:pt>
                <c:pt idx="184">
                  <c:v>12.7539287328686</c:v>
                </c:pt>
                <c:pt idx="185">
                  <c:v>12.791886931103599</c:v>
                </c:pt>
                <c:pt idx="186">
                  <c:v>12.822143412048399</c:v>
                </c:pt>
                <c:pt idx="187">
                  <c:v>12.8431999642706</c:v>
                </c:pt>
                <c:pt idx="188">
                  <c:v>12.853954454996</c:v>
                </c:pt>
                <c:pt idx="189">
                  <c:v>12.8535946312576</c:v>
                </c:pt>
                <c:pt idx="190">
                  <c:v>12.853785870171</c:v>
                </c:pt>
                <c:pt idx="191">
                  <c:v>12.8542245833402</c:v>
                </c:pt>
                <c:pt idx="192">
                  <c:v>12.8436233762987</c:v>
                </c:pt>
                <c:pt idx="193">
                  <c:v>12.8226155026941</c:v>
                </c:pt>
                <c:pt idx="194">
                  <c:v>12.7924070304043</c:v>
                </c:pt>
                <c:pt idx="195">
                  <c:v>12.754469487069001</c:v>
                </c:pt>
                <c:pt idx="196">
                  <c:v>12.710684301834499</c:v>
                </c:pt>
                <c:pt idx="197">
                  <c:v>12.6633628815094</c:v>
                </c:pt>
                <c:pt idx="198">
                  <c:v>12.615243013742299</c:v>
                </c:pt>
                <c:pt idx="199">
                  <c:v>12.5695156113166</c:v>
                </c:pt>
                <c:pt idx="200">
                  <c:v>12.5502963340327</c:v>
                </c:pt>
                <c:pt idx="201">
                  <c:v>12.5959888392306</c:v>
                </c:pt>
                <c:pt idx="202">
                  <c:v>12.6439183565655</c:v>
                </c:pt>
                <c:pt idx="203">
                  <c:v>12.691127375367801</c:v>
                </c:pt>
                <c:pt idx="204">
                  <c:v>12.7349099847884</c:v>
                </c:pt>
                <c:pt idx="205">
                  <c:v>12.7730524530865</c:v>
                </c:pt>
                <c:pt idx="206">
                  <c:v>12.803697125237299</c:v>
                </c:pt>
                <c:pt idx="207">
                  <c:v>12.8252513902332</c:v>
                </c:pt>
                <c:pt idx="208">
                  <c:v>12.8365719893795</c:v>
                </c:pt>
                <c:pt idx="209">
                  <c:v>12.836970564852001</c:v>
                </c:pt>
                <c:pt idx="210">
                  <c:v>12.836775019866</c:v>
                </c:pt>
                <c:pt idx="211">
                  <c:v>12.836265363768399</c:v>
                </c:pt>
                <c:pt idx="212">
                  <c:v>12.8248078356263</c:v>
                </c:pt>
                <c:pt idx="213">
                  <c:v>12.803211526912101</c:v>
                </c:pt>
                <c:pt idx="214">
                  <c:v>12.7725295198679</c:v>
                </c:pt>
                <c:pt idx="215">
                  <c:v>12.734354724651199</c:v>
                </c:pt>
                <c:pt idx="216">
                  <c:v>12.6905902250785</c:v>
                </c:pt>
                <c:pt idx="217">
                  <c:v>12.643415570494501</c:v>
                </c:pt>
                <c:pt idx="218">
                  <c:v>12.5955423688848</c:v>
                </c:pt>
                <c:pt idx="219">
                  <c:v>12.550001348218601</c:v>
                </c:pt>
                <c:pt idx="220">
                  <c:v>12.5497412173673</c:v>
                </c:pt>
                <c:pt idx="221">
                  <c:v>12.595329644227901</c:v>
                </c:pt>
                <c:pt idx="222">
                  <c:v>12.6431804032917</c:v>
                </c:pt>
                <c:pt idx="223">
                  <c:v>12.690340270372801</c:v>
                </c:pt>
                <c:pt idx="224">
                  <c:v>12.7341063073049</c:v>
                </c:pt>
                <c:pt idx="225">
                  <c:v>12.772266879641901</c:v>
                </c:pt>
                <c:pt idx="226">
                  <c:v>12.802967419875699</c:v>
                </c:pt>
                <c:pt idx="227">
                  <c:v>12.824620220387301</c:v>
                </c:pt>
                <c:pt idx="228">
                  <c:v>12.836080553215099</c:v>
                </c:pt>
                <c:pt idx="229">
                  <c:v>12.8366754749756</c:v>
                </c:pt>
                <c:pt idx="230">
                  <c:v>12.836873374585201</c:v>
                </c:pt>
                <c:pt idx="231">
                  <c:v>12.8364292513953</c:v>
                </c:pt>
                <c:pt idx="232">
                  <c:v>12.8250181330371</c:v>
                </c:pt>
                <c:pt idx="233">
                  <c:v>12.8034547603835</c:v>
                </c:pt>
                <c:pt idx="234">
                  <c:v>12.772791360252</c:v>
                </c:pt>
                <c:pt idx="235">
                  <c:v>12.734622643384</c:v>
                </c:pt>
                <c:pt idx="236">
                  <c:v>12.6908525741548</c:v>
                </c:pt>
                <c:pt idx="237">
                  <c:v>12.6436615347562</c:v>
                </c:pt>
                <c:pt idx="238">
                  <c:v>12.5957620817923</c:v>
                </c:pt>
                <c:pt idx="239">
                  <c:v>12.550186479318199</c:v>
                </c:pt>
                <c:pt idx="240">
                  <c:v>12.5504809383101</c:v>
                </c:pt>
                <c:pt idx="241">
                  <c:v>12.596207886941301</c:v>
                </c:pt>
                <c:pt idx="242">
                  <c:v>12.644163450608501</c:v>
                </c:pt>
                <c:pt idx="243">
                  <c:v>12.691388641785499</c:v>
                </c:pt>
                <c:pt idx="244">
                  <c:v>12.7351765630161</c:v>
                </c:pt>
                <c:pt idx="245">
                  <c:v>12.773312784773699</c:v>
                </c:pt>
                <c:pt idx="246">
                  <c:v>12.803938622087299</c:v>
                </c:pt>
                <c:pt idx="247">
                  <c:v>12.8254598322533</c:v>
                </c:pt>
                <c:pt idx="248">
                  <c:v>12.8367336583912</c:v>
                </c:pt>
                <c:pt idx="249">
                  <c:v>12.837066617733401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5.3406802254152401</c:v>
                </c:pt>
                <c:pt idx="1">
                  <c:v>5.3599485997154703</c:v>
                </c:pt>
                <c:pt idx="2">
                  <c:v>5.3855410628458902</c:v>
                </c:pt>
                <c:pt idx="3">
                  <c:v>5.4153090807952804</c:v>
                </c:pt>
                <c:pt idx="4">
                  <c:v>5.4472329116427503</c:v>
                </c:pt>
                <c:pt idx="5">
                  <c:v>5.4791071509083</c:v>
                </c:pt>
                <c:pt idx="6">
                  <c:v>5.5092114333228803</c:v>
                </c:pt>
                <c:pt idx="7">
                  <c:v>5.5362257364963599</c:v>
                </c:pt>
                <c:pt idx="8">
                  <c:v>5.5592060277744597</c:v>
                </c:pt>
                <c:pt idx="9">
                  <c:v>5.57753567408884</c:v>
                </c:pt>
                <c:pt idx="10">
                  <c:v>5.5771663854126698</c:v>
                </c:pt>
                <c:pt idx="11">
                  <c:v>5.55880009463091</c:v>
                </c:pt>
                <c:pt idx="12">
                  <c:v>5.5358123842682199</c:v>
                </c:pt>
                <c:pt idx="13">
                  <c:v>5.5088030677016304</c:v>
                </c:pt>
                <c:pt idx="14">
                  <c:v>5.4787144315093999</c:v>
                </c:pt>
                <c:pt idx="15">
                  <c:v>5.4468701348836204</c:v>
                </c:pt>
                <c:pt idx="16">
                  <c:v>5.4149917398286496</c:v>
                </c:pt>
                <c:pt idx="17">
                  <c:v>5.3852191381901502</c:v>
                </c:pt>
                <c:pt idx="18">
                  <c:v>5.3597575572470504</c:v>
                </c:pt>
                <c:pt idx="19">
                  <c:v>5.3406272382402804</c:v>
                </c:pt>
                <c:pt idx="20">
                  <c:v>5.3404913471618896</c:v>
                </c:pt>
                <c:pt idx="21">
                  <c:v>5.3596530348760503</c:v>
                </c:pt>
                <c:pt idx="22">
                  <c:v>5.3851466710451303</c:v>
                </c:pt>
                <c:pt idx="23">
                  <c:v>5.4148303426593003</c:v>
                </c:pt>
                <c:pt idx="24">
                  <c:v>5.4466882608497098</c:v>
                </c:pt>
                <c:pt idx="25">
                  <c:v>5.4785172691789796</c:v>
                </c:pt>
                <c:pt idx="26">
                  <c:v>5.5086121709528797</c:v>
                </c:pt>
                <c:pt idx="27">
                  <c:v>5.5356111057794699</c:v>
                </c:pt>
                <c:pt idx="28">
                  <c:v>5.5586082736818101</c:v>
                </c:pt>
                <c:pt idx="29">
                  <c:v>5.5769719387246504</c:v>
                </c:pt>
                <c:pt idx="30">
                  <c:v>5.5773514233070198</c:v>
                </c:pt>
                <c:pt idx="31">
                  <c:v>5.5589981970296103</c:v>
                </c:pt>
                <c:pt idx="32">
                  <c:v>5.5360172130536398</c:v>
                </c:pt>
                <c:pt idx="33">
                  <c:v>5.5090075041474202</c:v>
                </c:pt>
                <c:pt idx="34">
                  <c:v>5.4789109994286704</c:v>
                </c:pt>
                <c:pt idx="35">
                  <c:v>5.4470516849230597</c:v>
                </c:pt>
                <c:pt idx="36">
                  <c:v>5.4151513204459496</c:v>
                </c:pt>
                <c:pt idx="37">
                  <c:v>5.3853505574284304</c:v>
                </c:pt>
                <c:pt idx="38">
                  <c:v>5.3598560730723204</c:v>
                </c:pt>
                <c:pt idx="39">
                  <c:v>5.34069029133319</c:v>
                </c:pt>
                <c:pt idx="40">
                  <c:v>5.34074318456741</c:v>
                </c:pt>
                <c:pt idx="41">
                  <c:v>5.3600469727979698</c:v>
                </c:pt>
                <c:pt idx="42">
                  <c:v>5.3856722274128597</c:v>
                </c:pt>
                <c:pt idx="43">
                  <c:v>5.4154681932151902</c:v>
                </c:pt>
                <c:pt idx="44">
                  <c:v>5.4474138164533503</c:v>
                </c:pt>
                <c:pt idx="45">
                  <c:v>5.4793028917261903</c:v>
                </c:pt>
                <c:pt idx="46">
                  <c:v>5.5094148576327404</c:v>
                </c:pt>
                <c:pt idx="47">
                  <c:v>5.5364294104755301</c:v>
                </c:pt>
                <c:pt idx="48">
                  <c:v>5.5593993625430498</c:v>
                </c:pt>
                <c:pt idx="49">
                  <c:v>5.5777103403535602</c:v>
                </c:pt>
                <c:pt idx="50">
                  <c:v>5.5856377241935196</c:v>
                </c:pt>
                <c:pt idx="51">
                  <c:v>5.5675933384768301</c:v>
                </c:pt>
                <c:pt idx="52">
                  <c:v>5.5448351916304803</c:v>
                </c:pt>
                <c:pt idx="53">
                  <c:v>5.5179678650768302</c:v>
                </c:pt>
                <c:pt idx="54">
                  <c:v>5.48793948149439</c:v>
                </c:pt>
                <c:pt idx="55">
                  <c:v>5.4560364481684198</c:v>
                </c:pt>
                <c:pt idx="56">
                  <c:v>5.42406439552955</c:v>
                </c:pt>
                <c:pt idx="57">
                  <c:v>5.3939353180996399</c:v>
                </c:pt>
                <c:pt idx="58">
                  <c:v>5.3680352903784696</c:v>
                </c:pt>
                <c:pt idx="59">
                  <c:v>5.3484971105407402</c:v>
                </c:pt>
                <c:pt idx="60">
                  <c:v>5.3483684098422204</c:v>
                </c:pt>
                <c:pt idx="61">
                  <c:v>5.3678355523498897</c:v>
                </c:pt>
                <c:pt idx="62">
                  <c:v>5.3937281300107198</c:v>
                </c:pt>
                <c:pt idx="63">
                  <c:v>5.4236953642309098</c:v>
                </c:pt>
                <c:pt idx="64">
                  <c:v>5.4557070859530503</c:v>
                </c:pt>
                <c:pt idx="65">
                  <c:v>5.4875250718580002</c:v>
                </c:pt>
                <c:pt idx="66">
                  <c:v>5.51756542225377</c:v>
                </c:pt>
                <c:pt idx="67">
                  <c:v>5.5444337609892198</c:v>
                </c:pt>
                <c:pt idx="68">
                  <c:v>5.5672076091808096</c:v>
                </c:pt>
                <c:pt idx="69">
                  <c:v>5.5852666725476698</c:v>
                </c:pt>
                <c:pt idx="70">
                  <c:v>5.5849128025425196</c:v>
                </c:pt>
                <c:pt idx="71">
                  <c:v>5.5668153403117202</c:v>
                </c:pt>
                <c:pt idx="72">
                  <c:v>5.54401292840386</c:v>
                </c:pt>
                <c:pt idx="73">
                  <c:v>5.5171414974103996</c:v>
                </c:pt>
                <c:pt idx="74">
                  <c:v>5.4871399240676402</c:v>
                </c:pt>
                <c:pt idx="75">
                  <c:v>5.4552985654294099</c:v>
                </c:pt>
                <c:pt idx="76">
                  <c:v>5.4233703222821701</c:v>
                </c:pt>
                <c:pt idx="77">
                  <c:v>5.3934429754390498</c:v>
                </c:pt>
                <c:pt idx="78">
                  <c:v>5.3676355335874204</c:v>
                </c:pt>
                <c:pt idx="79">
                  <c:v>5.3482398446207897</c:v>
                </c:pt>
                <c:pt idx="80">
                  <c:v>5.3483041616057596</c:v>
                </c:pt>
                <c:pt idx="81">
                  <c:v>5.36773558006026</c:v>
                </c:pt>
                <c:pt idx="82">
                  <c:v>5.3935945716326597</c:v>
                </c:pt>
                <c:pt idx="83">
                  <c:v>5.4235329610971403</c:v>
                </c:pt>
                <c:pt idx="84">
                  <c:v>5.4555225053726399</c:v>
                </c:pt>
                <c:pt idx="85">
                  <c:v>5.4873249390635701</c:v>
                </c:pt>
                <c:pt idx="86">
                  <c:v>5.5173585579912698</c:v>
                </c:pt>
                <c:pt idx="87">
                  <c:v>5.5442278691453701</c:v>
                </c:pt>
                <c:pt idx="88">
                  <c:v>5.5670100989764704</c:v>
                </c:pt>
                <c:pt idx="89">
                  <c:v>5.5850844674964302</c:v>
                </c:pt>
                <c:pt idx="90">
                  <c:v>5.5854570787584699</c:v>
                </c:pt>
                <c:pt idx="91">
                  <c:v>5.5673972675436696</c:v>
                </c:pt>
                <c:pt idx="92">
                  <c:v>5.5446305435380401</c:v>
                </c:pt>
                <c:pt idx="93">
                  <c:v>5.51776204978444</c:v>
                </c:pt>
                <c:pt idx="94">
                  <c:v>5.4877402220553702</c:v>
                </c:pt>
                <c:pt idx="95">
                  <c:v>5.4558525221940801</c:v>
                </c:pt>
                <c:pt idx="96">
                  <c:v>5.4239024535274103</c:v>
                </c:pt>
                <c:pt idx="97">
                  <c:v>5.3938021043375404</c:v>
                </c:pt>
                <c:pt idx="98">
                  <c:v>5.3679755626959196</c:v>
                </c:pt>
                <c:pt idx="99">
                  <c:v>5.3484327774468703</c:v>
                </c:pt>
                <c:pt idx="100">
                  <c:v>5.3523390540278504</c:v>
                </c:pt>
                <c:pt idx="101">
                  <c:v>5.3720424386699897</c:v>
                </c:pt>
                <c:pt idx="102">
                  <c:v>5.3979458688638404</c:v>
                </c:pt>
                <c:pt idx="103">
                  <c:v>5.4281160715042196</c:v>
                </c:pt>
                <c:pt idx="104">
                  <c:v>5.4601312449141801</c:v>
                </c:pt>
                <c:pt idx="105">
                  <c:v>5.4919931777855604</c:v>
                </c:pt>
                <c:pt idx="106">
                  <c:v>5.5219731961923797</c:v>
                </c:pt>
                <c:pt idx="107">
                  <c:v>5.5487948811574004</c:v>
                </c:pt>
                <c:pt idx="108">
                  <c:v>5.5714701298267197</c:v>
                </c:pt>
                <c:pt idx="109">
                  <c:v>5.5893922379157699</c:v>
                </c:pt>
                <c:pt idx="110">
                  <c:v>5.5890464481892002</c:v>
                </c:pt>
                <c:pt idx="111">
                  <c:v>5.5710722572088898</c:v>
                </c:pt>
                <c:pt idx="112">
                  <c:v>5.5483748399073196</c:v>
                </c:pt>
                <c:pt idx="113">
                  <c:v>5.5215606214499902</c:v>
                </c:pt>
                <c:pt idx="114">
                  <c:v>5.4915791206414299</c:v>
                </c:pt>
                <c:pt idx="115">
                  <c:v>5.4597196621356199</c:v>
                </c:pt>
                <c:pt idx="116">
                  <c:v>5.4277821973129301</c:v>
                </c:pt>
                <c:pt idx="117">
                  <c:v>5.3977353684758</c:v>
                </c:pt>
                <c:pt idx="118">
                  <c:v>5.3718478024993699</c:v>
                </c:pt>
                <c:pt idx="119">
                  <c:v>5.3522116794091401</c:v>
                </c:pt>
                <c:pt idx="120">
                  <c:v>5.3521479984602296</c:v>
                </c:pt>
                <c:pt idx="121">
                  <c:v>5.3716789827987297</c:v>
                </c:pt>
                <c:pt idx="122">
                  <c:v>5.3976010634479801</c:v>
                </c:pt>
                <c:pt idx="123">
                  <c:v>5.4276237607084497</c:v>
                </c:pt>
                <c:pt idx="124">
                  <c:v>5.4595325239603296</c:v>
                </c:pt>
                <c:pt idx="125">
                  <c:v>5.4913864784486801</c:v>
                </c:pt>
                <c:pt idx="126">
                  <c:v>5.5213614329311298</c:v>
                </c:pt>
                <c:pt idx="127">
                  <c:v>5.5481765927463904</c:v>
                </c:pt>
                <c:pt idx="128">
                  <c:v>5.5708829348196902</c:v>
                </c:pt>
                <c:pt idx="129">
                  <c:v>5.5888588226526199</c:v>
                </c:pt>
                <c:pt idx="130">
                  <c:v>5.5892243042239196</c:v>
                </c:pt>
                <c:pt idx="131">
                  <c:v>5.5712679694889999</c:v>
                </c:pt>
                <c:pt idx="132">
                  <c:v>5.5485809457968296</c:v>
                </c:pt>
                <c:pt idx="133">
                  <c:v>5.5217690948768299</c:v>
                </c:pt>
                <c:pt idx="134">
                  <c:v>5.4917809876516399</c:v>
                </c:pt>
                <c:pt idx="135">
                  <c:v>5.4599062025245901</c:v>
                </c:pt>
                <c:pt idx="136">
                  <c:v>5.42794631230504</c:v>
                </c:pt>
                <c:pt idx="137">
                  <c:v>5.3978700585534796</c:v>
                </c:pt>
                <c:pt idx="138">
                  <c:v>5.3718788882055497</c:v>
                </c:pt>
                <c:pt idx="139">
                  <c:v>5.3523490793426598</c:v>
                </c:pt>
                <c:pt idx="140">
                  <c:v>5.3524027381174202</c:v>
                </c:pt>
                <c:pt idx="141">
                  <c:v>5.3721428554139203</c:v>
                </c:pt>
                <c:pt idx="142">
                  <c:v>5.3980802515756299</c:v>
                </c:pt>
                <c:pt idx="143">
                  <c:v>5.42827974898848</c:v>
                </c:pt>
                <c:pt idx="144">
                  <c:v>5.46031713810914</c:v>
                </c:pt>
                <c:pt idx="145">
                  <c:v>5.4921934662381799</c:v>
                </c:pt>
                <c:pt idx="146">
                  <c:v>5.5221807052230902</c:v>
                </c:pt>
                <c:pt idx="147">
                  <c:v>5.5489997534754103</c:v>
                </c:pt>
                <c:pt idx="148">
                  <c:v>5.5716644161942002</c:v>
                </c:pt>
                <c:pt idx="149">
                  <c:v>5.5895684094605302</c:v>
                </c:pt>
                <c:pt idx="150">
                  <c:v>5.5816882722683303</c:v>
                </c:pt>
                <c:pt idx="151">
                  <c:v>5.5635034785414499</c:v>
                </c:pt>
                <c:pt idx="152">
                  <c:v>5.5406508471049403</c:v>
                </c:pt>
                <c:pt idx="153">
                  <c:v>5.5137131925790603</c:v>
                </c:pt>
                <c:pt idx="154">
                  <c:v>5.4836511286290204</c:v>
                </c:pt>
                <c:pt idx="155">
                  <c:v>5.45174793156737</c:v>
                </c:pt>
                <c:pt idx="156">
                  <c:v>5.4197660691145</c:v>
                </c:pt>
                <c:pt idx="157">
                  <c:v>5.3897557689482198</c:v>
                </c:pt>
                <c:pt idx="158">
                  <c:v>5.3639772263893803</c:v>
                </c:pt>
                <c:pt idx="159">
                  <c:v>5.3446941394734004</c:v>
                </c:pt>
                <c:pt idx="160">
                  <c:v>5.3444933569576403</c:v>
                </c:pt>
                <c:pt idx="161">
                  <c:v>5.36384141803868</c:v>
                </c:pt>
                <c:pt idx="162">
                  <c:v>5.3894913131187403</c:v>
                </c:pt>
                <c:pt idx="163">
                  <c:v>5.41944515871708</c:v>
                </c:pt>
                <c:pt idx="164">
                  <c:v>5.4513829007892802</c:v>
                </c:pt>
                <c:pt idx="165">
                  <c:v>5.4832402339704496</c:v>
                </c:pt>
                <c:pt idx="166">
                  <c:v>5.5133133049335203</c:v>
                </c:pt>
                <c:pt idx="167">
                  <c:v>5.5402456672691098</c:v>
                </c:pt>
                <c:pt idx="168">
                  <c:v>5.5631217084058502</c:v>
                </c:pt>
                <c:pt idx="169">
                  <c:v>5.5813169854718403</c:v>
                </c:pt>
                <c:pt idx="170">
                  <c:v>5.5809601996592599</c:v>
                </c:pt>
                <c:pt idx="171">
                  <c:v>5.5627161273240402</c:v>
                </c:pt>
                <c:pt idx="172">
                  <c:v>5.5398258914738996</c:v>
                </c:pt>
                <c:pt idx="173">
                  <c:v>5.5128877999630701</c:v>
                </c:pt>
                <c:pt idx="174">
                  <c:v>5.4828590066824301</c:v>
                </c:pt>
                <c:pt idx="175">
                  <c:v>5.4510165668864703</c:v>
                </c:pt>
                <c:pt idx="176">
                  <c:v>5.4191233130796697</c:v>
                </c:pt>
                <c:pt idx="177">
                  <c:v>5.3892262539930602</c:v>
                </c:pt>
                <c:pt idx="178">
                  <c:v>5.3635799374164099</c:v>
                </c:pt>
                <c:pt idx="179">
                  <c:v>5.3444387514708396</c:v>
                </c:pt>
                <c:pt idx="180">
                  <c:v>5.3444295364405701</c:v>
                </c:pt>
                <c:pt idx="181">
                  <c:v>5.36374199604629</c:v>
                </c:pt>
                <c:pt idx="182">
                  <c:v>5.3893588588356502</c:v>
                </c:pt>
                <c:pt idx="183">
                  <c:v>5.4192843512658904</c:v>
                </c:pt>
                <c:pt idx="184">
                  <c:v>5.4511998956765604</c:v>
                </c:pt>
                <c:pt idx="185">
                  <c:v>5.4830419442898597</c:v>
                </c:pt>
                <c:pt idx="186">
                  <c:v>5.51310776307899</c:v>
                </c:pt>
                <c:pt idx="187">
                  <c:v>5.54004395492447</c:v>
                </c:pt>
                <c:pt idx="188">
                  <c:v>5.5629244579823203</c:v>
                </c:pt>
                <c:pt idx="189">
                  <c:v>5.5811346184376101</c:v>
                </c:pt>
                <c:pt idx="190">
                  <c:v>5.5815074474915498</c:v>
                </c:pt>
                <c:pt idx="191">
                  <c:v>5.5633076961290904</c:v>
                </c:pt>
                <c:pt idx="192">
                  <c:v>5.5404465395543996</c:v>
                </c:pt>
                <c:pt idx="193">
                  <c:v>5.5135086883184004</c:v>
                </c:pt>
                <c:pt idx="194">
                  <c:v>5.48345370463284</c:v>
                </c:pt>
                <c:pt idx="195">
                  <c:v>5.4515655773173997</c:v>
                </c:pt>
                <c:pt idx="196">
                  <c:v>5.4196057318707096</c:v>
                </c:pt>
                <c:pt idx="197">
                  <c:v>5.3896236164271203</c:v>
                </c:pt>
                <c:pt idx="198">
                  <c:v>5.3638780174097596</c:v>
                </c:pt>
                <c:pt idx="199">
                  <c:v>5.3446303112701701</c:v>
                </c:pt>
                <c:pt idx="200">
                  <c:v>5.3367686322513803</c:v>
                </c:pt>
                <c:pt idx="201">
                  <c:v>5.3559213324483697</c:v>
                </c:pt>
                <c:pt idx="202">
                  <c:v>5.3814269382964302</c:v>
                </c:pt>
                <c:pt idx="203">
                  <c:v>5.4111848845424202</c:v>
                </c:pt>
                <c:pt idx="204">
                  <c:v>5.4429560200055302</c:v>
                </c:pt>
                <c:pt idx="205">
                  <c:v>5.4747311707633601</c:v>
                </c:pt>
                <c:pt idx="206">
                  <c:v>5.5048783854799801</c:v>
                </c:pt>
                <c:pt idx="207">
                  <c:v>5.5319717170943896</c:v>
                </c:pt>
                <c:pt idx="208">
                  <c:v>5.5550630928856197</c:v>
                </c:pt>
                <c:pt idx="209">
                  <c:v>5.5735476161163602</c:v>
                </c:pt>
                <c:pt idx="210">
                  <c:v>5.5731780620205802</c:v>
                </c:pt>
                <c:pt idx="211">
                  <c:v>5.5546700260008999</c:v>
                </c:pt>
                <c:pt idx="212">
                  <c:v>5.53155958025933</c:v>
                </c:pt>
                <c:pt idx="213">
                  <c:v>5.5044720282855204</c:v>
                </c:pt>
                <c:pt idx="214">
                  <c:v>5.4743408130482303</c:v>
                </c:pt>
                <c:pt idx="215">
                  <c:v>5.4425566423790199</c:v>
                </c:pt>
                <c:pt idx="216">
                  <c:v>5.4108620411345703</c:v>
                </c:pt>
                <c:pt idx="217">
                  <c:v>5.3811654219346003</c:v>
                </c:pt>
                <c:pt idx="218">
                  <c:v>5.3557319968919597</c:v>
                </c:pt>
                <c:pt idx="219">
                  <c:v>5.3367172420819902</c:v>
                </c:pt>
                <c:pt idx="220">
                  <c:v>5.3365821352948801</c:v>
                </c:pt>
                <c:pt idx="221">
                  <c:v>5.3556284563681302</c:v>
                </c:pt>
                <c:pt idx="222">
                  <c:v>5.3810354608698097</c:v>
                </c:pt>
                <c:pt idx="223">
                  <c:v>5.4107091257756501</c:v>
                </c:pt>
                <c:pt idx="224">
                  <c:v>5.44241472591363</c:v>
                </c:pt>
                <c:pt idx="225">
                  <c:v>5.4741449673067804</c:v>
                </c:pt>
                <c:pt idx="226">
                  <c:v>5.5042681014333503</c:v>
                </c:pt>
                <c:pt idx="227">
                  <c:v>5.53135864715364</c:v>
                </c:pt>
                <c:pt idx="228">
                  <c:v>5.5544676760696197</c:v>
                </c:pt>
                <c:pt idx="229">
                  <c:v>5.5729921012330497</c:v>
                </c:pt>
                <c:pt idx="230">
                  <c:v>5.5733632299409797</c:v>
                </c:pt>
                <c:pt idx="231">
                  <c:v>5.5548685352553004</c:v>
                </c:pt>
                <c:pt idx="232">
                  <c:v>5.5317638907542204</c:v>
                </c:pt>
                <c:pt idx="233">
                  <c:v>5.5046754548218697</c:v>
                </c:pt>
                <c:pt idx="234">
                  <c:v>5.47453618096635</c:v>
                </c:pt>
                <c:pt idx="235">
                  <c:v>5.4427370709279401</c:v>
                </c:pt>
                <c:pt idx="236">
                  <c:v>5.4110206088659698</c:v>
                </c:pt>
                <c:pt idx="237">
                  <c:v>5.3812958995027396</c:v>
                </c:pt>
                <c:pt idx="238">
                  <c:v>5.3558296159397401</c:v>
                </c:pt>
                <c:pt idx="239">
                  <c:v>5.3367794982326204</c:v>
                </c:pt>
                <c:pt idx="240">
                  <c:v>5.33683078803681</c:v>
                </c:pt>
                <c:pt idx="241">
                  <c:v>5.3560188102483801</c:v>
                </c:pt>
                <c:pt idx="242">
                  <c:v>5.3815571343231401</c:v>
                </c:pt>
                <c:pt idx="243">
                  <c:v>5.4113430076712001</c:v>
                </c:pt>
                <c:pt idx="244">
                  <c:v>5.4431358114131498</c:v>
                </c:pt>
                <c:pt idx="245">
                  <c:v>5.4749257506510602</c:v>
                </c:pt>
                <c:pt idx="246">
                  <c:v>5.5050808089878602</c:v>
                </c:pt>
                <c:pt idx="247">
                  <c:v>5.5321748844519298</c:v>
                </c:pt>
                <c:pt idx="248">
                  <c:v>5.5552601918110698</c:v>
                </c:pt>
                <c:pt idx="249">
                  <c:v>5.5737312320250103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20.059065654022501</c:v>
                </c:pt>
                <c:pt idx="1">
                  <c:v>19.939736636276699</c:v>
                </c:pt>
                <c:pt idx="2">
                  <c:v>19.787151837144702</c:v>
                </c:pt>
                <c:pt idx="3">
                  <c:v>19.606928583249299</c:v>
                </c:pt>
                <c:pt idx="4">
                  <c:v>19.403048116424699</c:v>
                </c:pt>
                <c:pt idx="5">
                  <c:v>19.180140330135799</c:v>
                </c:pt>
                <c:pt idx="6">
                  <c:v>18.9409058476392</c:v>
                </c:pt>
                <c:pt idx="7">
                  <c:v>18.686962505455</c:v>
                </c:pt>
                <c:pt idx="8">
                  <c:v>18.419425953355301</c:v>
                </c:pt>
                <c:pt idx="9">
                  <c:v>18.1391391254935</c:v>
                </c:pt>
                <c:pt idx="10">
                  <c:v>18.143416774429401</c:v>
                </c:pt>
                <c:pt idx="11">
                  <c:v>18.4231421961458</c:v>
                </c:pt>
                <c:pt idx="12">
                  <c:v>18.690190636002502</c:v>
                </c:pt>
                <c:pt idx="13">
                  <c:v>18.9437156458877</c:v>
                </c:pt>
                <c:pt idx="14">
                  <c:v>19.182548228153198</c:v>
                </c:pt>
                <c:pt idx="15">
                  <c:v>19.4050878059209</c:v>
                </c:pt>
                <c:pt idx="16">
                  <c:v>19.608607761236101</c:v>
                </c:pt>
                <c:pt idx="17">
                  <c:v>19.7887178458835</c:v>
                </c:pt>
                <c:pt idx="18">
                  <c:v>19.9407377920468</c:v>
                </c:pt>
                <c:pt idx="19">
                  <c:v>20.059444249177702</c:v>
                </c:pt>
                <c:pt idx="20">
                  <c:v>20.060073287640201</c:v>
                </c:pt>
                <c:pt idx="21">
                  <c:v>19.941247245923599</c:v>
                </c:pt>
                <c:pt idx="22">
                  <c:v>19.789172611657701</c:v>
                </c:pt>
                <c:pt idx="23">
                  <c:v>19.609463546965799</c:v>
                </c:pt>
                <c:pt idx="24">
                  <c:v>19.406109700289502</c:v>
                </c:pt>
                <c:pt idx="25">
                  <c:v>19.1837576006312</c:v>
                </c:pt>
                <c:pt idx="26">
                  <c:v>18.945057124020899</c:v>
                </c:pt>
                <c:pt idx="27">
                  <c:v>18.691865846188399</c:v>
                </c:pt>
                <c:pt idx="28">
                  <c:v>18.4250177794768</c:v>
                </c:pt>
                <c:pt idx="29">
                  <c:v>18.145532880053501</c:v>
                </c:pt>
                <c:pt idx="30">
                  <c:v>18.1412760984642</c:v>
                </c:pt>
                <c:pt idx="31">
                  <c:v>18.421266881522701</c:v>
                </c:pt>
                <c:pt idx="32">
                  <c:v>18.688556115553101</c:v>
                </c:pt>
                <c:pt idx="33">
                  <c:v>18.942309741961001</c:v>
                </c:pt>
                <c:pt idx="34">
                  <c:v>19.181343429924599</c:v>
                </c:pt>
                <c:pt idx="35">
                  <c:v>19.4040672785098</c:v>
                </c:pt>
                <c:pt idx="36">
                  <c:v>19.607762764812399</c:v>
                </c:pt>
                <c:pt idx="37">
                  <c:v>19.788044369895601</c:v>
                </c:pt>
                <c:pt idx="38">
                  <c:v>19.940234282286799</c:v>
                </c:pt>
                <c:pt idx="39">
                  <c:v>20.0591079633483</c:v>
                </c:pt>
                <c:pt idx="40">
                  <c:v>20.058729658386302</c:v>
                </c:pt>
                <c:pt idx="41">
                  <c:v>19.939233934404701</c:v>
                </c:pt>
                <c:pt idx="42">
                  <c:v>19.786479668515899</c:v>
                </c:pt>
                <c:pt idx="43">
                  <c:v>19.6060856536877</c:v>
                </c:pt>
                <c:pt idx="44">
                  <c:v>19.402030323311401</c:v>
                </c:pt>
                <c:pt idx="45">
                  <c:v>19.178938971480601</c:v>
                </c:pt>
                <c:pt idx="46">
                  <c:v>18.939504156058</c:v>
                </c:pt>
                <c:pt idx="47">
                  <c:v>18.685333161078098</c:v>
                </c:pt>
                <c:pt idx="48">
                  <c:v>18.417522803176801</c:v>
                </c:pt>
                <c:pt idx="49">
                  <c:v>18.1369771682098</c:v>
                </c:pt>
                <c:pt idx="50">
                  <c:v>18.151084641866799</c:v>
                </c:pt>
                <c:pt idx="51">
                  <c:v>18.433747453955998</c:v>
                </c:pt>
                <c:pt idx="52">
                  <c:v>18.703508660269499</c:v>
                </c:pt>
                <c:pt idx="53">
                  <c:v>18.959411697589001</c:v>
                </c:pt>
                <c:pt idx="54">
                  <c:v>19.2004436732797</c:v>
                </c:pt>
                <c:pt idx="55">
                  <c:v>19.425150843412201</c:v>
                </c:pt>
                <c:pt idx="56">
                  <c:v>19.6305124280663</c:v>
                </c:pt>
                <c:pt idx="57">
                  <c:v>19.813202261097398</c:v>
                </c:pt>
                <c:pt idx="58">
                  <c:v>19.967692105128101</c:v>
                </c:pt>
                <c:pt idx="59">
                  <c:v>20.088425593664599</c:v>
                </c:pt>
                <c:pt idx="60">
                  <c:v>20.089107504407199</c:v>
                </c:pt>
                <c:pt idx="61">
                  <c:v>19.9687105380826</c:v>
                </c:pt>
                <c:pt idx="62">
                  <c:v>19.8143488968336</c:v>
                </c:pt>
                <c:pt idx="63">
                  <c:v>19.632395613286199</c:v>
                </c:pt>
                <c:pt idx="64">
                  <c:v>19.427103994296399</c:v>
                </c:pt>
                <c:pt idx="65">
                  <c:v>19.203016885945701</c:v>
                </c:pt>
                <c:pt idx="66">
                  <c:v>18.962311060826899</c:v>
                </c:pt>
                <c:pt idx="67">
                  <c:v>18.7068700037144</c:v>
                </c:pt>
                <c:pt idx="68">
                  <c:v>18.437617858514098</c:v>
                </c:pt>
                <c:pt idx="69">
                  <c:v>18.155486220620801</c:v>
                </c:pt>
                <c:pt idx="70">
                  <c:v>18.159994310677199</c:v>
                </c:pt>
                <c:pt idx="71">
                  <c:v>18.441537591987899</c:v>
                </c:pt>
                <c:pt idx="72">
                  <c:v>18.7102570306545</c:v>
                </c:pt>
                <c:pt idx="73">
                  <c:v>18.965246397295299</c:v>
                </c:pt>
                <c:pt idx="74">
                  <c:v>19.2054435690399</c:v>
                </c:pt>
                <c:pt idx="75">
                  <c:v>19.4293360401489</c:v>
                </c:pt>
                <c:pt idx="76">
                  <c:v>19.6341242351094</c:v>
                </c:pt>
                <c:pt idx="77">
                  <c:v>19.8158079843084</c:v>
                </c:pt>
                <c:pt idx="78">
                  <c:v>19.9697305511223</c:v>
                </c:pt>
                <c:pt idx="79">
                  <c:v>20.089789150745201</c:v>
                </c:pt>
                <c:pt idx="80">
                  <c:v>20.089448063053101</c:v>
                </c:pt>
                <c:pt idx="81">
                  <c:v>19.969220346213199</c:v>
                </c:pt>
                <c:pt idx="82">
                  <c:v>19.815033457167601</c:v>
                </c:pt>
                <c:pt idx="83">
                  <c:v>19.6332594026543</c:v>
                </c:pt>
                <c:pt idx="84">
                  <c:v>19.428150411595698</c:v>
                </c:pt>
                <c:pt idx="85">
                  <c:v>19.204267705065</c:v>
                </c:pt>
                <c:pt idx="86">
                  <c:v>18.963770774969799</c:v>
                </c:pt>
                <c:pt idx="87">
                  <c:v>18.708558368667099</c:v>
                </c:pt>
                <c:pt idx="88">
                  <c:v>18.4395591907323</c:v>
                </c:pt>
                <c:pt idx="89">
                  <c:v>18.157707003945699</c:v>
                </c:pt>
                <c:pt idx="90">
                  <c:v>18.153297744138801</c:v>
                </c:pt>
                <c:pt idx="91">
                  <c:v>18.435682567406499</c:v>
                </c:pt>
                <c:pt idx="92">
                  <c:v>18.705191873182098</c:v>
                </c:pt>
                <c:pt idx="93">
                  <c:v>18.9608671598229</c:v>
                </c:pt>
                <c:pt idx="94">
                  <c:v>19.201691045325401</c:v>
                </c:pt>
                <c:pt idx="95">
                  <c:v>19.4261944876996</c:v>
                </c:pt>
                <c:pt idx="96">
                  <c:v>19.631374212572101</c:v>
                </c:pt>
                <c:pt idx="97">
                  <c:v>19.813885289379499</c:v>
                </c:pt>
                <c:pt idx="98">
                  <c:v>19.968075144062599</c:v>
                </c:pt>
                <c:pt idx="99">
                  <c:v>20.088766386447201</c:v>
                </c:pt>
                <c:pt idx="100">
                  <c:v>20.1029462997144</c:v>
                </c:pt>
                <c:pt idx="101">
                  <c:v>19.9814509431563</c:v>
                </c:pt>
                <c:pt idx="102">
                  <c:v>19.8267448574382</c:v>
                </c:pt>
                <c:pt idx="103">
                  <c:v>19.643582195799802</c:v>
                </c:pt>
                <c:pt idx="104">
                  <c:v>19.437633739627898</c:v>
                </c:pt>
                <c:pt idx="105">
                  <c:v>19.212536269247</c:v>
                </c:pt>
                <c:pt idx="106">
                  <c:v>18.971001940188</c:v>
                </c:pt>
                <c:pt idx="107">
                  <c:v>18.714436495209899</c:v>
                </c:pt>
                <c:pt idx="108">
                  <c:v>18.4440356949086</c:v>
                </c:pt>
                <c:pt idx="109">
                  <c:v>18.160668979162502</c:v>
                </c:pt>
                <c:pt idx="110">
                  <c:v>18.1652979706667</c:v>
                </c:pt>
                <c:pt idx="111">
                  <c:v>18.448052322340999</c:v>
                </c:pt>
                <c:pt idx="112">
                  <c:v>18.717926543214599</c:v>
                </c:pt>
                <c:pt idx="113">
                  <c:v>18.973952771907001</c:v>
                </c:pt>
                <c:pt idx="114">
                  <c:v>19.215105682431801</c:v>
                </c:pt>
                <c:pt idx="115">
                  <c:v>19.4398966779343</c:v>
                </c:pt>
                <c:pt idx="116">
                  <c:v>19.645352885455999</c:v>
                </c:pt>
                <c:pt idx="117">
                  <c:v>19.827917806178899</c:v>
                </c:pt>
                <c:pt idx="118">
                  <c:v>19.982466626841401</c:v>
                </c:pt>
                <c:pt idx="119">
                  <c:v>20.103620338864602</c:v>
                </c:pt>
                <c:pt idx="120">
                  <c:v>20.103957451233601</c:v>
                </c:pt>
                <c:pt idx="121">
                  <c:v>19.983233123824899</c:v>
                </c:pt>
                <c:pt idx="122">
                  <c:v>19.828598964407998</c:v>
                </c:pt>
                <c:pt idx="123">
                  <c:v>19.646209198610698</c:v>
                </c:pt>
                <c:pt idx="124">
                  <c:v>19.440965177661699</c:v>
                </c:pt>
                <c:pt idx="125">
                  <c:v>19.2163716473788</c:v>
                </c:pt>
                <c:pt idx="126">
                  <c:v>18.975443644452699</c:v>
                </c:pt>
                <c:pt idx="127">
                  <c:v>18.719664076992</c:v>
                </c:pt>
                <c:pt idx="128">
                  <c:v>18.4500608576754</c:v>
                </c:pt>
                <c:pt idx="129">
                  <c:v>18.167575997084601</c:v>
                </c:pt>
                <c:pt idx="130">
                  <c:v>18.162995745774701</c:v>
                </c:pt>
                <c:pt idx="131">
                  <c:v>18.446043891742502</c:v>
                </c:pt>
                <c:pt idx="132">
                  <c:v>18.7161838985554</c:v>
                </c:pt>
                <c:pt idx="133">
                  <c:v>18.972450032889</c:v>
                </c:pt>
                <c:pt idx="134">
                  <c:v>19.213828676571001</c:v>
                </c:pt>
                <c:pt idx="135">
                  <c:v>19.438832448706499</c:v>
                </c:pt>
                <c:pt idx="136">
                  <c:v>19.644477085818099</c:v>
                </c:pt>
                <c:pt idx="137">
                  <c:v>19.8272265131158</c:v>
                </c:pt>
                <c:pt idx="138">
                  <c:v>19.982214632359099</c:v>
                </c:pt>
                <c:pt idx="139">
                  <c:v>20.1029867045396</c:v>
                </c:pt>
                <c:pt idx="140">
                  <c:v>20.102609461859402</c:v>
                </c:pt>
                <c:pt idx="141">
                  <c:v>19.9809395880288</c:v>
                </c:pt>
                <c:pt idx="142">
                  <c:v>19.8260549846655</c:v>
                </c:pt>
                <c:pt idx="143">
                  <c:v>19.642708381162301</c:v>
                </c:pt>
                <c:pt idx="144">
                  <c:v>19.436572210317401</c:v>
                </c:pt>
                <c:pt idx="145">
                  <c:v>19.2112786157487</c:v>
                </c:pt>
                <c:pt idx="146">
                  <c:v>18.9695015380805</c:v>
                </c:pt>
                <c:pt idx="147">
                  <c:v>18.712699148353501</c:v>
                </c:pt>
                <c:pt idx="148">
                  <c:v>18.442033658213401</c:v>
                </c:pt>
                <c:pt idx="149">
                  <c:v>18.1583743511984</c:v>
                </c:pt>
                <c:pt idx="150">
                  <c:v>18.143995582573702</c:v>
                </c:pt>
                <c:pt idx="151">
                  <c:v>18.425535192828001</c:v>
                </c:pt>
                <c:pt idx="152">
                  <c:v>18.694384731933699</c:v>
                </c:pt>
                <c:pt idx="153">
                  <c:v>18.949401206597901</c:v>
                </c:pt>
                <c:pt idx="154">
                  <c:v>19.189637259373299</c:v>
                </c:pt>
                <c:pt idx="155">
                  <c:v>19.4135959202107</c:v>
                </c:pt>
                <c:pt idx="156">
                  <c:v>19.618403649967199</c:v>
                </c:pt>
                <c:pt idx="157">
                  <c:v>19.800227009049301</c:v>
                </c:pt>
                <c:pt idx="158">
                  <c:v>19.9539508245424</c:v>
                </c:pt>
                <c:pt idx="159">
                  <c:v>20.073453616841999</c:v>
                </c:pt>
                <c:pt idx="160">
                  <c:v>20.074425868859901</c:v>
                </c:pt>
                <c:pt idx="161">
                  <c:v>19.954713821045502</c:v>
                </c:pt>
                <c:pt idx="162">
                  <c:v>19.801582389669498</c:v>
                </c:pt>
                <c:pt idx="163">
                  <c:v>19.620105954610899</c:v>
                </c:pt>
                <c:pt idx="164">
                  <c:v>19.4156572236176</c:v>
                </c:pt>
                <c:pt idx="165">
                  <c:v>19.192162550068598</c:v>
                </c:pt>
                <c:pt idx="166">
                  <c:v>18.952238799126398</c:v>
                </c:pt>
                <c:pt idx="167">
                  <c:v>18.697629977132401</c:v>
                </c:pt>
                <c:pt idx="168">
                  <c:v>18.429402214314301</c:v>
                </c:pt>
                <c:pt idx="169">
                  <c:v>18.1483521393465</c:v>
                </c:pt>
                <c:pt idx="170">
                  <c:v>18.1527802074047</c:v>
                </c:pt>
                <c:pt idx="171">
                  <c:v>18.433219717474401</c:v>
                </c:pt>
                <c:pt idx="172">
                  <c:v>18.700961690807901</c:v>
                </c:pt>
                <c:pt idx="173">
                  <c:v>18.955164821033598</c:v>
                </c:pt>
                <c:pt idx="174">
                  <c:v>19.194540767810299</c:v>
                </c:pt>
                <c:pt idx="175">
                  <c:v>19.4177240727116</c:v>
                </c:pt>
                <c:pt idx="176">
                  <c:v>19.621812387749099</c:v>
                </c:pt>
                <c:pt idx="177">
                  <c:v>19.802940628182601</c:v>
                </c:pt>
                <c:pt idx="178">
                  <c:v>19.955979254496199</c:v>
                </c:pt>
                <c:pt idx="179">
                  <c:v>20.074810860034599</c:v>
                </c:pt>
                <c:pt idx="180">
                  <c:v>20.0747651995854</c:v>
                </c:pt>
                <c:pt idx="181">
                  <c:v>19.955221318421</c:v>
                </c:pt>
                <c:pt idx="182">
                  <c:v>19.802261151671701</c:v>
                </c:pt>
                <c:pt idx="183">
                  <c:v>19.620958657874699</c:v>
                </c:pt>
                <c:pt idx="184">
                  <c:v>19.416689952750701</c:v>
                </c:pt>
                <c:pt idx="185">
                  <c:v>19.193389332371101</c:v>
                </c:pt>
                <c:pt idx="186">
                  <c:v>18.953667553436201</c:v>
                </c:pt>
                <c:pt idx="187">
                  <c:v>18.699260952509501</c:v>
                </c:pt>
                <c:pt idx="188">
                  <c:v>18.4313247658189</c:v>
                </c:pt>
                <c:pt idx="189">
                  <c:v>18.1505502718319</c:v>
                </c:pt>
                <c:pt idx="190">
                  <c:v>18.146186105670701</c:v>
                </c:pt>
                <c:pt idx="191">
                  <c:v>18.427451666751001</c:v>
                </c:pt>
                <c:pt idx="192">
                  <c:v>18.696029095299501</c:v>
                </c:pt>
                <c:pt idx="193">
                  <c:v>18.950825735529701</c:v>
                </c:pt>
                <c:pt idx="194">
                  <c:v>19.190860601432501</c:v>
                </c:pt>
                <c:pt idx="195">
                  <c:v>19.414625901130801</c:v>
                </c:pt>
                <c:pt idx="196">
                  <c:v>19.619254287802299</c:v>
                </c:pt>
                <c:pt idx="197">
                  <c:v>19.8009043420785</c:v>
                </c:pt>
                <c:pt idx="198">
                  <c:v>19.954457300186</c:v>
                </c:pt>
                <c:pt idx="199">
                  <c:v>20.073792683171199</c:v>
                </c:pt>
                <c:pt idx="200">
                  <c:v>20.0439114263399</c:v>
                </c:pt>
                <c:pt idx="201">
                  <c:v>19.925137059280701</c:v>
                </c:pt>
                <c:pt idx="202">
                  <c:v>19.773116680064501</c:v>
                </c:pt>
                <c:pt idx="203">
                  <c:v>19.593334647426801</c:v>
                </c:pt>
                <c:pt idx="204">
                  <c:v>19.390903767123799</c:v>
                </c:pt>
                <c:pt idx="205">
                  <c:v>19.169379921997201</c:v>
                </c:pt>
                <c:pt idx="206">
                  <c:v>18.930999329885001</c:v>
                </c:pt>
                <c:pt idx="207">
                  <c:v>18.677991745725699</c:v>
                </c:pt>
                <c:pt idx="208">
                  <c:v>18.411405855092099</c:v>
                </c:pt>
                <c:pt idx="209">
                  <c:v>18.1322462706189</c:v>
                </c:pt>
                <c:pt idx="210">
                  <c:v>18.1364800470555</c:v>
                </c:pt>
                <c:pt idx="211">
                  <c:v>18.415118526140802</c:v>
                </c:pt>
                <c:pt idx="212">
                  <c:v>18.681163314155899</c:v>
                </c:pt>
                <c:pt idx="213">
                  <c:v>18.933773966016702</c:v>
                </c:pt>
                <c:pt idx="214">
                  <c:v>19.171762502600799</c:v>
                </c:pt>
                <c:pt idx="215">
                  <c:v>19.393061695800998</c:v>
                </c:pt>
                <c:pt idx="216">
                  <c:v>19.595032797888798</c:v>
                </c:pt>
                <c:pt idx="217">
                  <c:v>19.7744654804094</c:v>
                </c:pt>
                <c:pt idx="218">
                  <c:v>19.926130893953701</c:v>
                </c:pt>
                <c:pt idx="219">
                  <c:v>20.044284099215101</c:v>
                </c:pt>
                <c:pt idx="220">
                  <c:v>20.0449100165931</c:v>
                </c:pt>
                <c:pt idx="221">
                  <c:v>19.926635834354499</c:v>
                </c:pt>
                <c:pt idx="222">
                  <c:v>19.775122691252399</c:v>
                </c:pt>
                <c:pt idx="223">
                  <c:v>19.595851561245102</c:v>
                </c:pt>
                <c:pt idx="224">
                  <c:v>19.393940011463101</c:v>
                </c:pt>
                <c:pt idx="225">
                  <c:v>19.172957192023599</c:v>
                </c:pt>
                <c:pt idx="226">
                  <c:v>18.935164324490501</c:v>
                </c:pt>
                <c:pt idx="227">
                  <c:v>18.6828105907897</c:v>
                </c:pt>
                <c:pt idx="228">
                  <c:v>18.416928307027501</c:v>
                </c:pt>
                <c:pt idx="229">
                  <c:v>18.138602380688599</c:v>
                </c:pt>
                <c:pt idx="230">
                  <c:v>18.1343613346212</c:v>
                </c:pt>
                <c:pt idx="231">
                  <c:v>18.413277795885801</c:v>
                </c:pt>
                <c:pt idx="232">
                  <c:v>18.679556963703099</c:v>
                </c:pt>
                <c:pt idx="233">
                  <c:v>18.932385647898901</c:v>
                </c:pt>
                <c:pt idx="234">
                  <c:v>19.170570629509101</c:v>
                </c:pt>
                <c:pt idx="235">
                  <c:v>19.3920496359274</c:v>
                </c:pt>
                <c:pt idx="236">
                  <c:v>19.594193852624102</c:v>
                </c:pt>
                <c:pt idx="237">
                  <c:v>19.773796844532001</c:v>
                </c:pt>
                <c:pt idx="238">
                  <c:v>19.925631331299801</c:v>
                </c:pt>
                <c:pt idx="239">
                  <c:v>20.0439509095084</c:v>
                </c:pt>
                <c:pt idx="240">
                  <c:v>20.043578761342602</c:v>
                </c:pt>
                <c:pt idx="241">
                  <c:v>19.924638301177499</c:v>
                </c:pt>
                <c:pt idx="242">
                  <c:v>19.772449423772301</c:v>
                </c:pt>
                <c:pt idx="243">
                  <c:v>19.592497722403198</c:v>
                </c:pt>
                <c:pt idx="244">
                  <c:v>19.389894403190301</c:v>
                </c:pt>
                <c:pt idx="245">
                  <c:v>19.1681909282491</c:v>
                </c:pt>
                <c:pt idx="246">
                  <c:v>18.929615195565301</c:v>
                </c:pt>
                <c:pt idx="247">
                  <c:v>18.676390523055002</c:v>
                </c:pt>
                <c:pt idx="248">
                  <c:v>18.409571106928599</c:v>
                </c:pt>
                <c:pt idx="249">
                  <c:v>18.130134887664699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5.2573686305492799</c:v>
                </c:pt>
                <c:pt idx="1">
                  <c:v>5.2635808180459804</c:v>
                </c:pt>
                <c:pt idx="2">
                  <c:v>5.2702304649244098</c:v>
                </c:pt>
                <c:pt idx="3">
                  <c:v>5.2770975338044304</c:v>
                </c:pt>
                <c:pt idx="4">
                  <c:v>5.28381885858483</c:v>
                </c:pt>
                <c:pt idx="5">
                  <c:v>5.28979522632517</c:v>
                </c:pt>
                <c:pt idx="6">
                  <c:v>5.29434996832381</c:v>
                </c:pt>
                <c:pt idx="7">
                  <c:v>5.2967459947934401</c:v>
                </c:pt>
                <c:pt idx="8">
                  <c:v>5.2962025653133704</c:v>
                </c:pt>
                <c:pt idx="9">
                  <c:v>5.2919933430611703</c:v>
                </c:pt>
                <c:pt idx="10">
                  <c:v>5.2920045932778104</c:v>
                </c:pt>
                <c:pt idx="11">
                  <c:v>5.2961608255266999</c:v>
                </c:pt>
                <c:pt idx="12">
                  <c:v>5.2966718296009399</c:v>
                </c:pt>
                <c:pt idx="13">
                  <c:v>5.2942556273015704</c:v>
                </c:pt>
                <c:pt idx="14">
                  <c:v>5.2896926282758203</c:v>
                </c:pt>
                <c:pt idx="15">
                  <c:v>5.2837147652482503</c:v>
                </c:pt>
                <c:pt idx="16">
                  <c:v>5.2769972223786201</c:v>
                </c:pt>
                <c:pt idx="17">
                  <c:v>5.27012449012601</c:v>
                </c:pt>
                <c:pt idx="18">
                  <c:v>5.2634967857819097</c:v>
                </c:pt>
                <c:pt idx="19">
                  <c:v>5.25730206401047</c:v>
                </c:pt>
                <c:pt idx="20">
                  <c:v>5.2572510196582902</c:v>
                </c:pt>
                <c:pt idx="21">
                  <c:v>5.2634512518098999</c:v>
                </c:pt>
                <c:pt idx="22">
                  <c:v>5.2700889702208302</c:v>
                </c:pt>
                <c:pt idx="23">
                  <c:v>5.2769464517722504</c:v>
                </c:pt>
                <c:pt idx="24">
                  <c:v>5.28366260553834</c:v>
                </c:pt>
                <c:pt idx="25">
                  <c:v>5.2896402700252096</c:v>
                </c:pt>
                <c:pt idx="26">
                  <c:v>5.2942162933388603</c:v>
                </c:pt>
                <c:pt idx="27">
                  <c:v>5.29663048516566</c:v>
                </c:pt>
                <c:pt idx="28">
                  <c:v>5.2961433996459304</c:v>
                </c:pt>
                <c:pt idx="29">
                  <c:v>5.2920094298702898</c:v>
                </c:pt>
                <c:pt idx="30">
                  <c:v>5.2919990674187698</c:v>
                </c:pt>
                <c:pt idx="31">
                  <c:v>5.2961813841864798</c:v>
                </c:pt>
                <c:pt idx="32">
                  <c:v>5.2967103211133804</c:v>
                </c:pt>
                <c:pt idx="33">
                  <c:v>5.2943028489690098</c:v>
                </c:pt>
                <c:pt idx="34">
                  <c:v>5.28974397228827</c:v>
                </c:pt>
                <c:pt idx="35">
                  <c:v>5.2837668494540102</c:v>
                </c:pt>
                <c:pt idx="36">
                  <c:v>5.27704758314482</c:v>
                </c:pt>
                <c:pt idx="37">
                  <c:v>5.2701716424477203</c:v>
                </c:pt>
                <c:pt idx="38">
                  <c:v>5.2635399762742301</c:v>
                </c:pt>
                <c:pt idx="39">
                  <c:v>5.25734128010318</c:v>
                </c:pt>
                <c:pt idx="40">
                  <c:v>5.2574077301470901</c:v>
                </c:pt>
                <c:pt idx="41">
                  <c:v>5.2636239222743404</c:v>
                </c:pt>
                <c:pt idx="42">
                  <c:v>5.2702775298825699</c:v>
                </c:pt>
                <c:pt idx="43">
                  <c:v>5.2771477728158702</c:v>
                </c:pt>
                <c:pt idx="44">
                  <c:v>5.2838707923645298</c:v>
                </c:pt>
                <c:pt idx="45">
                  <c:v>5.2898463867743004</c:v>
                </c:pt>
                <c:pt idx="46">
                  <c:v>5.2943969596665097</c:v>
                </c:pt>
                <c:pt idx="47">
                  <c:v>5.2967842042746298</c:v>
                </c:pt>
                <c:pt idx="48">
                  <c:v>5.2962253311077001</c:v>
                </c:pt>
                <c:pt idx="49">
                  <c:v>5.2919868595136696</c:v>
                </c:pt>
                <c:pt idx="50">
                  <c:v>5.2952869148066002</c:v>
                </c:pt>
                <c:pt idx="51">
                  <c:v>5.2994028758729703</c:v>
                </c:pt>
                <c:pt idx="52">
                  <c:v>5.2997813609115703</c:v>
                </c:pt>
                <c:pt idx="53">
                  <c:v>5.2971677992906603</c:v>
                </c:pt>
                <c:pt idx="54">
                  <c:v>5.29234260594641</c:v>
                </c:pt>
                <c:pt idx="55">
                  <c:v>5.2860344636887104</c:v>
                </c:pt>
                <c:pt idx="56">
                  <c:v>5.27897374951882</c:v>
                </c:pt>
                <c:pt idx="57">
                  <c:v>5.2716751884028001</c:v>
                </c:pt>
                <c:pt idx="58">
                  <c:v>5.2645862614501997</c:v>
                </c:pt>
                <c:pt idx="59">
                  <c:v>5.2579194323174701</c:v>
                </c:pt>
                <c:pt idx="60">
                  <c:v>5.25783564996006</c:v>
                </c:pt>
                <c:pt idx="61">
                  <c:v>5.2644914826444396</c:v>
                </c:pt>
                <c:pt idx="62">
                  <c:v>5.2715836434147603</c:v>
                </c:pt>
                <c:pt idx="63">
                  <c:v>5.27884597007432</c:v>
                </c:pt>
                <c:pt idx="64">
                  <c:v>5.28592742196793</c:v>
                </c:pt>
                <c:pt idx="65">
                  <c:v>5.2922095641273001</c:v>
                </c:pt>
                <c:pt idx="66">
                  <c:v>5.2970572892297403</c:v>
                </c:pt>
                <c:pt idx="67">
                  <c:v>5.2996952051579802</c:v>
                </c:pt>
                <c:pt idx="68">
                  <c:v>5.2993557399635796</c:v>
                </c:pt>
                <c:pt idx="69">
                  <c:v>5.29529167472836</c:v>
                </c:pt>
                <c:pt idx="70">
                  <c:v>5.2952952100654098</c:v>
                </c:pt>
                <c:pt idx="71">
                  <c:v>5.2993019205326002</c:v>
                </c:pt>
                <c:pt idx="72">
                  <c:v>5.2996027271552801</c:v>
                </c:pt>
                <c:pt idx="73">
                  <c:v>5.2969420141677999</c:v>
                </c:pt>
                <c:pt idx="74">
                  <c:v>5.2920933998455002</c:v>
                </c:pt>
                <c:pt idx="75">
                  <c:v>5.28579619800787</c:v>
                </c:pt>
                <c:pt idx="76">
                  <c:v>5.2787305781353799</c:v>
                </c:pt>
                <c:pt idx="77">
                  <c:v>5.2714779269755896</c:v>
                </c:pt>
                <c:pt idx="78">
                  <c:v>5.2643964865950501</c:v>
                </c:pt>
                <c:pt idx="79">
                  <c:v>5.2577513472672797</c:v>
                </c:pt>
                <c:pt idx="80">
                  <c:v>5.2577934673865103</c:v>
                </c:pt>
                <c:pt idx="81">
                  <c:v>5.2644440148077303</c:v>
                </c:pt>
                <c:pt idx="82">
                  <c:v>5.2715319140077899</c:v>
                </c:pt>
                <c:pt idx="83">
                  <c:v>5.2787883163642304</c:v>
                </c:pt>
                <c:pt idx="84">
                  <c:v>5.2858680743923196</c:v>
                </c:pt>
                <c:pt idx="85">
                  <c:v>5.29214720772557</c:v>
                </c:pt>
                <c:pt idx="86">
                  <c:v>5.2970007670802399</c:v>
                </c:pt>
                <c:pt idx="87">
                  <c:v>5.2996504511193097</c:v>
                </c:pt>
                <c:pt idx="88">
                  <c:v>5.29933015644853</c:v>
                </c:pt>
                <c:pt idx="89">
                  <c:v>5.2952940737758603</c:v>
                </c:pt>
                <c:pt idx="90">
                  <c:v>5.2952897522628399</c:v>
                </c:pt>
                <c:pt idx="91">
                  <c:v>5.2993777017722596</c:v>
                </c:pt>
                <c:pt idx="92">
                  <c:v>5.2997369520317301</c:v>
                </c:pt>
                <c:pt idx="93">
                  <c:v>5.2971115626627698</c:v>
                </c:pt>
                <c:pt idx="94">
                  <c:v>5.2922804760843096</c:v>
                </c:pt>
                <c:pt idx="95">
                  <c:v>5.2859753022578699</c:v>
                </c:pt>
                <c:pt idx="96">
                  <c:v>5.2789162241697101</c:v>
                </c:pt>
                <c:pt idx="97">
                  <c:v>5.2716235836717198</c:v>
                </c:pt>
                <c:pt idx="98">
                  <c:v>5.2645499051925198</c:v>
                </c:pt>
                <c:pt idx="99">
                  <c:v>5.25787751069275</c:v>
                </c:pt>
                <c:pt idx="100">
                  <c:v>5.25801244008911</c:v>
                </c:pt>
                <c:pt idx="101">
                  <c:v>5.26489417661604</c:v>
                </c:pt>
                <c:pt idx="102">
                  <c:v>5.27217096056948</c:v>
                </c:pt>
                <c:pt idx="103">
                  <c:v>5.2796593234759204</c:v>
                </c:pt>
                <c:pt idx="104">
                  <c:v>5.2869170276144999</c:v>
                </c:pt>
                <c:pt idx="105">
                  <c:v>5.2933877064396304</c:v>
                </c:pt>
                <c:pt idx="106">
                  <c:v>5.2983693693749903</c:v>
                </c:pt>
                <c:pt idx="107">
                  <c:v>5.3011318301876003</c:v>
                </c:pt>
                <c:pt idx="108">
                  <c:v>5.3008755662190197</c:v>
                </c:pt>
                <c:pt idx="109">
                  <c:v>5.2968581930066101</c:v>
                </c:pt>
                <c:pt idx="110">
                  <c:v>5.2968563908495696</c:v>
                </c:pt>
                <c:pt idx="111">
                  <c:v>5.3008092005623304</c:v>
                </c:pt>
                <c:pt idx="112">
                  <c:v>5.3010247789821303</c:v>
                </c:pt>
                <c:pt idx="113">
                  <c:v>5.2982456001518896</c:v>
                </c:pt>
                <c:pt idx="114">
                  <c:v>5.2932496878852398</c:v>
                </c:pt>
                <c:pt idx="115">
                  <c:v>5.2867751530651796</c:v>
                </c:pt>
                <c:pt idx="116">
                  <c:v>5.2795331338498697</c:v>
                </c:pt>
                <c:pt idx="117">
                  <c:v>5.2720649624679004</c:v>
                </c:pt>
                <c:pt idx="118">
                  <c:v>5.2647914521419503</c:v>
                </c:pt>
                <c:pt idx="119">
                  <c:v>5.2579193710136103</c:v>
                </c:pt>
                <c:pt idx="120">
                  <c:v>5.2578728053923403</c:v>
                </c:pt>
                <c:pt idx="121">
                  <c:v>5.2647234401331904</c:v>
                </c:pt>
                <c:pt idx="122">
                  <c:v>5.2720036402224002</c:v>
                </c:pt>
                <c:pt idx="123">
                  <c:v>5.2794689174952802</c:v>
                </c:pt>
                <c:pt idx="124">
                  <c:v>5.28670842042097</c:v>
                </c:pt>
                <c:pt idx="125">
                  <c:v>5.2931798336682299</c:v>
                </c:pt>
                <c:pt idx="126">
                  <c:v>5.29818277063631</c:v>
                </c:pt>
                <c:pt idx="127">
                  <c:v>5.3009752326552197</c:v>
                </c:pt>
                <c:pt idx="128">
                  <c:v>5.3007808212993099</c:v>
                </c:pt>
                <c:pt idx="129">
                  <c:v>5.2968539817879998</c:v>
                </c:pt>
                <c:pt idx="130">
                  <c:v>5.2968578142189102</c:v>
                </c:pt>
                <c:pt idx="131">
                  <c:v>5.3008407697188398</c:v>
                </c:pt>
                <c:pt idx="132">
                  <c:v>5.30107697565027</c:v>
                </c:pt>
                <c:pt idx="133">
                  <c:v>5.2983104082396304</c:v>
                </c:pt>
                <c:pt idx="134">
                  <c:v>5.2933202402963104</c:v>
                </c:pt>
                <c:pt idx="135">
                  <c:v>5.2868404594917102</c:v>
                </c:pt>
                <c:pt idx="136">
                  <c:v>5.2795966063204203</c:v>
                </c:pt>
                <c:pt idx="137">
                  <c:v>5.2721246350673097</c:v>
                </c:pt>
                <c:pt idx="138">
                  <c:v>5.2648324758469602</c:v>
                </c:pt>
                <c:pt idx="139">
                  <c:v>5.2579778299958901</c:v>
                </c:pt>
                <c:pt idx="140">
                  <c:v>5.2580589044419899</c:v>
                </c:pt>
                <c:pt idx="141">
                  <c:v>5.2649451263065403</c:v>
                </c:pt>
                <c:pt idx="142">
                  <c:v>5.2722304889657803</c:v>
                </c:pt>
                <c:pt idx="143">
                  <c:v>5.2797226407044899</c:v>
                </c:pt>
                <c:pt idx="144">
                  <c:v>5.2869821566851298</c:v>
                </c:pt>
                <c:pt idx="145">
                  <c:v>5.29345144839791</c:v>
                </c:pt>
                <c:pt idx="146">
                  <c:v>5.2984343017566502</c:v>
                </c:pt>
                <c:pt idx="147">
                  <c:v>5.3011836408780004</c:v>
                </c:pt>
                <c:pt idx="148">
                  <c:v>5.3009066814071204</c:v>
                </c:pt>
                <c:pt idx="149">
                  <c:v>5.2968590582722097</c:v>
                </c:pt>
                <c:pt idx="150">
                  <c:v>5.2936606871253904</c:v>
                </c:pt>
                <c:pt idx="151">
                  <c:v>5.2978465537808503</c:v>
                </c:pt>
                <c:pt idx="152">
                  <c:v>5.2983179374198102</c:v>
                </c:pt>
                <c:pt idx="153">
                  <c:v>5.2958245323186404</c:v>
                </c:pt>
                <c:pt idx="154">
                  <c:v>5.2911425908434602</c:v>
                </c:pt>
                <c:pt idx="155">
                  <c:v>5.2849996920803299</c:v>
                </c:pt>
                <c:pt idx="156">
                  <c:v>5.2781066750169803</c:v>
                </c:pt>
                <c:pt idx="157">
                  <c:v>5.2710103368378096</c:v>
                </c:pt>
                <c:pt idx="158">
                  <c:v>5.2641202144610402</c:v>
                </c:pt>
                <c:pt idx="159">
                  <c:v>5.2576920834018201</c:v>
                </c:pt>
                <c:pt idx="160">
                  <c:v>5.2575998066365601</c:v>
                </c:pt>
                <c:pt idx="161">
                  <c:v>5.2640423671953602</c:v>
                </c:pt>
                <c:pt idx="162">
                  <c:v>5.2709132868656896</c:v>
                </c:pt>
                <c:pt idx="163">
                  <c:v>5.2780019192190002</c:v>
                </c:pt>
                <c:pt idx="164">
                  <c:v>5.2848892449377596</c:v>
                </c:pt>
                <c:pt idx="165">
                  <c:v>5.29102109819119</c:v>
                </c:pt>
                <c:pt idx="166">
                  <c:v>5.2957250981595498</c:v>
                </c:pt>
                <c:pt idx="167">
                  <c:v>5.2982443140953102</c:v>
                </c:pt>
                <c:pt idx="168">
                  <c:v>5.2977991653571603</c:v>
                </c:pt>
                <c:pt idx="169">
                  <c:v>5.2936669758169801</c:v>
                </c:pt>
                <c:pt idx="170">
                  <c:v>5.2936736289091799</c:v>
                </c:pt>
                <c:pt idx="171">
                  <c:v>5.2977492177804697</c:v>
                </c:pt>
                <c:pt idx="172">
                  <c:v>5.2981584592126501</c:v>
                </c:pt>
                <c:pt idx="173">
                  <c:v>5.2956151559791698</c:v>
                </c:pt>
                <c:pt idx="174">
                  <c:v>5.2909167203583003</c:v>
                </c:pt>
                <c:pt idx="175">
                  <c:v>5.2847784579427701</c:v>
                </c:pt>
                <c:pt idx="176">
                  <c:v>5.2778969114118404</c:v>
                </c:pt>
                <c:pt idx="177">
                  <c:v>5.27081602770805</c:v>
                </c:pt>
                <c:pt idx="178">
                  <c:v>5.2639430131886096</c:v>
                </c:pt>
                <c:pt idx="179">
                  <c:v>5.2575310603042897</c:v>
                </c:pt>
                <c:pt idx="180">
                  <c:v>5.2575595625949996</c:v>
                </c:pt>
                <c:pt idx="181">
                  <c:v>5.2639980324022204</c:v>
                </c:pt>
                <c:pt idx="182">
                  <c:v>5.2708646833943202</c:v>
                </c:pt>
                <c:pt idx="183">
                  <c:v>5.2779494451905498</c:v>
                </c:pt>
                <c:pt idx="184">
                  <c:v>5.2848338931858097</c:v>
                </c:pt>
                <c:pt idx="185">
                  <c:v>5.2909645761352104</c:v>
                </c:pt>
                <c:pt idx="186">
                  <c:v>5.2956741613715996</c:v>
                </c:pt>
                <c:pt idx="187">
                  <c:v>5.2982090216657198</c:v>
                </c:pt>
                <c:pt idx="188">
                  <c:v>5.2977747132445296</c:v>
                </c:pt>
                <c:pt idx="189">
                  <c:v>5.2936701191684703</c:v>
                </c:pt>
                <c:pt idx="190">
                  <c:v>5.2936642552681299</c:v>
                </c:pt>
                <c:pt idx="191">
                  <c:v>5.2978225096536802</c:v>
                </c:pt>
                <c:pt idx="192">
                  <c:v>5.2982784997008299</c:v>
                </c:pt>
                <c:pt idx="193">
                  <c:v>5.2957738523712603</c:v>
                </c:pt>
                <c:pt idx="194">
                  <c:v>5.29108627228117</c:v>
                </c:pt>
                <c:pt idx="195">
                  <c:v>5.2849445041980898</c:v>
                </c:pt>
                <c:pt idx="196">
                  <c:v>5.2780543286568804</c:v>
                </c:pt>
                <c:pt idx="197">
                  <c:v>5.2709618372914697</c:v>
                </c:pt>
                <c:pt idx="198">
                  <c:v>5.2640759798359298</c:v>
                </c:pt>
                <c:pt idx="199">
                  <c:v>5.2576518857126997</c:v>
                </c:pt>
                <c:pt idx="200">
                  <c:v>5.2570595542163101</c:v>
                </c:pt>
                <c:pt idx="201">
                  <c:v>5.2630374626804004</c:v>
                </c:pt>
                <c:pt idx="202">
                  <c:v>5.2694586676125397</c:v>
                </c:pt>
                <c:pt idx="203">
                  <c:v>5.27611824582719</c:v>
                </c:pt>
                <c:pt idx="204">
                  <c:v>5.2826224415846204</c:v>
                </c:pt>
                <c:pt idx="205">
                  <c:v>5.2884230128671099</c:v>
                </c:pt>
                <c:pt idx="206">
                  <c:v>5.2928522485032703</c:v>
                </c:pt>
                <c:pt idx="207">
                  <c:v>5.2951429981528797</c:v>
                </c:pt>
                <c:pt idx="208">
                  <c:v>5.2945292243613</c:v>
                </c:pt>
                <c:pt idx="209">
                  <c:v>5.2902731291309397</c:v>
                </c:pt>
                <c:pt idx="210">
                  <c:v>5.2902854923658698</c:v>
                </c:pt>
                <c:pt idx="211">
                  <c:v>5.2944906924440396</c:v>
                </c:pt>
                <c:pt idx="212">
                  <c:v>5.2950753854038304</c:v>
                </c:pt>
                <c:pt idx="213">
                  <c:v>5.2927628628030696</c:v>
                </c:pt>
                <c:pt idx="214">
                  <c:v>5.2883247358301899</c:v>
                </c:pt>
                <c:pt idx="215">
                  <c:v>5.2825100423659102</c:v>
                </c:pt>
                <c:pt idx="216">
                  <c:v>5.2760207839067697</c:v>
                </c:pt>
                <c:pt idx="217">
                  <c:v>5.2693683838231102</c:v>
                </c:pt>
                <c:pt idx="218">
                  <c:v>5.2629556981790797</c:v>
                </c:pt>
                <c:pt idx="219">
                  <c:v>5.2569951267158004</c:v>
                </c:pt>
                <c:pt idx="220">
                  <c:v>5.2569451244402199</c:v>
                </c:pt>
                <c:pt idx="221">
                  <c:v>5.2629113089405903</c:v>
                </c:pt>
                <c:pt idx="222">
                  <c:v>5.2693208140643302</c:v>
                </c:pt>
                <c:pt idx="223">
                  <c:v>5.27597095074157</c:v>
                </c:pt>
                <c:pt idx="224">
                  <c:v>5.28247077577781</c:v>
                </c:pt>
                <c:pt idx="225">
                  <c:v>5.2882751852393701</c:v>
                </c:pt>
                <c:pt idx="226">
                  <c:v>5.2927180240875202</c:v>
                </c:pt>
                <c:pt idx="227">
                  <c:v>5.2950371364864601</c:v>
                </c:pt>
                <c:pt idx="228">
                  <c:v>5.2944751674925001</c:v>
                </c:pt>
                <c:pt idx="229">
                  <c:v>5.2902913815382098</c:v>
                </c:pt>
                <c:pt idx="230">
                  <c:v>5.2902794073088799</c:v>
                </c:pt>
                <c:pt idx="231">
                  <c:v>5.2945087195556297</c:v>
                </c:pt>
                <c:pt idx="232">
                  <c:v>5.2951106611895602</c:v>
                </c:pt>
                <c:pt idx="233">
                  <c:v>5.2928076017474197</c:v>
                </c:pt>
                <c:pt idx="234">
                  <c:v>5.2883738269937304</c:v>
                </c:pt>
                <c:pt idx="235">
                  <c:v>5.2825605890049401</c:v>
                </c:pt>
                <c:pt idx="236">
                  <c:v>5.2760698810465199</c:v>
                </c:pt>
                <c:pt idx="237">
                  <c:v>5.2694143352542202</c:v>
                </c:pt>
                <c:pt idx="238">
                  <c:v>5.26299775110565</c:v>
                </c:pt>
                <c:pt idx="239">
                  <c:v>5.2570332913865103</c:v>
                </c:pt>
                <c:pt idx="240">
                  <c:v>5.2570976326465999</c:v>
                </c:pt>
                <c:pt idx="241">
                  <c:v>5.2630794321547496</c:v>
                </c:pt>
                <c:pt idx="242">
                  <c:v>5.2695045221513999</c:v>
                </c:pt>
                <c:pt idx="243">
                  <c:v>5.2761672263432402</c:v>
                </c:pt>
                <c:pt idx="244">
                  <c:v>5.2826728512545102</c:v>
                </c:pt>
                <c:pt idx="245">
                  <c:v>5.2884721089370501</c:v>
                </c:pt>
                <c:pt idx="246">
                  <c:v>5.2928967677444296</c:v>
                </c:pt>
                <c:pt idx="247">
                  <c:v>5.2951780122410996</c:v>
                </c:pt>
                <c:pt idx="248">
                  <c:v>5.2945469215349297</c:v>
                </c:pt>
                <c:pt idx="249">
                  <c:v>5.2902666604751198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0.83499414503865299</c:v>
                </c:pt>
                <c:pt idx="1">
                  <c:v>0.82551300564447905</c:v>
                </c:pt>
                <c:pt idx="2">
                  <c:v>0.81567500203163101</c:v>
                </c:pt>
                <c:pt idx="3">
                  <c:v>0.80573163419512905</c:v>
                </c:pt>
                <c:pt idx="4">
                  <c:v>0.79596432548515605</c:v>
                </c:pt>
                <c:pt idx="5">
                  <c:v>0.78675983697829799</c:v>
                </c:pt>
                <c:pt idx="6">
                  <c:v>0.77849408318345303</c:v>
                </c:pt>
                <c:pt idx="7">
                  <c:v>0.77152237964861403</c:v>
                </c:pt>
                <c:pt idx="8">
                  <c:v>0.76615181297632895</c:v>
                </c:pt>
                <c:pt idx="9">
                  <c:v>0.76257318004777197</c:v>
                </c:pt>
                <c:pt idx="10">
                  <c:v>0.76260830130065205</c:v>
                </c:pt>
                <c:pt idx="11">
                  <c:v>0.76622118446390997</c:v>
                </c:pt>
                <c:pt idx="12">
                  <c:v>0.77160507914285004</c:v>
                </c:pt>
                <c:pt idx="13">
                  <c:v>0.77857436123130896</c:v>
                </c:pt>
                <c:pt idx="14">
                  <c:v>0.78684391840251899</c:v>
                </c:pt>
                <c:pt idx="15">
                  <c:v>0.79604840965034196</c:v>
                </c:pt>
                <c:pt idx="16">
                  <c:v>0.80581202070787505</c:v>
                </c:pt>
                <c:pt idx="17">
                  <c:v>0.815750539003395</c:v>
                </c:pt>
                <c:pt idx="18">
                  <c:v>0.82558158838874096</c:v>
                </c:pt>
                <c:pt idx="19">
                  <c:v>0.835054029449392</c:v>
                </c:pt>
                <c:pt idx="20">
                  <c:v>0.83508446973178296</c:v>
                </c:pt>
                <c:pt idx="21">
                  <c:v>0.82561535785899298</c:v>
                </c:pt>
                <c:pt idx="22">
                  <c:v>0.81578810764630905</c:v>
                </c:pt>
                <c:pt idx="23">
                  <c:v>0.80585305231360205</c:v>
                </c:pt>
                <c:pt idx="24">
                  <c:v>0.79609055241121196</c:v>
                </c:pt>
                <c:pt idx="25">
                  <c:v>0.78688651008959798</c:v>
                </c:pt>
                <c:pt idx="26">
                  <c:v>0.778618651132713</c:v>
                </c:pt>
                <c:pt idx="27">
                  <c:v>0.771630830006654</c:v>
                </c:pt>
                <c:pt idx="28">
                  <c:v>0.76624495034045503</c:v>
                </c:pt>
                <c:pt idx="29">
                  <c:v>0.76263689812583002</c:v>
                </c:pt>
                <c:pt idx="30">
                  <c:v>0.76259068401448904</c:v>
                </c:pt>
                <c:pt idx="31">
                  <c:v>0.76619304614759898</c:v>
                </c:pt>
                <c:pt idx="32">
                  <c:v>0.77156896415723797</c:v>
                </c:pt>
                <c:pt idx="33">
                  <c:v>0.77853418119830897</c:v>
                </c:pt>
                <c:pt idx="34">
                  <c:v>0.78680184053734203</c:v>
                </c:pt>
                <c:pt idx="35">
                  <c:v>0.79600633405393695</c:v>
                </c:pt>
                <c:pt idx="36">
                  <c:v>0.80577154792662598</c:v>
                </c:pt>
                <c:pt idx="37">
                  <c:v>0.81571283710625997</c:v>
                </c:pt>
                <c:pt idx="38">
                  <c:v>0.82554747208537405</c:v>
                </c:pt>
                <c:pt idx="39">
                  <c:v>0.83502392049532204</c:v>
                </c:pt>
                <c:pt idx="40">
                  <c:v>0.834964118939589</c:v>
                </c:pt>
                <c:pt idx="41">
                  <c:v>0.82547896644660002</c:v>
                </c:pt>
                <c:pt idx="42">
                  <c:v>0.81563739492883902</c:v>
                </c:pt>
                <c:pt idx="43">
                  <c:v>0.80569127520989703</c:v>
                </c:pt>
                <c:pt idx="44">
                  <c:v>0.795922384960844</c:v>
                </c:pt>
                <c:pt idx="45">
                  <c:v>0.78671791530324198</c:v>
                </c:pt>
                <c:pt idx="46">
                  <c:v>0.77845408606526201</c:v>
                </c:pt>
                <c:pt idx="47">
                  <c:v>0.77148644057859805</c:v>
                </c:pt>
                <c:pt idx="48">
                  <c:v>0.76613256358447701</c:v>
                </c:pt>
                <c:pt idx="49">
                  <c:v>0.76256679205968703</c:v>
                </c:pt>
                <c:pt idx="50">
                  <c:v>0.76332770745351997</c:v>
                </c:pt>
                <c:pt idx="51">
                  <c:v>0.767120440648694</c:v>
                </c:pt>
                <c:pt idx="52">
                  <c:v>0.77273200706821199</c:v>
                </c:pt>
                <c:pt idx="53">
                  <c:v>0.77997234303444296</c:v>
                </c:pt>
                <c:pt idx="54">
                  <c:v>0.78852998742963298</c:v>
                </c:pt>
                <c:pt idx="55">
                  <c:v>0.79803849204980304</c:v>
                </c:pt>
                <c:pt idx="56">
                  <c:v>0.80811519039186896</c:v>
                </c:pt>
                <c:pt idx="57">
                  <c:v>0.81838812896324697</c:v>
                </c:pt>
                <c:pt idx="58">
                  <c:v>0.82854354041218004</c:v>
                </c:pt>
                <c:pt idx="59">
                  <c:v>0.838320163857737</c:v>
                </c:pt>
                <c:pt idx="60">
                  <c:v>0.83838290423669104</c:v>
                </c:pt>
                <c:pt idx="61">
                  <c:v>0.82861575453780101</c:v>
                </c:pt>
                <c:pt idx="62">
                  <c:v>0.81846787913649599</c:v>
                </c:pt>
                <c:pt idx="63">
                  <c:v>0.80820182037808697</c:v>
                </c:pt>
                <c:pt idx="64">
                  <c:v>0.79813132264934095</c:v>
                </c:pt>
                <c:pt idx="65">
                  <c:v>0.78862033662120301</c:v>
                </c:pt>
                <c:pt idx="66">
                  <c:v>0.78005915271713899</c:v>
                </c:pt>
                <c:pt idx="67">
                  <c:v>0.77280743940673602</c:v>
                </c:pt>
                <c:pt idx="68">
                  <c:v>0.76717896383085504</c:v>
                </c:pt>
                <c:pt idx="69">
                  <c:v>0.76337998229374404</c:v>
                </c:pt>
                <c:pt idx="70">
                  <c:v>0.76341171417960596</c:v>
                </c:pt>
                <c:pt idx="71">
                  <c:v>0.76723387510073404</c:v>
                </c:pt>
                <c:pt idx="72">
                  <c:v>0.77289225755484003</c:v>
                </c:pt>
                <c:pt idx="73">
                  <c:v>0.78015396642562096</c:v>
                </c:pt>
                <c:pt idx="74">
                  <c:v>0.78872157347831295</c:v>
                </c:pt>
                <c:pt idx="75">
                  <c:v>0.79822281109604898</c:v>
                </c:pt>
                <c:pt idx="76">
                  <c:v>0.80829027860922298</c:v>
                </c:pt>
                <c:pt idx="77">
                  <c:v>0.81855478341525001</c:v>
                </c:pt>
                <c:pt idx="78">
                  <c:v>0.82868814380216904</c:v>
                </c:pt>
                <c:pt idx="79">
                  <c:v>0.83844590334227698</c:v>
                </c:pt>
                <c:pt idx="80">
                  <c:v>0.83841439817340102</c:v>
                </c:pt>
                <c:pt idx="81">
                  <c:v>0.82865192618566297</c:v>
                </c:pt>
                <c:pt idx="82">
                  <c:v>0.81850793459302795</c:v>
                </c:pt>
                <c:pt idx="83">
                  <c:v>0.80824601481740899</c:v>
                </c:pt>
                <c:pt idx="84">
                  <c:v>0.79817731236700895</c:v>
                </c:pt>
                <c:pt idx="85">
                  <c:v>0.78866829707702302</c:v>
                </c:pt>
                <c:pt idx="86">
                  <c:v>0.78010462496653399</c:v>
                </c:pt>
                <c:pt idx="87">
                  <c:v>0.77284757385157998</c:v>
                </c:pt>
                <c:pt idx="88">
                  <c:v>0.76721076362573104</c:v>
                </c:pt>
                <c:pt idx="89">
                  <c:v>0.76340065922002398</c:v>
                </c:pt>
                <c:pt idx="90">
                  <c:v>0.76334816332619004</c:v>
                </c:pt>
                <c:pt idx="91">
                  <c:v>0.76715197068785101</c:v>
                </c:pt>
                <c:pt idx="92">
                  <c:v>0.77277188926510898</c:v>
                </c:pt>
                <c:pt idx="93">
                  <c:v>0.78001759027301798</c:v>
                </c:pt>
                <c:pt idx="94">
                  <c:v>0.78857774636065303</c:v>
                </c:pt>
                <c:pt idx="95">
                  <c:v>0.79808433591036398</c:v>
                </c:pt>
                <c:pt idx="96">
                  <c:v>0.80815925580049597</c:v>
                </c:pt>
                <c:pt idx="97">
                  <c:v>0.81842808374155895</c:v>
                </c:pt>
                <c:pt idx="98">
                  <c:v>0.82858677046324003</c:v>
                </c:pt>
                <c:pt idx="99">
                  <c:v>0.83835153447114596</c:v>
                </c:pt>
                <c:pt idx="100">
                  <c:v>0.84006878710949295</c:v>
                </c:pt>
                <c:pt idx="101">
                  <c:v>0.83016157502406296</c:v>
                </c:pt>
                <c:pt idx="102">
                  <c:v>0.81986577166984298</c:v>
                </c:pt>
                <c:pt idx="103">
                  <c:v>0.80944157227080504</c:v>
                </c:pt>
                <c:pt idx="104">
                  <c:v>0.799208898229813</c:v>
                </c:pt>
                <c:pt idx="105">
                  <c:v>0.78953526439680899</c:v>
                </c:pt>
                <c:pt idx="106">
                  <c:v>0.78081082394366796</c:v>
                </c:pt>
                <c:pt idx="107">
                  <c:v>0.77342258909807005</c:v>
                </c:pt>
                <c:pt idx="108">
                  <c:v>0.767672035699549</c:v>
                </c:pt>
                <c:pt idx="109">
                  <c:v>0.76377307537279204</c:v>
                </c:pt>
                <c:pt idx="110">
                  <c:v>0.76380963912483801</c:v>
                </c:pt>
                <c:pt idx="111">
                  <c:v>0.76774805542920899</c:v>
                </c:pt>
                <c:pt idx="112">
                  <c:v>0.77351582695794396</c:v>
                </c:pt>
                <c:pt idx="113">
                  <c:v>0.78091858556986005</c:v>
                </c:pt>
                <c:pt idx="114">
                  <c:v>0.78964045005347405</c:v>
                </c:pt>
                <c:pt idx="115">
                  <c:v>0.79930583526313703</c:v>
                </c:pt>
                <c:pt idx="116">
                  <c:v>0.80953685894303595</c:v>
                </c:pt>
                <c:pt idx="117">
                  <c:v>0.81995344687007599</c:v>
                </c:pt>
                <c:pt idx="118">
                  <c:v>0.83023861706567503</c:v>
                </c:pt>
                <c:pt idx="119">
                  <c:v>0.84013524699339803</c:v>
                </c:pt>
                <c:pt idx="120">
                  <c:v>0.84016850493290296</c:v>
                </c:pt>
                <c:pt idx="121">
                  <c:v>0.83027804937960703</c:v>
                </c:pt>
                <c:pt idx="122">
                  <c:v>0.81999634992123804</c:v>
                </c:pt>
                <c:pt idx="123">
                  <c:v>0.80958263216972104</c:v>
                </c:pt>
                <c:pt idx="124">
                  <c:v>0.79935556996041901</c:v>
                </c:pt>
                <c:pt idx="125">
                  <c:v>0.78968999421908403</c:v>
                </c:pt>
                <c:pt idx="126">
                  <c:v>0.78096480617441599</c:v>
                </c:pt>
                <c:pt idx="127">
                  <c:v>0.77355588568645495</c:v>
                </c:pt>
                <c:pt idx="128">
                  <c:v>0.76777919677263895</c:v>
                </c:pt>
                <c:pt idx="129">
                  <c:v>0.76384514203424303</c:v>
                </c:pt>
                <c:pt idx="130">
                  <c:v>0.76378557794601998</c:v>
                </c:pt>
                <c:pt idx="131">
                  <c:v>0.76771235197807697</c:v>
                </c:pt>
                <c:pt idx="132">
                  <c:v>0.77347141259873098</c:v>
                </c:pt>
                <c:pt idx="133">
                  <c:v>0.78086866399560095</c:v>
                </c:pt>
                <c:pt idx="134">
                  <c:v>0.789588903319831</c:v>
                </c:pt>
                <c:pt idx="135">
                  <c:v>0.79925679478373102</c:v>
                </c:pt>
                <c:pt idx="136">
                  <c:v>0.80948984403577695</c:v>
                </c:pt>
                <c:pt idx="137">
                  <c:v>0.81990984914209597</c:v>
                </c:pt>
                <c:pt idx="138">
                  <c:v>0.83019976936220996</c:v>
                </c:pt>
                <c:pt idx="139">
                  <c:v>0.840101582145659</c:v>
                </c:pt>
                <c:pt idx="140">
                  <c:v>0.84003561085565503</c:v>
                </c:pt>
                <c:pt idx="141">
                  <c:v>0.83012388595611897</c:v>
                </c:pt>
                <c:pt idx="142">
                  <c:v>0.81982228161318804</c:v>
                </c:pt>
                <c:pt idx="143">
                  <c:v>0.80939468563703698</c:v>
                </c:pt>
                <c:pt idx="144">
                  <c:v>0.79916001906381595</c:v>
                </c:pt>
                <c:pt idx="145">
                  <c:v>0.78948636486269996</c:v>
                </c:pt>
                <c:pt idx="146">
                  <c:v>0.780760903590483</c:v>
                </c:pt>
                <c:pt idx="147">
                  <c:v>0.77337842598395801</c:v>
                </c:pt>
                <c:pt idx="148">
                  <c:v>0.76763660513419396</c:v>
                </c:pt>
                <c:pt idx="149">
                  <c:v>0.76374935016272205</c:v>
                </c:pt>
                <c:pt idx="150">
                  <c:v>0.76293544586433804</c:v>
                </c:pt>
                <c:pt idx="151">
                  <c:v>0.76661655871442502</c:v>
                </c:pt>
                <c:pt idx="152">
                  <c:v>0.77209063691268198</c:v>
                </c:pt>
                <c:pt idx="153">
                  <c:v>0.77920217005125303</c:v>
                </c:pt>
                <c:pt idx="154">
                  <c:v>0.78760873972130296</c:v>
                </c:pt>
                <c:pt idx="155">
                  <c:v>0.79696032158915897</c:v>
                </c:pt>
                <c:pt idx="156">
                  <c:v>0.80687921558311704</c:v>
                </c:pt>
                <c:pt idx="157">
                  <c:v>0.81700335640047905</c:v>
                </c:pt>
                <c:pt idx="158">
                  <c:v>0.827014446223025</c:v>
                </c:pt>
                <c:pt idx="159">
                  <c:v>0.83663704912485004</c:v>
                </c:pt>
                <c:pt idx="160">
                  <c:v>0.83669858998749902</c:v>
                </c:pt>
                <c:pt idx="161">
                  <c:v>0.82708342256521294</c:v>
                </c:pt>
                <c:pt idx="162">
                  <c:v>0.81708026475999995</c:v>
                </c:pt>
                <c:pt idx="163">
                  <c:v>0.80696235272197003</c:v>
                </c:pt>
                <c:pt idx="164">
                  <c:v>0.79704782595996004</c:v>
                </c:pt>
                <c:pt idx="165">
                  <c:v>0.78769296397014199</c:v>
                </c:pt>
                <c:pt idx="166">
                  <c:v>0.77928281508383501</c:v>
                </c:pt>
                <c:pt idx="167">
                  <c:v>0.77217091827346696</c:v>
                </c:pt>
                <c:pt idx="168">
                  <c:v>0.766664401753683</c:v>
                </c:pt>
                <c:pt idx="169">
                  <c:v>0.76298586593845197</c:v>
                </c:pt>
                <c:pt idx="170">
                  <c:v>0.76301464834871902</c:v>
                </c:pt>
                <c:pt idx="171">
                  <c:v>0.766739437544533</c:v>
                </c:pt>
                <c:pt idx="172">
                  <c:v>0.77225142877017905</c:v>
                </c:pt>
                <c:pt idx="173">
                  <c:v>0.77936355669655499</c:v>
                </c:pt>
                <c:pt idx="174">
                  <c:v>0.78778793605947794</c:v>
                </c:pt>
                <c:pt idx="175">
                  <c:v>0.79713562342695399</c:v>
                </c:pt>
                <c:pt idx="176">
                  <c:v>0.80704572365262806</c:v>
                </c:pt>
                <c:pt idx="177">
                  <c:v>0.81715736745421297</c:v>
                </c:pt>
                <c:pt idx="178">
                  <c:v>0.82715336508124504</c:v>
                </c:pt>
                <c:pt idx="179">
                  <c:v>0.83675957229449405</c:v>
                </c:pt>
                <c:pt idx="180">
                  <c:v>0.83672922406449901</c:v>
                </c:pt>
                <c:pt idx="181">
                  <c:v>0.82711817275056099</c:v>
                </c:pt>
                <c:pt idx="182">
                  <c:v>0.81711879176225199</c:v>
                </c:pt>
                <c:pt idx="183">
                  <c:v>0.80700400956954499</c:v>
                </c:pt>
                <c:pt idx="184">
                  <c:v>0.79709168762112204</c:v>
                </c:pt>
                <c:pt idx="185">
                  <c:v>0.78773782198648801</c:v>
                </c:pt>
                <c:pt idx="186">
                  <c:v>0.77932516561647602</c:v>
                </c:pt>
                <c:pt idx="187">
                  <c:v>0.77220159800768695</c:v>
                </c:pt>
                <c:pt idx="188">
                  <c:v>0.76669522660794498</c:v>
                </c:pt>
                <c:pt idx="189">
                  <c:v>0.76300569300560395</c:v>
                </c:pt>
                <c:pt idx="190">
                  <c:v>0.76295505865579105</c:v>
                </c:pt>
                <c:pt idx="191">
                  <c:v>0.76664709303538003</c:v>
                </c:pt>
                <c:pt idx="192">
                  <c:v>0.77212756865938803</c:v>
                </c:pt>
                <c:pt idx="193">
                  <c:v>0.779244312872728</c:v>
                </c:pt>
                <c:pt idx="194">
                  <c:v>0.78765341037124903</c:v>
                </c:pt>
                <c:pt idx="195">
                  <c:v>0.79700404118534895</c:v>
                </c:pt>
                <c:pt idx="196">
                  <c:v>0.80692075552298703</c:v>
                </c:pt>
                <c:pt idx="197">
                  <c:v>0.81704178663816596</c:v>
                </c:pt>
                <c:pt idx="198">
                  <c:v>0.82704911623599497</c:v>
                </c:pt>
                <c:pt idx="199">
                  <c:v>0.83666763108515396</c:v>
                </c:pt>
                <c:pt idx="200">
                  <c:v>0.83334480562275604</c:v>
                </c:pt>
                <c:pt idx="201">
                  <c:v>0.82399971391317905</c:v>
                </c:pt>
                <c:pt idx="202">
                  <c:v>0.81430892218557405</c:v>
                </c:pt>
                <c:pt idx="203">
                  <c:v>0.80452313268304998</c:v>
                </c:pt>
                <c:pt idx="204">
                  <c:v>0.79494753205542901</c:v>
                </c:pt>
                <c:pt idx="205">
                  <c:v>0.78590821879766304</c:v>
                </c:pt>
                <c:pt idx="206">
                  <c:v>0.77778224253605499</c:v>
                </c:pt>
                <c:pt idx="207">
                  <c:v>0.77094222002553203</c:v>
                </c:pt>
                <c:pt idx="208">
                  <c:v>0.76569494879017697</c:v>
                </c:pt>
                <c:pt idx="209">
                  <c:v>0.76220591576990604</c:v>
                </c:pt>
                <c:pt idx="210">
                  <c:v>0.76223957609096904</c:v>
                </c:pt>
                <c:pt idx="211">
                  <c:v>0.76573895746325504</c:v>
                </c:pt>
                <c:pt idx="212">
                  <c:v>0.77102072758940698</c:v>
                </c:pt>
                <c:pt idx="213">
                  <c:v>0.77785940698744904</c:v>
                </c:pt>
                <c:pt idx="214">
                  <c:v>0.78598963447915504</c:v>
                </c:pt>
                <c:pt idx="215">
                  <c:v>0.795028556547973</c:v>
                </c:pt>
                <c:pt idx="216">
                  <c:v>0.80460366407440198</c:v>
                </c:pt>
                <c:pt idx="217">
                  <c:v>0.81438358615869999</c:v>
                </c:pt>
                <c:pt idx="218">
                  <c:v>0.824067055887717</c:v>
                </c:pt>
                <c:pt idx="219">
                  <c:v>0.83340363497773096</c:v>
                </c:pt>
                <c:pt idx="220">
                  <c:v>0.83343352100761703</c:v>
                </c:pt>
                <c:pt idx="221">
                  <c:v>0.824100203315416</c:v>
                </c:pt>
                <c:pt idx="222">
                  <c:v>0.81441988507415497</c:v>
                </c:pt>
                <c:pt idx="223">
                  <c:v>0.80464214076340601</c:v>
                </c:pt>
                <c:pt idx="224">
                  <c:v>0.795070803470045</c:v>
                </c:pt>
                <c:pt idx="225">
                  <c:v>0.78603058828219097</c:v>
                </c:pt>
                <c:pt idx="226">
                  <c:v>0.77789811187908198</c:v>
                </c:pt>
                <c:pt idx="227">
                  <c:v>0.77104457989963904</c:v>
                </c:pt>
                <c:pt idx="228">
                  <c:v>0.76577387945520803</c:v>
                </c:pt>
                <c:pt idx="229">
                  <c:v>0.76225656837488298</c:v>
                </c:pt>
                <c:pt idx="230">
                  <c:v>0.76222269140420895</c:v>
                </c:pt>
                <c:pt idx="231">
                  <c:v>0.76571262097875803</c:v>
                </c:pt>
                <c:pt idx="232">
                  <c:v>0.77098664179375098</c:v>
                </c:pt>
                <c:pt idx="233">
                  <c:v>0.77782078497506302</c:v>
                </c:pt>
                <c:pt idx="234">
                  <c:v>0.78594893171762104</c:v>
                </c:pt>
                <c:pt idx="235">
                  <c:v>0.79498746224941097</c:v>
                </c:pt>
                <c:pt idx="236">
                  <c:v>0.80456399870395201</c:v>
                </c:pt>
                <c:pt idx="237">
                  <c:v>0.81434660076634602</c:v>
                </c:pt>
                <c:pt idx="238">
                  <c:v>0.82403356051480203</c:v>
                </c:pt>
                <c:pt idx="239">
                  <c:v>0.83337405422421296</c:v>
                </c:pt>
                <c:pt idx="240">
                  <c:v>0.83331528144796796</c:v>
                </c:pt>
                <c:pt idx="241">
                  <c:v>0.82396629432803004</c:v>
                </c:pt>
                <c:pt idx="242">
                  <c:v>0.81427202762442297</c:v>
                </c:pt>
                <c:pt idx="243">
                  <c:v>0.80448357489698596</c:v>
                </c:pt>
                <c:pt idx="244">
                  <c:v>0.79490657368997897</c:v>
                </c:pt>
                <c:pt idx="245">
                  <c:v>0.78586758286655101</c:v>
                </c:pt>
                <c:pt idx="246">
                  <c:v>0.77774379623169898</c:v>
                </c:pt>
                <c:pt idx="247">
                  <c:v>0.77090829885349499</c:v>
                </c:pt>
                <c:pt idx="248">
                  <c:v>0.76566884946649605</c:v>
                </c:pt>
                <c:pt idx="249">
                  <c:v>0.762189250829303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1.8901727555338901</c:v>
                </c:pt>
                <c:pt idx="1">
                  <c:v>1.8996538718637901</c:v>
                </c:pt>
                <c:pt idx="2">
                  <c:v>1.90949185268802</c:v>
                </c:pt>
                <c:pt idx="3">
                  <c:v>1.91943519802019</c:v>
                </c:pt>
                <c:pt idx="4">
                  <c:v>1.9292024844945199</c:v>
                </c:pt>
                <c:pt idx="5">
                  <c:v>1.9384069511503299</c:v>
                </c:pt>
                <c:pt idx="6">
                  <c:v>1.9466726835561301</c:v>
                </c:pt>
                <c:pt idx="7">
                  <c:v>1.9536443662509</c:v>
                </c:pt>
                <c:pt idx="8">
                  <c:v>1.95901491279724</c:v>
                </c:pt>
                <c:pt idx="9">
                  <c:v>1.96259352646142</c:v>
                </c:pt>
                <c:pt idx="10">
                  <c:v>1.9625584056355001</c:v>
                </c:pt>
                <c:pt idx="11">
                  <c:v>1.9589455417221999</c:v>
                </c:pt>
                <c:pt idx="12">
                  <c:v>1.95356166714585</c:v>
                </c:pt>
                <c:pt idx="13">
                  <c:v>1.9465924058561701</c:v>
                </c:pt>
                <c:pt idx="14">
                  <c:v>1.93832287004662</c:v>
                </c:pt>
                <c:pt idx="15">
                  <c:v>1.92911840062611</c:v>
                </c:pt>
                <c:pt idx="16">
                  <c:v>1.9193548117815999</c:v>
                </c:pt>
                <c:pt idx="17">
                  <c:v>1.9094163159631301</c:v>
                </c:pt>
                <c:pt idx="18">
                  <c:v>1.8995852893585701</c:v>
                </c:pt>
                <c:pt idx="19">
                  <c:v>1.8901128713536599</c:v>
                </c:pt>
                <c:pt idx="20">
                  <c:v>1.89008243116967</c:v>
                </c:pt>
                <c:pt idx="21">
                  <c:v>1.89955152000489</c:v>
                </c:pt>
                <c:pt idx="22">
                  <c:v>1.9093787474570001</c:v>
                </c:pt>
                <c:pt idx="23">
                  <c:v>1.91931378031496</c:v>
                </c:pt>
                <c:pt idx="24">
                  <c:v>1.92907625801397</c:v>
                </c:pt>
                <c:pt idx="25">
                  <c:v>1.9382802785217601</c:v>
                </c:pt>
                <c:pt idx="26">
                  <c:v>1.94654811613635</c:v>
                </c:pt>
                <c:pt idx="27">
                  <c:v>1.95353591646436</c:v>
                </c:pt>
                <c:pt idx="28">
                  <c:v>1.9589217760467901</c:v>
                </c:pt>
                <c:pt idx="29">
                  <c:v>1.9625298090308201</c:v>
                </c:pt>
                <c:pt idx="30">
                  <c:v>1.9625760227079601</c:v>
                </c:pt>
                <c:pt idx="31">
                  <c:v>1.9589736798361701</c:v>
                </c:pt>
                <c:pt idx="32">
                  <c:v>1.95359778194098</c:v>
                </c:pt>
                <c:pt idx="33">
                  <c:v>1.9466325857150999</c:v>
                </c:pt>
                <c:pt idx="34">
                  <c:v>1.93836494775142</c:v>
                </c:pt>
                <c:pt idx="35">
                  <c:v>1.92916047607401</c:v>
                </c:pt>
                <c:pt idx="36">
                  <c:v>1.9193952844251001</c:v>
                </c:pt>
                <c:pt idx="37">
                  <c:v>1.90945401773237</c:v>
                </c:pt>
                <c:pt idx="38">
                  <c:v>1.8996194055434099</c:v>
                </c:pt>
                <c:pt idx="39">
                  <c:v>1.89014298019809</c:v>
                </c:pt>
                <c:pt idx="40">
                  <c:v>1.89020278152365</c:v>
                </c:pt>
                <c:pt idx="41">
                  <c:v>1.8996879109434699</c:v>
                </c:pt>
                <c:pt idx="42">
                  <c:v>1.9095294596632999</c:v>
                </c:pt>
                <c:pt idx="43">
                  <c:v>1.9194755568680899</c:v>
                </c:pt>
                <c:pt idx="44">
                  <c:v>1.9292444248707901</c:v>
                </c:pt>
                <c:pt idx="45">
                  <c:v>1.9384488726655</c:v>
                </c:pt>
                <c:pt idx="46">
                  <c:v>1.9467126805008099</c:v>
                </c:pt>
                <c:pt idx="47">
                  <c:v>1.95368030513108</c:v>
                </c:pt>
                <c:pt idx="48">
                  <c:v>1.9590341619941101</c:v>
                </c:pt>
                <c:pt idx="49">
                  <c:v>1.9625999142430901</c:v>
                </c:pt>
                <c:pt idx="50">
                  <c:v>1.9618390001691599</c:v>
                </c:pt>
                <c:pt idx="51">
                  <c:v>1.9580462864099699</c:v>
                </c:pt>
                <c:pt idx="52">
                  <c:v>1.95243474029555</c:v>
                </c:pt>
                <c:pt idx="53">
                  <c:v>1.94519442532939</c:v>
                </c:pt>
                <c:pt idx="54">
                  <c:v>1.93663680248754</c:v>
                </c:pt>
                <c:pt idx="55">
                  <c:v>1.92712831988473</c:v>
                </c:pt>
                <c:pt idx="56">
                  <c:v>1.91705164395584</c:v>
                </c:pt>
                <c:pt idx="57">
                  <c:v>1.9067787281133901</c:v>
                </c:pt>
                <c:pt idx="58">
                  <c:v>1.8966233397165799</c:v>
                </c:pt>
                <c:pt idx="59">
                  <c:v>1.8868467396278501</c:v>
                </c:pt>
                <c:pt idx="60">
                  <c:v>1.8867839994737801</c:v>
                </c:pt>
                <c:pt idx="61">
                  <c:v>1.89655112583787</c:v>
                </c:pt>
                <c:pt idx="62">
                  <c:v>1.9066989782156301</c:v>
                </c:pt>
                <c:pt idx="63">
                  <c:v>1.91696501425374</c:v>
                </c:pt>
                <c:pt idx="64">
                  <c:v>1.9270354896102599</c:v>
                </c:pt>
                <c:pt idx="65">
                  <c:v>1.9365464536413699</c:v>
                </c:pt>
                <c:pt idx="66">
                  <c:v>1.9451076160249501</c:v>
                </c:pt>
                <c:pt idx="67">
                  <c:v>1.9523593083608199</c:v>
                </c:pt>
                <c:pt idx="68">
                  <c:v>1.9579877636568701</c:v>
                </c:pt>
                <c:pt idx="69">
                  <c:v>1.9617867257902899</c:v>
                </c:pt>
                <c:pt idx="70">
                  <c:v>1.9617549943633501</c:v>
                </c:pt>
                <c:pt idx="71">
                  <c:v>1.9579328528125699</c:v>
                </c:pt>
                <c:pt idx="72">
                  <c:v>1.9522744906212599</c:v>
                </c:pt>
                <c:pt idx="73">
                  <c:v>1.94501280269941</c:v>
                </c:pt>
                <c:pt idx="74">
                  <c:v>1.9364452171497799</c:v>
                </c:pt>
                <c:pt idx="75">
                  <c:v>1.9269440014749499</c:v>
                </c:pt>
                <c:pt idx="76">
                  <c:v>1.91687655631813</c:v>
                </c:pt>
                <c:pt idx="77">
                  <c:v>1.90661207420899</c:v>
                </c:pt>
                <c:pt idx="78">
                  <c:v>1.89647873682117</c:v>
                </c:pt>
                <c:pt idx="79">
                  <c:v>1.8867210005941899</c:v>
                </c:pt>
                <c:pt idx="80">
                  <c:v>1.8867525056500201</c:v>
                </c:pt>
                <c:pt idx="81">
                  <c:v>1.8965149543137401</c:v>
                </c:pt>
                <c:pt idx="82">
                  <c:v>1.9066589228926201</c:v>
                </c:pt>
                <c:pt idx="83">
                  <c:v>1.91692081996206</c:v>
                </c:pt>
                <c:pt idx="84">
                  <c:v>1.9269895000513899</c:v>
                </c:pt>
                <c:pt idx="85">
                  <c:v>1.9364984933634299</c:v>
                </c:pt>
                <c:pt idx="86">
                  <c:v>1.9450621439660201</c:v>
                </c:pt>
                <c:pt idx="87">
                  <c:v>1.9523191741192401</c:v>
                </c:pt>
                <c:pt idx="88">
                  <c:v>1.95795596407795</c:v>
                </c:pt>
                <c:pt idx="89">
                  <c:v>1.96176604909212</c:v>
                </c:pt>
                <c:pt idx="90">
                  <c:v>1.96181854452367</c:v>
                </c:pt>
                <c:pt idx="91">
                  <c:v>1.95801475658595</c:v>
                </c:pt>
                <c:pt idx="92">
                  <c:v>1.9523948583012001</c:v>
                </c:pt>
                <c:pt idx="93">
                  <c:v>1.94514917828065</c:v>
                </c:pt>
                <c:pt idx="94">
                  <c:v>1.93658904373383</c:v>
                </c:pt>
                <c:pt idx="95">
                  <c:v>1.9270824761824901</c:v>
                </c:pt>
                <c:pt idx="96">
                  <c:v>1.9170075786944101</c:v>
                </c:pt>
                <c:pt idx="97">
                  <c:v>1.90673877346823</c:v>
                </c:pt>
                <c:pt idx="98">
                  <c:v>1.8965801098008199</c:v>
                </c:pt>
                <c:pt idx="99">
                  <c:v>1.8868153691268701</c:v>
                </c:pt>
                <c:pt idx="100">
                  <c:v>1.88509811805076</c:v>
                </c:pt>
                <c:pt idx="101">
                  <c:v>1.8950053067064201</c:v>
                </c:pt>
                <c:pt idx="102">
                  <c:v>1.9053010869217699</c:v>
                </c:pt>
                <c:pt idx="103">
                  <c:v>1.9157252635164601</c:v>
                </c:pt>
                <c:pt idx="104">
                  <c:v>1.9259579150772099</c:v>
                </c:pt>
                <c:pt idx="105">
                  <c:v>1.9356315268086599</c:v>
                </c:pt>
                <c:pt idx="106">
                  <c:v>1.9443559456199</c:v>
                </c:pt>
                <c:pt idx="107">
                  <c:v>1.9517441594068801</c:v>
                </c:pt>
                <c:pt idx="108">
                  <c:v>1.9574946924405701</c:v>
                </c:pt>
                <c:pt idx="109">
                  <c:v>1.9613936332861299</c:v>
                </c:pt>
                <c:pt idx="110">
                  <c:v>1.96135707001862</c:v>
                </c:pt>
                <c:pt idx="111">
                  <c:v>1.9574186731776699</c:v>
                </c:pt>
                <c:pt idx="112">
                  <c:v>1.9516509219865401</c:v>
                </c:pt>
                <c:pt idx="113">
                  <c:v>1.9442481844132</c:v>
                </c:pt>
                <c:pt idx="114">
                  <c:v>1.9355263415280901</c:v>
                </c:pt>
                <c:pt idx="115">
                  <c:v>1.92586097837036</c:v>
                </c:pt>
                <c:pt idx="116">
                  <c:v>1.91562997715728</c:v>
                </c:pt>
                <c:pt idx="117">
                  <c:v>1.90521341202137</c:v>
                </c:pt>
                <c:pt idx="118">
                  <c:v>1.89492826492763</c:v>
                </c:pt>
                <c:pt idx="119">
                  <c:v>1.8850316584039899</c:v>
                </c:pt>
                <c:pt idx="120">
                  <c:v>1.8849984005831699</c:v>
                </c:pt>
                <c:pt idx="121">
                  <c:v>1.89488883273631</c:v>
                </c:pt>
                <c:pt idx="122">
                  <c:v>1.90517050911296</c:v>
                </c:pt>
                <c:pt idx="123">
                  <c:v>1.91558420408468</c:v>
                </c:pt>
                <c:pt idx="124">
                  <c:v>1.92581124384295</c:v>
                </c:pt>
                <c:pt idx="125">
                  <c:v>1.93547679755276</c:v>
                </c:pt>
                <c:pt idx="126">
                  <c:v>1.94420196401259</c:v>
                </c:pt>
                <c:pt idx="127">
                  <c:v>1.95161086347585</c:v>
                </c:pt>
                <c:pt idx="128">
                  <c:v>1.9573875320657801</c:v>
                </c:pt>
                <c:pt idx="129">
                  <c:v>1.9613215673620801</c:v>
                </c:pt>
                <c:pt idx="130">
                  <c:v>1.96138113095163</c:v>
                </c:pt>
                <c:pt idx="131">
                  <c:v>1.9574543763960399</c:v>
                </c:pt>
                <c:pt idx="132">
                  <c:v>1.95169533612665</c:v>
                </c:pt>
                <c:pt idx="133">
                  <c:v>1.94429810578215</c:v>
                </c:pt>
                <c:pt idx="134">
                  <c:v>1.9355778880701799</c:v>
                </c:pt>
                <c:pt idx="135">
                  <c:v>1.92591001868226</c:v>
                </c:pt>
                <c:pt idx="136">
                  <c:v>1.9156769919088501</c:v>
                </c:pt>
                <c:pt idx="137">
                  <c:v>1.90525700960486</c:v>
                </c:pt>
                <c:pt idx="138">
                  <c:v>1.8949671124871099</c:v>
                </c:pt>
                <c:pt idx="139">
                  <c:v>1.88506532314484</c:v>
                </c:pt>
                <c:pt idx="140">
                  <c:v>1.8851312941862799</c:v>
                </c:pt>
                <c:pt idx="141">
                  <c:v>1.8950429956464301</c:v>
                </c:pt>
                <c:pt idx="142">
                  <c:v>1.90534457683432</c:v>
                </c:pt>
                <c:pt idx="143">
                  <c:v>1.91577214999497</c:v>
                </c:pt>
                <c:pt idx="144">
                  <c:v>1.92600679407621</c:v>
                </c:pt>
                <c:pt idx="145">
                  <c:v>1.9356804261634899</c:v>
                </c:pt>
                <c:pt idx="146">
                  <c:v>1.94440586576758</c:v>
                </c:pt>
                <c:pt idx="147">
                  <c:v>1.95178832230264</c:v>
                </c:pt>
                <c:pt idx="148">
                  <c:v>1.9575301227740101</c:v>
                </c:pt>
                <c:pt idx="149">
                  <c:v>1.9614173582513901</c:v>
                </c:pt>
                <c:pt idx="150">
                  <c:v>1.9622312610652599</c:v>
                </c:pt>
                <c:pt idx="151">
                  <c:v>1.95855016755484</c:v>
                </c:pt>
                <c:pt idx="152">
                  <c:v>1.95307610957665</c:v>
                </c:pt>
                <c:pt idx="153">
                  <c:v>1.9459645973767901</c:v>
                </c:pt>
                <c:pt idx="154">
                  <c:v>1.93755804918164</c:v>
                </c:pt>
                <c:pt idx="155">
                  <c:v>1.9282064892470401</c:v>
                </c:pt>
                <c:pt idx="156">
                  <c:v>1.9182876175716199</c:v>
                </c:pt>
                <c:pt idx="157">
                  <c:v>1.90816349941262</c:v>
                </c:pt>
                <c:pt idx="158">
                  <c:v>1.89815243255546</c:v>
                </c:pt>
                <c:pt idx="159">
                  <c:v>1.88852985287677</c:v>
                </c:pt>
                <c:pt idx="160">
                  <c:v>1.8884683122236201</c:v>
                </c:pt>
                <c:pt idx="161">
                  <c:v>1.8980834564612601</c:v>
                </c:pt>
                <c:pt idx="162">
                  <c:v>1.9080865913115399</c:v>
                </c:pt>
                <c:pt idx="163">
                  <c:v>1.9182044807129499</c:v>
                </c:pt>
                <c:pt idx="164">
                  <c:v>1.92811898518175</c:v>
                </c:pt>
                <c:pt idx="165">
                  <c:v>1.93747382525983</c:v>
                </c:pt>
                <c:pt idx="166">
                  <c:v>1.9458839527026901</c:v>
                </c:pt>
                <c:pt idx="167">
                  <c:v>1.95299582860725</c:v>
                </c:pt>
                <c:pt idx="168">
                  <c:v>1.9585023249329101</c:v>
                </c:pt>
                <c:pt idx="169">
                  <c:v>1.96218084144689</c:v>
                </c:pt>
                <c:pt idx="170">
                  <c:v>1.96215205948136</c:v>
                </c:pt>
                <c:pt idx="171">
                  <c:v>1.9584272895776</c:v>
                </c:pt>
                <c:pt idx="172">
                  <c:v>1.95291531850563</c:v>
                </c:pt>
                <c:pt idx="173">
                  <c:v>1.9458032114441099</c:v>
                </c:pt>
                <c:pt idx="174">
                  <c:v>1.9373788535174701</c:v>
                </c:pt>
                <c:pt idx="175">
                  <c:v>1.9280311880212599</c:v>
                </c:pt>
                <c:pt idx="176">
                  <c:v>1.91812111006332</c:v>
                </c:pt>
                <c:pt idx="177">
                  <c:v>1.90800948887653</c:v>
                </c:pt>
                <c:pt idx="178">
                  <c:v>1.8980135141757699</c:v>
                </c:pt>
                <c:pt idx="179">
                  <c:v>1.88840733014967</c:v>
                </c:pt>
                <c:pt idx="180">
                  <c:v>1.88843767825727</c:v>
                </c:pt>
                <c:pt idx="181">
                  <c:v>1.89804870639562</c:v>
                </c:pt>
                <c:pt idx="182">
                  <c:v>1.9080480644388</c:v>
                </c:pt>
                <c:pt idx="183">
                  <c:v>1.91816282400579</c:v>
                </c:pt>
                <c:pt idx="184">
                  <c:v>1.9280751236737199</c:v>
                </c:pt>
                <c:pt idx="185">
                  <c:v>1.9374289674121199</c:v>
                </c:pt>
                <c:pt idx="186">
                  <c:v>1.94584160235061</c:v>
                </c:pt>
                <c:pt idx="187">
                  <c:v>1.95296514906242</c:v>
                </c:pt>
                <c:pt idx="188">
                  <c:v>1.9584715002920801</c:v>
                </c:pt>
                <c:pt idx="189">
                  <c:v>1.9621610146050801</c:v>
                </c:pt>
                <c:pt idx="190">
                  <c:v>1.9622116484982399</c:v>
                </c:pt>
                <c:pt idx="191">
                  <c:v>1.95851963344651</c:v>
                </c:pt>
                <c:pt idx="192">
                  <c:v>1.95303917802197</c:v>
                </c:pt>
                <c:pt idx="193">
                  <c:v>1.94592245473528</c:v>
                </c:pt>
                <c:pt idx="194">
                  <c:v>1.93751337869978</c:v>
                </c:pt>
                <c:pt idx="195">
                  <c:v>1.9281627698035</c:v>
                </c:pt>
                <c:pt idx="196">
                  <c:v>1.9182460777717401</c:v>
                </c:pt>
                <c:pt idx="197">
                  <c:v>1.9081250693040599</c:v>
                </c:pt>
                <c:pt idx="198">
                  <c:v>1.8981177626618799</c:v>
                </c:pt>
                <c:pt idx="199">
                  <c:v>1.88849927102687</c:v>
                </c:pt>
                <c:pt idx="200">
                  <c:v>1.8918220934234999</c:v>
                </c:pt>
                <c:pt idx="201">
                  <c:v>1.9011671621986099</c:v>
                </c:pt>
                <c:pt idx="202">
                  <c:v>1.9108579312648699</c:v>
                </c:pt>
                <c:pt idx="203">
                  <c:v>1.92064369839932</c:v>
                </c:pt>
                <c:pt idx="204">
                  <c:v>1.9302192769759901</c:v>
                </c:pt>
                <c:pt idx="205">
                  <c:v>1.9392585684933701</c:v>
                </c:pt>
                <c:pt idx="206">
                  <c:v>1.94738452343112</c:v>
                </c:pt>
                <c:pt idx="207">
                  <c:v>1.95422452517429</c:v>
                </c:pt>
                <c:pt idx="208">
                  <c:v>1.9594717763518901</c:v>
                </c:pt>
                <c:pt idx="209">
                  <c:v>1.96296079016881</c:v>
                </c:pt>
                <c:pt idx="210">
                  <c:v>1.9629271302695099</c:v>
                </c:pt>
                <c:pt idx="211">
                  <c:v>1.95942776806209</c:v>
                </c:pt>
                <c:pt idx="212">
                  <c:v>1.9541460179858701</c:v>
                </c:pt>
                <c:pt idx="213">
                  <c:v>1.9473073593191601</c:v>
                </c:pt>
                <c:pt idx="214">
                  <c:v>1.93917715312605</c:v>
                </c:pt>
                <c:pt idx="215">
                  <c:v>1.93013825276856</c:v>
                </c:pt>
                <c:pt idx="216">
                  <c:v>1.9205631672821699</c:v>
                </c:pt>
                <c:pt idx="217">
                  <c:v>1.9107832675465799</c:v>
                </c:pt>
                <c:pt idx="218">
                  <c:v>1.9010998204607199</c:v>
                </c:pt>
                <c:pt idx="219">
                  <c:v>1.8917632642967599</c:v>
                </c:pt>
                <c:pt idx="220">
                  <c:v>1.8917333783643</c:v>
                </c:pt>
                <c:pt idx="221">
                  <c:v>1.90106667314849</c:v>
                </c:pt>
                <c:pt idx="222">
                  <c:v>1.91074696875615</c:v>
                </c:pt>
                <c:pt idx="223">
                  <c:v>1.92052469072804</c:v>
                </c:pt>
                <c:pt idx="224">
                  <c:v>1.93009600600116</c:v>
                </c:pt>
                <c:pt idx="225">
                  <c:v>1.93913619948094</c:v>
                </c:pt>
                <c:pt idx="226">
                  <c:v>1.9472686545976201</c:v>
                </c:pt>
                <c:pt idx="227">
                  <c:v>1.95412216585117</c:v>
                </c:pt>
                <c:pt idx="228">
                  <c:v>1.9593928462721</c:v>
                </c:pt>
                <c:pt idx="229">
                  <c:v>1.9629101381971401</c:v>
                </c:pt>
                <c:pt idx="230">
                  <c:v>1.96294401474517</c:v>
                </c:pt>
                <c:pt idx="231">
                  <c:v>1.9594541043515099</c:v>
                </c:pt>
                <c:pt idx="232">
                  <c:v>1.9541801035978801</c:v>
                </c:pt>
                <c:pt idx="233">
                  <c:v>1.94734598116172</c:v>
                </c:pt>
                <c:pt idx="234">
                  <c:v>1.93921785573053</c:v>
                </c:pt>
                <c:pt idx="235">
                  <c:v>1.93017934692052</c:v>
                </c:pt>
                <c:pt idx="236">
                  <c:v>1.9206028325162701</c:v>
                </c:pt>
                <c:pt idx="237">
                  <c:v>1.9108202528123199</c:v>
                </c:pt>
                <c:pt idx="238">
                  <c:v>1.90113331571627</c:v>
                </c:pt>
                <c:pt idx="239">
                  <c:v>1.8917928449417201</c:v>
                </c:pt>
                <c:pt idx="240">
                  <c:v>1.89185161749001</c:v>
                </c:pt>
                <c:pt idx="241">
                  <c:v>1.9012005816667199</c:v>
                </c:pt>
                <c:pt idx="242">
                  <c:v>1.91089482569977</c:v>
                </c:pt>
                <c:pt idx="243">
                  <c:v>1.92068325604943</c:v>
                </c:pt>
                <c:pt idx="244">
                  <c:v>1.9302602351953</c:v>
                </c:pt>
                <c:pt idx="245">
                  <c:v>1.93929920426763</c:v>
                </c:pt>
                <c:pt idx="246">
                  <c:v>1.94742296956621</c:v>
                </c:pt>
                <c:pt idx="247">
                  <c:v>1.9542584461633199</c:v>
                </c:pt>
                <c:pt idx="248">
                  <c:v>1.95949787548123</c:v>
                </c:pt>
                <c:pt idx="249">
                  <c:v>1.9629774548991701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workbookViewId="0">
      <selection activeCell="JA17" sqref="JA17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29.09</v>
      </c>
      <c r="F9" s="31">
        <v>11.93</v>
      </c>
      <c r="G9" s="31">
        <v>11.88</v>
      </c>
      <c r="H9" s="31">
        <v>12.19</v>
      </c>
      <c r="I9" s="31">
        <v>12.76</v>
      </c>
      <c r="J9" s="31">
        <v>12.79</v>
      </c>
      <c r="K9" s="31">
        <v>12.43</v>
      </c>
      <c r="L9" s="31">
        <v>12.73</v>
      </c>
      <c r="M9" s="31">
        <v>12.56</v>
      </c>
      <c r="N9" s="31">
        <v>29.97</v>
      </c>
      <c r="O9" s="31">
        <v>12.96</v>
      </c>
      <c r="P9" s="31">
        <v>12.65</v>
      </c>
      <c r="Q9" s="31">
        <v>13.02</v>
      </c>
      <c r="R9" s="31">
        <v>13.63</v>
      </c>
      <c r="S9" s="31">
        <v>13.18</v>
      </c>
      <c r="T9" s="31">
        <v>13.47</v>
      </c>
      <c r="U9" s="31">
        <v>13.66</v>
      </c>
      <c r="V9" s="31">
        <v>12.96</v>
      </c>
      <c r="W9" s="31">
        <v>13.47</v>
      </c>
      <c r="X9" s="31">
        <v>14.73</v>
      </c>
      <c r="Y9" s="31">
        <v>12.22</v>
      </c>
      <c r="Z9" s="31">
        <v>12.58</v>
      </c>
      <c r="AA9" s="31">
        <v>12.74</v>
      </c>
      <c r="AB9" s="31">
        <v>12.86</v>
      </c>
      <c r="AC9" s="31">
        <v>13.62</v>
      </c>
      <c r="AD9" s="31">
        <v>13.23</v>
      </c>
      <c r="AE9" s="31">
        <v>12.76</v>
      </c>
      <c r="AF9" s="31">
        <v>13.9</v>
      </c>
      <c r="AG9" s="31">
        <v>12.29</v>
      </c>
      <c r="AH9" s="31">
        <v>11.99</v>
      </c>
      <c r="AI9" s="31">
        <v>11.83</v>
      </c>
      <c r="AJ9" s="31">
        <v>11.95</v>
      </c>
      <c r="AK9" s="31">
        <v>12.3</v>
      </c>
      <c r="AL9" s="31">
        <v>13.17</v>
      </c>
      <c r="AM9" s="31">
        <v>12.07</v>
      </c>
      <c r="AN9" s="31">
        <v>12.38</v>
      </c>
      <c r="AO9" s="31">
        <v>12.75</v>
      </c>
      <c r="AP9" s="31">
        <v>12.18</v>
      </c>
      <c r="AQ9" s="31">
        <v>12.01</v>
      </c>
      <c r="AR9" s="31">
        <v>11.9</v>
      </c>
      <c r="AS9" s="31">
        <v>11.68</v>
      </c>
      <c r="AT9" s="31">
        <v>12.1</v>
      </c>
      <c r="AU9" s="31">
        <v>12.08</v>
      </c>
      <c r="AV9" s="31">
        <v>12.3</v>
      </c>
      <c r="AW9" s="31">
        <v>12.99</v>
      </c>
      <c r="AX9" s="31">
        <v>12.91</v>
      </c>
      <c r="AY9" s="31">
        <v>16.88</v>
      </c>
      <c r="AZ9" s="31">
        <v>13.05</v>
      </c>
      <c r="BA9" s="31">
        <v>12.5</v>
      </c>
      <c r="BB9" s="31">
        <v>12.36</v>
      </c>
      <c r="BC9" s="31">
        <v>13.19</v>
      </c>
      <c r="BD9" s="31">
        <v>12.17</v>
      </c>
      <c r="BE9" s="31">
        <v>12.54</v>
      </c>
      <c r="BF9" s="31">
        <v>12.96</v>
      </c>
      <c r="BG9" s="31">
        <v>12.08</v>
      </c>
      <c r="BH9" s="31">
        <v>12.59</v>
      </c>
      <c r="BI9" s="31">
        <v>12.02</v>
      </c>
      <c r="BJ9" s="31">
        <v>12.77</v>
      </c>
      <c r="BK9" s="31">
        <v>12.54</v>
      </c>
      <c r="BL9" s="31">
        <v>12.23</v>
      </c>
      <c r="BM9" s="31">
        <v>11.92</v>
      </c>
      <c r="BN9" s="31">
        <v>12.61</v>
      </c>
      <c r="BO9" s="31">
        <v>12.28</v>
      </c>
      <c r="BP9" s="31">
        <v>12.87</v>
      </c>
      <c r="BQ9" s="31">
        <v>12.28</v>
      </c>
      <c r="BR9" s="31">
        <v>13.11</v>
      </c>
      <c r="BS9" s="31">
        <v>12.54</v>
      </c>
      <c r="BT9" s="31">
        <v>12.66</v>
      </c>
      <c r="BU9" s="31">
        <v>12.91</v>
      </c>
      <c r="BV9" s="31">
        <v>12.48</v>
      </c>
      <c r="BW9" s="31">
        <v>12.86</v>
      </c>
      <c r="BX9" s="31">
        <v>13.43</v>
      </c>
      <c r="BY9" s="31">
        <v>12.73</v>
      </c>
      <c r="BZ9" s="31">
        <v>12.72</v>
      </c>
      <c r="CA9" s="31">
        <v>12.62</v>
      </c>
      <c r="CB9" s="31">
        <v>12.67</v>
      </c>
      <c r="CC9" s="31">
        <v>12.71</v>
      </c>
      <c r="CD9" s="31">
        <v>12.74</v>
      </c>
      <c r="CE9" s="31">
        <v>12.96</v>
      </c>
      <c r="CF9" s="31">
        <v>12.99</v>
      </c>
      <c r="CG9" s="31">
        <v>12.13</v>
      </c>
      <c r="CH9" s="31">
        <v>13.21</v>
      </c>
      <c r="CI9" s="31">
        <v>12.65</v>
      </c>
      <c r="CJ9" s="31">
        <v>12.82</v>
      </c>
      <c r="CK9" s="31">
        <v>12.77</v>
      </c>
      <c r="CL9" s="31">
        <v>13.25</v>
      </c>
      <c r="CM9" s="31">
        <v>13.1</v>
      </c>
      <c r="CN9" s="31">
        <v>13.06</v>
      </c>
      <c r="CO9" s="31">
        <v>13.08</v>
      </c>
      <c r="CP9" s="31">
        <v>12.87</v>
      </c>
      <c r="CQ9" s="31">
        <v>12.98</v>
      </c>
      <c r="CR9" s="31">
        <v>13.23</v>
      </c>
      <c r="CS9" s="31">
        <v>13.15</v>
      </c>
      <c r="CT9" s="31">
        <v>13.34</v>
      </c>
      <c r="CU9" s="31">
        <v>12.89</v>
      </c>
      <c r="CV9" s="31">
        <v>13.47</v>
      </c>
      <c r="CW9" s="31">
        <v>12.77</v>
      </c>
      <c r="CX9" s="31">
        <v>13.49</v>
      </c>
      <c r="CY9" s="31">
        <v>12.84</v>
      </c>
      <c r="CZ9" s="31">
        <v>13.21</v>
      </c>
      <c r="DA9" s="31">
        <v>13.42</v>
      </c>
      <c r="DB9" s="31">
        <v>13</v>
      </c>
      <c r="DC9" s="31">
        <v>13.64</v>
      </c>
      <c r="DD9" s="31">
        <v>13.11</v>
      </c>
      <c r="DE9" s="31">
        <v>13.38</v>
      </c>
      <c r="DF9" s="31">
        <v>13.04</v>
      </c>
      <c r="DG9" s="31">
        <v>13.75</v>
      </c>
      <c r="DH9" s="31">
        <v>13.55</v>
      </c>
      <c r="DI9" s="31">
        <v>13.52</v>
      </c>
      <c r="DJ9" s="31">
        <v>13.13</v>
      </c>
      <c r="DK9" s="31">
        <v>12.9</v>
      </c>
      <c r="DL9" s="31">
        <v>13.62</v>
      </c>
      <c r="DM9" s="31">
        <v>13.57</v>
      </c>
      <c r="DN9" s="31">
        <v>13.96</v>
      </c>
      <c r="DO9" s="31">
        <v>13.54</v>
      </c>
      <c r="DP9" s="31">
        <v>14.44</v>
      </c>
      <c r="DQ9" s="31">
        <v>17.71</v>
      </c>
      <c r="DR9" s="31">
        <v>13.6</v>
      </c>
      <c r="DS9" s="31">
        <v>13.58</v>
      </c>
      <c r="DT9" s="31">
        <v>14.01</v>
      </c>
      <c r="DU9" s="31">
        <v>13.32</v>
      </c>
      <c r="DV9" s="31">
        <v>14.17</v>
      </c>
      <c r="DW9" s="31">
        <v>13.55</v>
      </c>
      <c r="DX9" s="31">
        <v>13.8</v>
      </c>
      <c r="DY9" s="31">
        <v>14.21</v>
      </c>
      <c r="DZ9" s="31">
        <v>13.68</v>
      </c>
      <c r="EA9" s="31">
        <v>13.98</v>
      </c>
      <c r="EB9" s="31">
        <v>14.28</v>
      </c>
      <c r="EC9" s="31">
        <v>14.36</v>
      </c>
      <c r="ED9" s="31">
        <v>14.37</v>
      </c>
      <c r="EE9" s="31">
        <v>13.99</v>
      </c>
      <c r="EF9" s="31">
        <v>14.25</v>
      </c>
      <c r="EG9" s="31">
        <v>14.4</v>
      </c>
      <c r="EH9" s="31">
        <v>14.73</v>
      </c>
      <c r="EI9" s="31">
        <v>14.28</v>
      </c>
      <c r="EJ9" s="31">
        <v>14.94</v>
      </c>
      <c r="EK9" s="31">
        <v>14.36</v>
      </c>
      <c r="EL9" s="31">
        <v>14.38</v>
      </c>
      <c r="EM9" s="31">
        <v>14.98</v>
      </c>
      <c r="EN9" s="31">
        <v>14.18</v>
      </c>
      <c r="EO9" s="31">
        <v>14.14</v>
      </c>
      <c r="EP9" s="31">
        <v>14.52</v>
      </c>
      <c r="EQ9" s="31">
        <v>15.16</v>
      </c>
      <c r="ER9" s="31">
        <v>14.36</v>
      </c>
      <c r="ES9" s="31">
        <v>14.64</v>
      </c>
      <c r="ET9" s="31">
        <v>14.6</v>
      </c>
      <c r="EU9" s="31">
        <v>14.94</v>
      </c>
      <c r="EV9" s="31">
        <v>15.05</v>
      </c>
      <c r="EW9" s="31">
        <v>14.93</v>
      </c>
      <c r="EX9" s="31">
        <v>15.03</v>
      </c>
      <c r="EY9" s="31">
        <v>15.7</v>
      </c>
      <c r="EZ9" s="31">
        <v>15.12</v>
      </c>
      <c r="FA9" s="31">
        <v>15.71</v>
      </c>
      <c r="FB9" s="31">
        <v>15.26</v>
      </c>
      <c r="FC9" s="31">
        <v>14.91</v>
      </c>
      <c r="FD9" s="31">
        <v>15.56</v>
      </c>
      <c r="FE9" s="31">
        <v>15.5</v>
      </c>
      <c r="FF9" s="31">
        <v>15.4</v>
      </c>
      <c r="FG9" s="31">
        <v>15.96</v>
      </c>
      <c r="FH9" s="31">
        <v>15.06</v>
      </c>
      <c r="FI9" s="31">
        <v>15.06</v>
      </c>
      <c r="FJ9" s="31">
        <v>15.1</v>
      </c>
      <c r="FK9" s="31">
        <v>16.47</v>
      </c>
      <c r="FL9" s="31">
        <v>15.7</v>
      </c>
      <c r="FM9" s="31">
        <v>15.64</v>
      </c>
      <c r="FN9" s="31">
        <v>15.63</v>
      </c>
      <c r="FO9" s="31">
        <v>15.26</v>
      </c>
      <c r="FP9" s="31">
        <v>15.39</v>
      </c>
      <c r="FQ9" s="31">
        <v>16.13</v>
      </c>
      <c r="FR9" s="31">
        <v>15.34</v>
      </c>
      <c r="FS9" s="31">
        <v>15.52</v>
      </c>
      <c r="FT9" s="31">
        <v>15.53</v>
      </c>
      <c r="FU9" s="31">
        <v>15.48</v>
      </c>
      <c r="FV9" s="31">
        <v>16.02</v>
      </c>
      <c r="FW9" s="31">
        <v>15.44</v>
      </c>
      <c r="FX9" s="31">
        <v>15.62</v>
      </c>
      <c r="FY9" s="31">
        <v>15.38</v>
      </c>
      <c r="FZ9" s="31">
        <v>19.79</v>
      </c>
      <c r="GA9" s="31">
        <v>15.82</v>
      </c>
      <c r="GB9" s="31">
        <v>15.08</v>
      </c>
      <c r="GC9" s="31">
        <v>14.56</v>
      </c>
      <c r="GD9" s="31">
        <v>15.04</v>
      </c>
      <c r="GE9" s="31">
        <v>16.16</v>
      </c>
      <c r="GF9" s="31">
        <v>15.72</v>
      </c>
      <c r="GG9" s="31">
        <v>15.67</v>
      </c>
      <c r="GH9" s="31">
        <v>16.04</v>
      </c>
      <c r="GI9" s="31">
        <v>15.33</v>
      </c>
      <c r="GJ9" s="31">
        <v>15.4</v>
      </c>
      <c r="GK9" s="31">
        <v>15.65</v>
      </c>
      <c r="GL9" s="31">
        <v>15.41</v>
      </c>
      <c r="GM9" s="31">
        <v>15.15</v>
      </c>
      <c r="GN9" s="31">
        <v>15.34</v>
      </c>
      <c r="GO9" s="31">
        <v>15.99</v>
      </c>
      <c r="GP9" s="31">
        <v>15.5</v>
      </c>
      <c r="GQ9" s="31">
        <v>15.1</v>
      </c>
      <c r="GR9" s="31">
        <v>15.86</v>
      </c>
      <c r="GS9" s="31">
        <v>15.58</v>
      </c>
      <c r="GT9" s="31">
        <v>15.55</v>
      </c>
      <c r="GU9" s="31">
        <v>16.13</v>
      </c>
      <c r="GV9" s="31">
        <v>15.09</v>
      </c>
      <c r="GW9" s="31">
        <v>15.01</v>
      </c>
      <c r="GX9" s="31">
        <v>15.26</v>
      </c>
      <c r="GY9" s="31">
        <v>15.03</v>
      </c>
      <c r="GZ9" s="31">
        <v>15.1</v>
      </c>
      <c r="HA9" s="31">
        <v>15.02</v>
      </c>
      <c r="HB9" s="31">
        <v>16.22</v>
      </c>
      <c r="HC9" s="31">
        <v>16.16</v>
      </c>
      <c r="HD9" s="31">
        <v>15.96</v>
      </c>
      <c r="HE9" s="31">
        <v>15.39</v>
      </c>
      <c r="HF9" s="31">
        <v>15.76</v>
      </c>
      <c r="HG9" s="31">
        <v>15.2</v>
      </c>
      <c r="HH9" s="31">
        <v>16</v>
      </c>
      <c r="HI9" s="31">
        <v>15.34</v>
      </c>
      <c r="HJ9" s="31">
        <v>15.8</v>
      </c>
      <c r="HK9" s="31">
        <v>15.82</v>
      </c>
      <c r="HL9" s="31">
        <v>16</v>
      </c>
      <c r="HM9" s="31">
        <v>15.12</v>
      </c>
      <c r="HN9" s="31">
        <v>14.98</v>
      </c>
      <c r="HO9" s="31">
        <v>14.61</v>
      </c>
      <c r="HP9" s="31">
        <v>14.61</v>
      </c>
      <c r="HQ9" s="31">
        <v>14</v>
      </c>
      <c r="HR9" s="31">
        <v>14.84</v>
      </c>
      <c r="HS9" s="31">
        <v>14.89</v>
      </c>
      <c r="HT9" s="31">
        <v>15.04</v>
      </c>
      <c r="HU9" s="31">
        <v>14.88</v>
      </c>
      <c r="HV9" s="31">
        <v>16.28</v>
      </c>
      <c r="HW9" s="31">
        <v>15.77</v>
      </c>
      <c r="HX9" s="31">
        <v>16.190000000000001</v>
      </c>
      <c r="HY9" s="31">
        <v>15.31</v>
      </c>
      <c r="HZ9" s="31">
        <v>15.82</v>
      </c>
      <c r="IA9" s="31">
        <v>15.23</v>
      </c>
      <c r="IB9" s="31">
        <v>15.92</v>
      </c>
      <c r="IC9" s="31">
        <v>15.46</v>
      </c>
      <c r="ID9" s="31">
        <v>15.71</v>
      </c>
      <c r="IE9" s="31">
        <v>16.079999999999998</v>
      </c>
      <c r="IF9" s="31">
        <v>20.239999999999998</v>
      </c>
      <c r="IG9" s="31">
        <v>15.13</v>
      </c>
      <c r="IH9" s="31">
        <v>15.2</v>
      </c>
      <c r="II9" s="31">
        <v>14.8</v>
      </c>
      <c r="IJ9" s="31">
        <v>14.99</v>
      </c>
      <c r="IK9" s="31">
        <v>14.92</v>
      </c>
      <c r="IL9" s="31">
        <v>15.14</v>
      </c>
      <c r="IM9" s="31">
        <v>15.21</v>
      </c>
      <c r="IN9" s="31">
        <v>15.14</v>
      </c>
      <c r="IO9" s="31">
        <v>15.09</v>
      </c>
      <c r="IP9" s="31">
        <v>16.21</v>
      </c>
      <c r="IQ9" s="31">
        <v>15.93</v>
      </c>
      <c r="IR9" s="31">
        <v>16.2</v>
      </c>
      <c r="IS9" s="31">
        <v>15.01</v>
      </c>
      <c r="IT9" s="31">
        <v>15.82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148</v>
      </c>
      <c r="F12" s="37">
        <v>148</v>
      </c>
      <c r="G12" s="37">
        <v>148</v>
      </c>
      <c r="H12" s="37">
        <v>148</v>
      </c>
      <c r="I12" s="37">
        <v>148</v>
      </c>
      <c r="J12" s="37">
        <v>148</v>
      </c>
      <c r="K12" s="37">
        <v>148</v>
      </c>
      <c r="L12" s="37">
        <v>148</v>
      </c>
      <c r="M12" s="37">
        <v>148</v>
      </c>
      <c r="N12" s="37">
        <v>148</v>
      </c>
      <c r="O12" s="37">
        <v>148</v>
      </c>
      <c r="P12" s="37">
        <v>148</v>
      </c>
      <c r="Q12" s="37">
        <v>148</v>
      </c>
      <c r="R12" s="37">
        <v>148</v>
      </c>
      <c r="S12" s="37">
        <v>148</v>
      </c>
      <c r="T12" s="37">
        <v>148</v>
      </c>
      <c r="U12" s="37">
        <v>148</v>
      </c>
      <c r="V12" s="37">
        <v>148</v>
      </c>
      <c r="W12" s="37">
        <v>148</v>
      </c>
      <c r="X12" s="37">
        <v>148</v>
      </c>
      <c r="Y12" s="37">
        <v>148</v>
      </c>
      <c r="Z12" s="37">
        <v>148</v>
      </c>
      <c r="AA12" s="37">
        <v>148</v>
      </c>
      <c r="AB12" s="37">
        <v>148</v>
      </c>
      <c r="AC12" s="37">
        <v>148</v>
      </c>
      <c r="AD12" s="37">
        <v>148</v>
      </c>
      <c r="AE12" s="37">
        <v>148</v>
      </c>
      <c r="AF12" s="37">
        <v>148</v>
      </c>
      <c r="AG12" s="37">
        <v>148</v>
      </c>
      <c r="AH12" s="37">
        <v>148</v>
      </c>
      <c r="AI12" s="37">
        <v>148</v>
      </c>
      <c r="AJ12" s="37">
        <v>148</v>
      </c>
      <c r="AK12" s="37">
        <v>148</v>
      </c>
      <c r="AL12" s="37">
        <v>148</v>
      </c>
      <c r="AM12" s="37">
        <v>148</v>
      </c>
      <c r="AN12" s="37">
        <v>148</v>
      </c>
      <c r="AO12" s="37">
        <v>148</v>
      </c>
      <c r="AP12" s="37">
        <v>148</v>
      </c>
      <c r="AQ12" s="37">
        <v>148</v>
      </c>
      <c r="AR12" s="37">
        <v>148</v>
      </c>
      <c r="AS12" s="37">
        <v>148</v>
      </c>
      <c r="AT12" s="37">
        <v>148</v>
      </c>
      <c r="AU12" s="37">
        <v>148</v>
      </c>
      <c r="AV12" s="37">
        <v>148</v>
      </c>
      <c r="AW12" s="37">
        <v>148</v>
      </c>
      <c r="AX12" s="37">
        <v>148</v>
      </c>
      <c r="AY12" s="37">
        <v>148</v>
      </c>
      <c r="AZ12" s="37">
        <v>148</v>
      </c>
      <c r="BA12" s="37">
        <v>148</v>
      </c>
      <c r="BB12" s="37">
        <v>148</v>
      </c>
      <c r="BC12" s="37">
        <v>148</v>
      </c>
      <c r="BD12" s="37">
        <v>148</v>
      </c>
      <c r="BE12" s="37">
        <v>148</v>
      </c>
      <c r="BF12" s="37">
        <v>148</v>
      </c>
      <c r="BG12" s="37">
        <v>148</v>
      </c>
      <c r="BH12" s="37">
        <v>148</v>
      </c>
      <c r="BI12" s="37">
        <v>148</v>
      </c>
      <c r="BJ12" s="37">
        <v>148</v>
      </c>
      <c r="BK12" s="37">
        <v>148</v>
      </c>
      <c r="BL12" s="37">
        <v>148</v>
      </c>
      <c r="BM12" s="37">
        <v>148</v>
      </c>
      <c r="BN12" s="37">
        <v>148</v>
      </c>
      <c r="BO12" s="37">
        <v>148</v>
      </c>
      <c r="BP12" s="37">
        <v>148</v>
      </c>
      <c r="BQ12" s="37">
        <v>148</v>
      </c>
      <c r="BR12" s="37">
        <v>148</v>
      </c>
      <c r="BS12" s="37">
        <v>148</v>
      </c>
      <c r="BT12" s="37">
        <v>148</v>
      </c>
      <c r="BU12" s="37">
        <v>148</v>
      </c>
      <c r="BV12" s="37">
        <v>148</v>
      </c>
      <c r="BW12" s="37">
        <v>148</v>
      </c>
      <c r="BX12" s="37">
        <v>148</v>
      </c>
      <c r="BY12" s="37">
        <v>148</v>
      </c>
      <c r="BZ12" s="37">
        <v>148</v>
      </c>
      <c r="CA12" s="37">
        <v>148</v>
      </c>
      <c r="CB12" s="37">
        <v>148</v>
      </c>
      <c r="CC12" s="37">
        <v>148</v>
      </c>
      <c r="CD12" s="37">
        <v>148</v>
      </c>
      <c r="CE12" s="37">
        <v>148</v>
      </c>
      <c r="CF12" s="37">
        <v>148</v>
      </c>
      <c r="CG12" s="37">
        <v>148</v>
      </c>
      <c r="CH12" s="37">
        <v>148</v>
      </c>
      <c r="CI12" s="37">
        <v>148</v>
      </c>
      <c r="CJ12" s="37">
        <v>148</v>
      </c>
      <c r="CK12" s="37">
        <v>148</v>
      </c>
      <c r="CL12" s="37">
        <v>148</v>
      </c>
      <c r="CM12" s="37">
        <v>148</v>
      </c>
      <c r="CN12" s="37">
        <v>148</v>
      </c>
      <c r="CO12" s="37">
        <v>148</v>
      </c>
      <c r="CP12" s="37">
        <v>148</v>
      </c>
      <c r="CQ12" s="37">
        <v>148</v>
      </c>
      <c r="CR12" s="37">
        <v>148</v>
      </c>
      <c r="CS12" s="37">
        <v>148</v>
      </c>
      <c r="CT12" s="37">
        <v>148</v>
      </c>
      <c r="CU12" s="37">
        <v>148</v>
      </c>
      <c r="CV12" s="37">
        <v>148</v>
      </c>
      <c r="CW12" s="37">
        <v>148</v>
      </c>
      <c r="CX12" s="37">
        <v>148</v>
      </c>
      <c r="CY12" s="37">
        <v>148</v>
      </c>
      <c r="CZ12" s="37">
        <v>148</v>
      </c>
      <c r="DA12" s="37">
        <v>148</v>
      </c>
      <c r="DB12" s="37">
        <v>148</v>
      </c>
      <c r="DC12" s="37">
        <v>148</v>
      </c>
      <c r="DD12" s="37">
        <v>148</v>
      </c>
      <c r="DE12" s="37">
        <v>148</v>
      </c>
      <c r="DF12" s="37">
        <v>148</v>
      </c>
      <c r="DG12" s="37">
        <v>148</v>
      </c>
      <c r="DH12" s="37">
        <v>148</v>
      </c>
      <c r="DI12" s="37">
        <v>148</v>
      </c>
      <c r="DJ12" s="37">
        <v>148</v>
      </c>
      <c r="DK12" s="37">
        <v>148</v>
      </c>
      <c r="DL12" s="37">
        <v>148</v>
      </c>
      <c r="DM12" s="37">
        <v>148</v>
      </c>
      <c r="DN12" s="37">
        <v>148</v>
      </c>
      <c r="DO12" s="37">
        <v>148</v>
      </c>
      <c r="DP12" s="37">
        <v>148</v>
      </c>
      <c r="DQ12" s="37">
        <v>148</v>
      </c>
      <c r="DR12" s="37">
        <v>148</v>
      </c>
      <c r="DS12" s="37">
        <v>148</v>
      </c>
      <c r="DT12" s="37">
        <v>148</v>
      </c>
      <c r="DU12" s="37">
        <v>148</v>
      </c>
      <c r="DV12" s="37">
        <v>148</v>
      </c>
      <c r="DW12" s="37">
        <v>148</v>
      </c>
      <c r="DX12" s="37">
        <v>148</v>
      </c>
      <c r="DY12" s="37">
        <v>148</v>
      </c>
      <c r="DZ12" s="37">
        <v>148</v>
      </c>
      <c r="EA12" s="37">
        <v>148</v>
      </c>
      <c r="EB12" s="37">
        <v>148</v>
      </c>
      <c r="EC12" s="37">
        <v>148</v>
      </c>
      <c r="ED12" s="37">
        <v>148</v>
      </c>
      <c r="EE12" s="37">
        <v>148</v>
      </c>
      <c r="EF12" s="37">
        <v>148</v>
      </c>
      <c r="EG12" s="37">
        <v>148</v>
      </c>
      <c r="EH12" s="37">
        <v>148</v>
      </c>
      <c r="EI12" s="37">
        <v>148</v>
      </c>
      <c r="EJ12" s="37">
        <v>148</v>
      </c>
      <c r="EK12" s="37">
        <v>148</v>
      </c>
      <c r="EL12" s="37">
        <v>148</v>
      </c>
      <c r="EM12" s="37">
        <v>148</v>
      </c>
      <c r="EN12" s="37">
        <v>148</v>
      </c>
      <c r="EO12" s="37">
        <v>148</v>
      </c>
      <c r="EP12" s="37">
        <v>148</v>
      </c>
      <c r="EQ12" s="37">
        <v>148</v>
      </c>
      <c r="ER12" s="37">
        <v>148</v>
      </c>
      <c r="ES12" s="37">
        <v>148</v>
      </c>
      <c r="ET12" s="37">
        <v>148</v>
      </c>
      <c r="EU12" s="37">
        <v>148</v>
      </c>
      <c r="EV12" s="37">
        <v>148</v>
      </c>
      <c r="EW12" s="37">
        <v>148</v>
      </c>
      <c r="EX12" s="37">
        <v>148</v>
      </c>
      <c r="EY12" s="37">
        <v>148</v>
      </c>
      <c r="EZ12" s="37">
        <v>148</v>
      </c>
      <c r="FA12" s="37">
        <v>148</v>
      </c>
      <c r="FB12" s="37">
        <v>148</v>
      </c>
      <c r="FC12" s="37">
        <v>148</v>
      </c>
      <c r="FD12" s="37">
        <v>148</v>
      </c>
      <c r="FE12" s="37">
        <v>148</v>
      </c>
      <c r="FF12" s="37">
        <v>148</v>
      </c>
      <c r="FG12" s="37">
        <v>148</v>
      </c>
      <c r="FH12" s="37">
        <v>148</v>
      </c>
      <c r="FI12" s="37">
        <v>148</v>
      </c>
      <c r="FJ12" s="37">
        <v>148</v>
      </c>
      <c r="FK12" s="37">
        <v>148</v>
      </c>
      <c r="FL12" s="37">
        <v>148</v>
      </c>
      <c r="FM12" s="37">
        <v>148</v>
      </c>
      <c r="FN12" s="37">
        <v>148</v>
      </c>
      <c r="FO12" s="37">
        <v>148</v>
      </c>
      <c r="FP12" s="37">
        <v>148</v>
      </c>
      <c r="FQ12" s="37">
        <v>148</v>
      </c>
      <c r="FR12" s="37">
        <v>148</v>
      </c>
      <c r="FS12" s="37">
        <v>148</v>
      </c>
      <c r="FT12" s="37">
        <v>148</v>
      </c>
      <c r="FU12" s="37">
        <v>148</v>
      </c>
      <c r="FV12" s="37">
        <v>148</v>
      </c>
      <c r="FW12" s="37">
        <v>148</v>
      </c>
      <c r="FX12" s="37">
        <v>148</v>
      </c>
      <c r="FY12" s="37">
        <v>148</v>
      </c>
      <c r="FZ12" s="37">
        <v>148</v>
      </c>
      <c r="GA12" s="37">
        <v>148</v>
      </c>
      <c r="GB12" s="37">
        <v>148</v>
      </c>
      <c r="GC12" s="37">
        <v>148</v>
      </c>
      <c r="GD12" s="37">
        <v>148</v>
      </c>
      <c r="GE12" s="37">
        <v>148</v>
      </c>
      <c r="GF12" s="37">
        <v>148</v>
      </c>
      <c r="GG12" s="37">
        <v>148</v>
      </c>
      <c r="GH12" s="37">
        <v>148</v>
      </c>
      <c r="GI12" s="37">
        <v>148</v>
      </c>
      <c r="GJ12" s="37">
        <v>148</v>
      </c>
      <c r="GK12" s="37">
        <v>148</v>
      </c>
      <c r="GL12" s="37">
        <v>148</v>
      </c>
      <c r="GM12" s="37">
        <v>148</v>
      </c>
      <c r="GN12" s="37">
        <v>148</v>
      </c>
      <c r="GO12" s="37">
        <v>148</v>
      </c>
      <c r="GP12" s="37">
        <v>148</v>
      </c>
      <c r="GQ12" s="37">
        <v>148</v>
      </c>
      <c r="GR12" s="37">
        <v>148</v>
      </c>
      <c r="GS12" s="37">
        <v>148</v>
      </c>
      <c r="GT12" s="37">
        <v>148</v>
      </c>
      <c r="GU12" s="37">
        <v>148</v>
      </c>
      <c r="GV12" s="37">
        <v>148</v>
      </c>
      <c r="GW12" s="37">
        <v>148</v>
      </c>
      <c r="GX12" s="37">
        <v>148</v>
      </c>
      <c r="GY12" s="37">
        <v>148</v>
      </c>
      <c r="GZ12" s="37">
        <v>148</v>
      </c>
      <c r="HA12" s="37">
        <v>148</v>
      </c>
      <c r="HB12" s="37">
        <v>148</v>
      </c>
      <c r="HC12" s="37">
        <v>148</v>
      </c>
      <c r="HD12" s="37">
        <v>148</v>
      </c>
      <c r="HE12" s="37">
        <v>148</v>
      </c>
      <c r="HF12" s="37">
        <v>148</v>
      </c>
      <c r="HG12" s="37">
        <v>148</v>
      </c>
      <c r="HH12" s="37">
        <v>148</v>
      </c>
      <c r="HI12" s="37">
        <v>148</v>
      </c>
      <c r="HJ12" s="37">
        <v>148</v>
      </c>
      <c r="HK12" s="37">
        <v>148</v>
      </c>
      <c r="HL12" s="37">
        <v>148</v>
      </c>
      <c r="HM12" s="37">
        <v>148</v>
      </c>
      <c r="HN12" s="37">
        <v>148</v>
      </c>
      <c r="HO12" s="37">
        <v>148</v>
      </c>
      <c r="HP12" s="37">
        <v>148</v>
      </c>
      <c r="HQ12" s="37">
        <v>148</v>
      </c>
      <c r="HR12" s="37">
        <v>148</v>
      </c>
      <c r="HS12" s="37">
        <v>148</v>
      </c>
      <c r="HT12" s="37">
        <v>148</v>
      </c>
      <c r="HU12" s="37">
        <v>148</v>
      </c>
      <c r="HV12" s="37">
        <v>148</v>
      </c>
      <c r="HW12" s="37">
        <v>148</v>
      </c>
      <c r="HX12" s="37">
        <v>148</v>
      </c>
      <c r="HY12" s="37">
        <v>148</v>
      </c>
      <c r="HZ12" s="37">
        <v>148</v>
      </c>
      <c r="IA12" s="37">
        <v>148</v>
      </c>
      <c r="IB12" s="37">
        <v>148</v>
      </c>
      <c r="IC12" s="37">
        <v>148</v>
      </c>
      <c r="ID12" s="37">
        <v>148</v>
      </c>
      <c r="IE12" s="37">
        <v>148</v>
      </c>
      <c r="IF12" s="37">
        <v>148</v>
      </c>
      <c r="IG12" s="37">
        <v>148</v>
      </c>
      <c r="IH12" s="37">
        <v>148</v>
      </c>
      <c r="II12" s="37">
        <v>148</v>
      </c>
      <c r="IJ12" s="37">
        <v>148</v>
      </c>
      <c r="IK12" s="37">
        <v>148</v>
      </c>
      <c r="IL12" s="37">
        <v>148</v>
      </c>
      <c r="IM12" s="37">
        <v>148</v>
      </c>
      <c r="IN12" s="37">
        <v>148</v>
      </c>
      <c r="IO12" s="37">
        <v>148</v>
      </c>
      <c r="IP12" s="37">
        <v>148</v>
      </c>
      <c r="IQ12" s="37">
        <v>148</v>
      </c>
      <c r="IR12" s="37">
        <v>148</v>
      </c>
      <c r="IS12" s="37">
        <v>148</v>
      </c>
      <c r="IT12" s="37">
        <v>148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1.7163528269297099</v>
      </c>
      <c r="F26" s="14">
        <v>1.7163528269296799</v>
      </c>
      <c r="G26" s="14">
        <v>1.7163528269296799</v>
      </c>
      <c r="H26" s="14">
        <v>1.71635282692963</v>
      </c>
      <c r="I26" s="14">
        <v>1.71635282692963</v>
      </c>
      <c r="J26" s="14">
        <v>1.71635282692967</v>
      </c>
      <c r="K26" s="40">
        <v>1.7163528269297099</v>
      </c>
      <c r="L26" s="40">
        <v>1.7163528269296799</v>
      </c>
      <c r="M26" s="40">
        <v>1.7163528269296799</v>
      </c>
      <c r="N26" s="40">
        <v>1.7163528269296799</v>
      </c>
      <c r="O26" s="40">
        <v>1.71635282692967</v>
      </c>
      <c r="P26" s="40">
        <v>1.71635282692963</v>
      </c>
      <c r="Q26" s="40">
        <v>1.7163528269296799</v>
      </c>
      <c r="R26" s="40">
        <v>1.71635282692964</v>
      </c>
      <c r="S26" s="40">
        <v>1.71635282692964</v>
      </c>
      <c r="T26" s="40">
        <v>1.71635282692964</v>
      </c>
      <c r="U26" s="40">
        <v>1.7163528269296799</v>
      </c>
      <c r="V26" s="40">
        <v>1.7163528269296799</v>
      </c>
      <c r="W26" s="40">
        <v>1.71635282692965</v>
      </c>
      <c r="X26" s="40">
        <v>1.71635282692966</v>
      </c>
      <c r="Y26" s="40">
        <v>1.71635282692966</v>
      </c>
      <c r="Z26" s="40">
        <v>1.71635282692966</v>
      </c>
      <c r="AA26" s="40">
        <v>1.71635282692967</v>
      </c>
      <c r="AB26" s="40">
        <v>1.71635282692965</v>
      </c>
      <c r="AC26" s="40">
        <v>1.71635282692965</v>
      </c>
      <c r="AD26" s="40">
        <v>1.71635282692962</v>
      </c>
      <c r="AE26" s="40">
        <v>1.7163528269296799</v>
      </c>
      <c r="AF26" s="40">
        <v>1.71635282692966</v>
      </c>
      <c r="AG26" s="40">
        <v>1.7163528269296799</v>
      </c>
      <c r="AH26" s="40">
        <v>1.71635282692967</v>
      </c>
      <c r="AI26" s="40">
        <v>1.71635282692965</v>
      </c>
      <c r="AJ26" s="40">
        <v>1.71635282692966</v>
      </c>
      <c r="AK26" s="40">
        <v>1.71635282692967</v>
      </c>
      <c r="AL26" s="40">
        <v>1.71635282692963</v>
      </c>
      <c r="AM26" s="40">
        <v>1.7163528269297099</v>
      </c>
      <c r="AN26" s="40">
        <v>1.71635282692963</v>
      </c>
      <c r="AO26" s="40">
        <v>1.71635282692962</v>
      </c>
      <c r="AP26" s="40">
        <v>1.71635282692966</v>
      </c>
      <c r="AQ26" s="40">
        <v>1.71635282692967</v>
      </c>
      <c r="AR26" s="40">
        <v>1.71635282692967</v>
      </c>
      <c r="AS26" s="40">
        <v>1.71635282692965</v>
      </c>
      <c r="AT26" s="40">
        <v>1.71635282692966</v>
      </c>
      <c r="AU26" s="40">
        <v>1.71635282692967</v>
      </c>
      <c r="AV26" s="40">
        <v>1.71635282692966</v>
      </c>
      <c r="AW26" s="40">
        <v>1.71635282692962</v>
      </c>
      <c r="AX26" s="40">
        <v>1.71635282692962</v>
      </c>
      <c r="AY26" s="40">
        <v>1.71635282692967</v>
      </c>
      <c r="AZ26" s="40">
        <v>1.71635282692966</v>
      </c>
      <c r="BA26" s="40">
        <v>1.7163528269296899</v>
      </c>
      <c r="BB26" s="40">
        <v>1.71635282692966</v>
      </c>
      <c r="BC26" s="40">
        <v>1.6867873792018699</v>
      </c>
      <c r="BD26" s="40">
        <v>1.6867873792019099</v>
      </c>
      <c r="BE26" s="40">
        <v>1.6867873792019299</v>
      </c>
      <c r="BF26" s="40">
        <v>1.6867873792019299</v>
      </c>
      <c r="BG26" s="40">
        <v>1.6867873792019199</v>
      </c>
      <c r="BH26" s="40">
        <v>1.6867873792019299</v>
      </c>
      <c r="BI26" s="40">
        <v>1.6867873792019299</v>
      </c>
      <c r="BJ26" s="40">
        <v>1.6867873792019099</v>
      </c>
      <c r="BK26" s="40">
        <v>1.6867873792019601</v>
      </c>
      <c r="BL26" s="40">
        <v>1.6867873792018899</v>
      </c>
      <c r="BM26" s="40">
        <v>1.6867873792019299</v>
      </c>
      <c r="BN26" s="40">
        <v>1.6867873792018599</v>
      </c>
      <c r="BO26" s="40">
        <v>1.6867873792019199</v>
      </c>
      <c r="BP26" s="40">
        <v>1.6867873792019099</v>
      </c>
      <c r="BQ26" s="40">
        <v>1.6867873792019099</v>
      </c>
      <c r="BR26" s="40">
        <v>1.6867873792018799</v>
      </c>
      <c r="BS26" s="40">
        <v>1.6867873792018999</v>
      </c>
      <c r="BT26" s="40">
        <v>1.6867873792019099</v>
      </c>
      <c r="BU26" s="40">
        <v>1.6867873792018899</v>
      </c>
      <c r="BV26" s="40">
        <v>1.6867873792019099</v>
      </c>
      <c r="BW26" s="40">
        <v>1.6867873792018999</v>
      </c>
      <c r="BX26" s="40">
        <v>1.6867873792019199</v>
      </c>
      <c r="BY26" s="40">
        <v>1.6867873792019299</v>
      </c>
      <c r="BZ26" s="40">
        <v>1.6867873792019099</v>
      </c>
      <c r="CA26" s="40">
        <v>1.6867873792019099</v>
      </c>
      <c r="CB26" s="40">
        <v>1.6867873792018999</v>
      </c>
      <c r="CC26" s="40">
        <v>1.6867873792018899</v>
      </c>
      <c r="CD26" s="40">
        <v>1.6867873792019401</v>
      </c>
      <c r="CE26" s="40">
        <v>1.6867873792019401</v>
      </c>
      <c r="CF26" s="40">
        <v>1.6867873792019099</v>
      </c>
      <c r="CG26" s="40">
        <v>1.6867873792018999</v>
      </c>
      <c r="CH26" s="40">
        <v>1.6867873792019199</v>
      </c>
      <c r="CI26" s="40">
        <v>1.6867873792018999</v>
      </c>
      <c r="CJ26" s="40">
        <v>1.6867873792019299</v>
      </c>
      <c r="CK26" s="40">
        <v>1.6867873792019199</v>
      </c>
      <c r="CL26" s="40">
        <v>1.6867873792019099</v>
      </c>
      <c r="CM26" s="40">
        <v>1.6867873792019199</v>
      </c>
      <c r="CN26" s="40">
        <v>1.6867873792018999</v>
      </c>
      <c r="CO26" s="40">
        <v>1.6867873792019299</v>
      </c>
      <c r="CP26" s="40">
        <v>1.6867873792019199</v>
      </c>
      <c r="CQ26" s="40">
        <v>1.6867873792018599</v>
      </c>
      <c r="CR26" s="40">
        <v>1.6867873792019299</v>
      </c>
      <c r="CS26" s="40">
        <v>1.6867873792019299</v>
      </c>
      <c r="CT26" s="40">
        <v>1.6867873792019199</v>
      </c>
      <c r="CU26" s="40">
        <v>1.6867873792019099</v>
      </c>
      <c r="CV26" s="40">
        <v>1.6867873792019299</v>
      </c>
      <c r="CW26" s="40">
        <v>1.6867873792019099</v>
      </c>
      <c r="CX26" s="40">
        <v>1.6867873792019299</v>
      </c>
      <c r="CY26" s="40">
        <v>1.6867873792018999</v>
      </c>
      <c r="CZ26" s="40">
        <v>1.6867873792019099</v>
      </c>
      <c r="DA26" s="40">
        <v>1.67218413665545</v>
      </c>
      <c r="DB26" s="40">
        <v>1.67218413665515</v>
      </c>
      <c r="DC26" s="40">
        <v>1.67218413665516</v>
      </c>
      <c r="DD26" s="40">
        <v>1.67218413665517</v>
      </c>
      <c r="DE26" s="40">
        <v>1.6721841366551899</v>
      </c>
      <c r="DF26" s="40">
        <v>1.67218413665517</v>
      </c>
      <c r="DG26" s="40">
        <v>1.67218413665516</v>
      </c>
      <c r="DH26" s="40">
        <v>1.67218413665516</v>
      </c>
      <c r="DI26" s="40">
        <v>1.67218413665518</v>
      </c>
      <c r="DJ26" s="40">
        <v>1.67218413665518</v>
      </c>
      <c r="DK26" s="40">
        <v>1.67218413665518</v>
      </c>
      <c r="DL26" s="40">
        <v>1.67218413665518</v>
      </c>
      <c r="DM26" s="40">
        <v>1.67218413665516</v>
      </c>
      <c r="DN26" s="40">
        <v>1.67218413665516</v>
      </c>
      <c r="DO26" s="40">
        <v>1.67218413665516</v>
      </c>
      <c r="DP26" s="40">
        <v>1.67218413665515</v>
      </c>
      <c r="DQ26" s="40">
        <v>1.67218413665516</v>
      </c>
      <c r="DR26" s="40">
        <v>1.67218413665518</v>
      </c>
      <c r="DS26" s="40">
        <v>1.67218413665518</v>
      </c>
      <c r="DT26" s="40">
        <v>1.67218413665516</v>
      </c>
      <c r="DU26" s="40">
        <v>1.67218413665518</v>
      </c>
      <c r="DV26" s="40">
        <v>1.67218413665515</v>
      </c>
      <c r="DW26" s="40">
        <v>1.67218413665516</v>
      </c>
      <c r="DX26" s="40">
        <v>1.6721841366552099</v>
      </c>
      <c r="DY26" s="40">
        <v>1.67218413665517</v>
      </c>
      <c r="DZ26" s="40">
        <v>1.67218413665516</v>
      </c>
      <c r="EA26" s="40">
        <v>1.67218413665515</v>
      </c>
      <c r="EB26" s="40">
        <v>1.67218413665518</v>
      </c>
      <c r="EC26" s="40">
        <v>1.67218413665517</v>
      </c>
      <c r="ED26" s="40">
        <v>1.6721841366551999</v>
      </c>
      <c r="EE26" s="40">
        <v>1.67218413665516</v>
      </c>
      <c r="EF26" s="40">
        <v>1.6721841366551899</v>
      </c>
      <c r="EG26" s="40">
        <v>1.67218413665517</v>
      </c>
      <c r="EH26" s="40">
        <v>1.6721841366551899</v>
      </c>
      <c r="EI26" s="40">
        <v>1.6721841366551899</v>
      </c>
      <c r="EJ26" s="40">
        <v>1.67218413665517</v>
      </c>
      <c r="EK26" s="40">
        <v>1.67218413665518</v>
      </c>
      <c r="EL26" s="40">
        <v>1.67218413665518</v>
      </c>
      <c r="EM26" s="40">
        <v>1.67218413665516</v>
      </c>
      <c r="EN26" s="40">
        <v>1.67218413665516</v>
      </c>
      <c r="EO26" s="40">
        <v>1.67218413665518</v>
      </c>
      <c r="EP26" s="40">
        <v>1.6721841366551899</v>
      </c>
      <c r="EQ26" s="40">
        <v>1.67218413665517</v>
      </c>
      <c r="ER26" s="40">
        <v>1.67218413665514</v>
      </c>
      <c r="ES26" s="40">
        <v>1.6721841366551899</v>
      </c>
      <c r="ET26" s="40">
        <v>1.67218413665515</v>
      </c>
      <c r="EU26" s="40">
        <v>1.67218413665515</v>
      </c>
      <c r="EV26" s="40">
        <v>1.67218413665514</v>
      </c>
      <c r="EW26" s="40">
        <v>1.6721841366551999</v>
      </c>
      <c r="EX26" s="40">
        <v>1.67218413665518</v>
      </c>
      <c r="EY26" s="40">
        <v>1.70151004198447</v>
      </c>
      <c r="EZ26" s="40">
        <v>1.70151004198443</v>
      </c>
      <c r="FA26" s="40">
        <v>1.70151004198444</v>
      </c>
      <c r="FB26" s="40">
        <v>1.70151004198446</v>
      </c>
      <c r="FC26" s="40">
        <v>1.70151004198447</v>
      </c>
      <c r="FD26" s="40">
        <v>1.70151004198449</v>
      </c>
      <c r="FE26" s="40">
        <v>1.70151004198444</v>
      </c>
      <c r="FF26" s="40">
        <v>1.70151004198447</v>
      </c>
      <c r="FG26" s="40">
        <v>1.70151004198443</v>
      </c>
      <c r="FH26" s="40">
        <v>1.70151004198445</v>
      </c>
      <c r="FI26" s="40">
        <v>1.70151004198447</v>
      </c>
      <c r="FJ26" s="40">
        <v>1.70151004198449</v>
      </c>
      <c r="FK26" s="40">
        <v>1.70151004198447</v>
      </c>
      <c r="FL26" s="40">
        <v>1.70151004198443</v>
      </c>
      <c r="FM26" s="40">
        <v>1.70151004198448</v>
      </c>
      <c r="FN26" s="40">
        <v>1.70151004198443</v>
      </c>
      <c r="FO26" s="40">
        <v>1.70151004198445</v>
      </c>
      <c r="FP26" s="40">
        <v>1.70151004198444</v>
      </c>
      <c r="FQ26" s="40">
        <v>1.70151004198449</v>
      </c>
      <c r="FR26" s="40">
        <v>1.70151004198445</v>
      </c>
      <c r="FS26" s="40">
        <v>1.70151004198446</v>
      </c>
      <c r="FT26" s="40">
        <v>1.70151004198446</v>
      </c>
      <c r="FU26" s="40">
        <v>1.70151004198446</v>
      </c>
      <c r="FV26" s="40">
        <v>1.70151004198446</v>
      </c>
      <c r="FW26" s="40">
        <v>1.70151004198448</v>
      </c>
      <c r="FX26" s="40">
        <v>1.70151004198447</v>
      </c>
      <c r="FY26" s="40">
        <v>1.70151004198442</v>
      </c>
      <c r="FZ26" s="40">
        <v>1.70151004198448</v>
      </c>
      <c r="GA26" s="40">
        <v>1.70151004198449</v>
      </c>
      <c r="GB26" s="40">
        <v>1.70151004198445</v>
      </c>
      <c r="GC26" s="40">
        <v>1.70151004198447</v>
      </c>
      <c r="GD26" s="40">
        <v>1.70151004198445</v>
      </c>
      <c r="GE26" s="40">
        <v>1.70151004198447</v>
      </c>
      <c r="GF26" s="40">
        <v>1.70151004198444</v>
      </c>
      <c r="GG26" s="40">
        <v>1.70151004198443</v>
      </c>
      <c r="GH26" s="40">
        <v>1.70151004198445</v>
      </c>
      <c r="GI26" s="40">
        <v>1.70151004198442</v>
      </c>
      <c r="GJ26" s="40">
        <v>1.70151004198446</v>
      </c>
      <c r="GK26" s="40">
        <v>1.70151004198448</v>
      </c>
      <c r="GL26" s="40">
        <v>1.70151004198444</v>
      </c>
      <c r="GM26" s="40">
        <v>1.70151004198446</v>
      </c>
      <c r="GN26" s="40">
        <v>1.70151004198447</v>
      </c>
      <c r="GO26" s="40">
        <v>1.70151004198444</v>
      </c>
      <c r="GP26" s="40">
        <v>1.70151004198448</v>
      </c>
      <c r="GQ26" s="40">
        <v>1.7015100419845099</v>
      </c>
      <c r="GR26" s="40">
        <v>1.70151004198446</v>
      </c>
      <c r="GS26" s="40">
        <v>1.70151004198442</v>
      </c>
      <c r="GT26" s="40">
        <v>1.70151004198442</v>
      </c>
      <c r="GU26" s="40">
        <v>1.70151004198446</v>
      </c>
      <c r="GV26" s="40">
        <v>1.70151004198446</v>
      </c>
      <c r="GW26" s="40">
        <v>1.7313164118936</v>
      </c>
      <c r="GX26" s="40">
        <v>1.7313164260518299</v>
      </c>
      <c r="GY26" s="40">
        <v>1.7313164260518099</v>
      </c>
      <c r="GZ26" s="40">
        <v>1.7313164260518099</v>
      </c>
      <c r="HA26" s="40">
        <v>1.7313164260518099</v>
      </c>
      <c r="HB26" s="40">
        <v>1.7313164260518099</v>
      </c>
      <c r="HC26" s="40">
        <v>1.7313164260517799</v>
      </c>
      <c r="HD26" s="40">
        <v>1.7313164260518401</v>
      </c>
      <c r="HE26" s="40">
        <v>1.7313164260518099</v>
      </c>
      <c r="HF26" s="40">
        <v>1.7313164260517899</v>
      </c>
      <c r="HG26" s="40">
        <v>1.7313164260518299</v>
      </c>
      <c r="HH26" s="40">
        <v>1.7313164260517999</v>
      </c>
      <c r="HI26" s="40">
        <v>1.7313164260517999</v>
      </c>
      <c r="HJ26" s="40">
        <v>1.7313164260517999</v>
      </c>
      <c r="HK26" s="40">
        <v>1.7313164260517899</v>
      </c>
      <c r="HL26" s="40">
        <v>1.7313164260518199</v>
      </c>
      <c r="HM26" s="40">
        <v>1.7313164260517999</v>
      </c>
      <c r="HN26" s="40">
        <v>1.7313164260518199</v>
      </c>
      <c r="HO26" s="40">
        <v>1.7313164260518199</v>
      </c>
      <c r="HP26" s="40">
        <v>1.7313164260517999</v>
      </c>
      <c r="HQ26" s="40">
        <v>1.7313164260518099</v>
      </c>
      <c r="HR26" s="40">
        <v>1.7313164260517899</v>
      </c>
      <c r="HS26" s="40">
        <v>1.7313164260518199</v>
      </c>
      <c r="HT26" s="40">
        <v>1.7313164260517999</v>
      </c>
      <c r="HU26" s="40">
        <v>1.7313164260517999</v>
      </c>
      <c r="HV26" s="40">
        <v>1.7313164260518199</v>
      </c>
      <c r="HW26" s="40">
        <v>1.7313164260518199</v>
      </c>
      <c r="HX26" s="40">
        <v>1.7313164260517999</v>
      </c>
      <c r="HY26" s="40">
        <v>1.7313164260517999</v>
      </c>
      <c r="HZ26" s="40">
        <v>1.7313164260518099</v>
      </c>
      <c r="IA26" s="40">
        <v>1.7313164260518199</v>
      </c>
      <c r="IB26" s="40">
        <v>1.7313164260517999</v>
      </c>
      <c r="IC26" s="40">
        <v>1.7313164260517899</v>
      </c>
      <c r="ID26" s="40">
        <v>1.7313164260517999</v>
      </c>
      <c r="IE26" s="40">
        <v>1.7313164260518099</v>
      </c>
      <c r="IF26" s="40">
        <v>1.7313164260517899</v>
      </c>
      <c r="IG26" s="40">
        <v>1.7313164260517799</v>
      </c>
      <c r="IH26" s="40">
        <v>1.7313164260518099</v>
      </c>
      <c r="II26" s="40">
        <v>1.7313164260518099</v>
      </c>
      <c r="IJ26" s="40">
        <v>1.7313164260517999</v>
      </c>
      <c r="IK26" s="40">
        <v>1.7313164260517899</v>
      </c>
      <c r="IL26" s="40">
        <v>1.7313164260518199</v>
      </c>
      <c r="IM26" s="40">
        <v>1.7313164260517999</v>
      </c>
      <c r="IN26" s="40">
        <v>1.7313164260517899</v>
      </c>
      <c r="IO26" s="40">
        <v>1.7313164260518099</v>
      </c>
      <c r="IP26" s="40">
        <v>1.7313164260518099</v>
      </c>
      <c r="IQ26" s="40">
        <v>1.7313164260518099</v>
      </c>
      <c r="IR26" s="40">
        <v>1.7313164260517999</v>
      </c>
      <c r="IS26" s="40">
        <v>1.7313164260518199</v>
      </c>
      <c r="IT26" s="40">
        <v>1.7313164260518099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4.5143000523156998</v>
      </c>
      <c r="F27" s="14">
        <v>4.5143000523156598</v>
      </c>
      <c r="G27" s="14">
        <v>4.5143000523156003</v>
      </c>
      <c r="H27" s="14">
        <v>4.5143000523154901</v>
      </c>
      <c r="I27" s="14">
        <v>4.5143000523154901</v>
      </c>
      <c r="J27" s="14">
        <v>4.5143000523155603</v>
      </c>
      <c r="K27" s="39">
        <v>4.51430005231561</v>
      </c>
      <c r="L27" s="39">
        <v>4.5143000523155496</v>
      </c>
      <c r="M27" s="39">
        <v>4.51430005231561</v>
      </c>
      <c r="N27" s="39">
        <v>4.51430005231561</v>
      </c>
      <c r="O27" s="39">
        <v>4.5143000523155399</v>
      </c>
      <c r="P27" s="39">
        <v>4.5143000523154804</v>
      </c>
      <c r="Q27" s="39">
        <v>4.5143000523155603</v>
      </c>
      <c r="R27" s="39">
        <v>4.5143000523155399</v>
      </c>
      <c r="S27" s="39">
        <v>4.5143000523155097</v>
      </c>
      <c r="T27" s="39">
        <v>4.5143000523154599</v>
      </c>
      <c r="U27" s="39">
        <v>4.5143000523155798</v>
      </c>
      <c r="V27" s="39">
        <v>4.5143000523155496</v>
      </c>
      <c r="W27" s="39">
        <v>4.5143000523155097</v>
      </c>
      <c r="X27" s="39">
        <v>4.5143000523155301</v>
      </c>
      <c r="Y27" s="39">
        <v>4.5143000523155496</v>
      </c>
      <c r="Z27" s="39">
        <v>4.5143000523155301</v>
      </c>
      <c r="AA27" s="39">
        <v>4.5143000523155701</v>
      </c>
      <c r="AB27" s="39">
        <v>4.5143000523155603</v>
      </c>
      <c r="AC27" s="39">
        <v>4.5143000523155399</v>
      </c>
      <c r="AD27" s="39">
        <v>4.5143000523154404</v>
      </c>
      <c r="AE27" s="39">
        <v>4.5143000523155798</v>
      </c>
      <c r="AF27" s="39">
        <v>4.5143000523155301</v>
      </c>
      <c r="AG27" s="39">
        <v>4.5143000523156003</v>
      </c>
      <c r="AH27" s="39">
        <v>4.5143000523155603</v>
      </c>
      <c r="AI27" s="39">
        <v>4.5143000523155399</v>
      </c>
      <c r="AJ27" s="39">
        <v>4.5143000523155399</v>
      </c>
      <c r="AK27" s="39">
        <v>4.5143000523155603</v>
      </c>
      <c r="AL27" s="39">
        <v>4.5143000523154999</v>
      </c>
      <c r="AM27" s="39">
        <v>4.5143000523156296</v>
      </c>
      <c r="AN27" s="39">
        <v>4.5143000523155097</v>
      </c>
      <c r="AO27" s="39">
        <v>4.5143000523154804</v>
      </c>
      <c r="AP27" s="39">
        <v>4.5143000523155496</v>
      </c>
      <c r="AQ27" s="39">
        <v>4.5143000523155603</v>
      </c>
      <c r="AR27" s="39">
        <v>4.5143000523155701</v>
      </c>
      <c r="AS27" s="39">
        <v>4.5143000523155399</v>
      </c>
      <c r="AT27" s="39">
        <v>4.5143000523155603</v>
      </c>
      <c r="AU27" s="39">
        <v>4.5143000523155496</v>
      </c>
      <c r="AV27" s="39">
        <v>4.5143000523155896</v>
      </c>
      <c r="AW27" s="39">
        <v>4.5143000523154804</v>
      </c>
      <c r="AX27" s="39">
        <v>4.5143000523155203</v>
      </c>
      <c r="AY27" s="39">
        <v>4.5143000523155301</v>
      </c>
      <c r="AZ27" s="39">
        <v>4.5143000523155603</v>
      </c>
      <c r="BA27" s="39">
        <v>4.5143000523156003</v>
      </c>
      <c r="BB27" s="39">
        <v>4.5143000523155203</v>
      </c>
      <c r="BC27" s="39">
        <v>4.4391771920206402</v>
      </c>
      <c r="BD27" s="39">
        <v>4.4391771920207104</v>
      </c>
      <c r="BE27" s="39">
        <v>4.4391771920207104</v>
      </c>
      <c r="BF27" s="39">
        <v>4.4391771920207503</v>
      </c>
      <c r="BG27" s="39">
        <v>4.4391771920206997</v>
      </c>
      <c r="BH27" s="39">
        <v>4.4391771920206899</v>
      </c>
      <c r="BI27" s="39">
        <v>4.4391771920207503</v>
      </c>
      <c r="BJ27" s="39">
        <v>4.4391771920206997</v>
      </c>
      <c r="BK27" s="39">
        <v>4.4391771920207601</v>
      </c>
      <c r="BL27" s="39">
        <v>4.4391771920206704</v>
      </c>
      <c r="BM27" s="39">
        <v>4.4391771920207397</v>
      </c>
      <c r="BN27" s="39">
        <v>4.4391771920206402</v>
      </c>
      <c r="BO27" s="39">
        <v>4.4391771920207104</v>
      </c>
      <c r="BP27" s="39">
        <v>4.4391771920206899</v>
      </c>
      <c r="BQ27" s="39">
        <v>4.4391771920207299</v>
      </c>
      <c r="BR27" s="39">
        <v>4.4391771920206704</v>
      </c>
      <c r="BS27" s="39">
        <v>4.4391771920206899</v>
      </c>
      <c r="BT27" s="39">
        <v>4.4391771920206802</v>
      </c>
      <c r="BU27" s="39">
        <v>4.4391771920206597</v>
      </c>
      <c r="BV27" s="39">
        <v>4.4391771920207201</v>
      </c>
      <c r="BW27" s="39">
        <v>4.4391771920207397</v>
      </c>
      <c r="BX27" s="39">
        <v>4.4391771920206997</v>
      </c>
      <c r="BY27" s="39">
        <v>4.4391771920207503</v>
      </c>
      <c r="BZ27" s="39">
        <v>4.4391771920207201</v>
      </c>
      <c r="CA27" s="39">
        <v>4.4391771920206899</v>
      </c>
      <c r="CB27" s="39">
        <v>4.4391771920206997</v>
      </c>
      <c r="CC27" s="39">
        <v>4.4391771920207104</v>
      </c>
      <c r="CD27" s="39">
        <v>4.4391771920207299</v>
      </c>
      <c r="CE27" s="39">
        <v>4.4391771920207397</v>
      </c>
      <c r="CF27" s="39">
        <v>4.4391771920207104</v>
      </c>
      <c r="CG27" s="39">
        <v>4.4391771920207104</v>
      </c>
      <c r="CH27" s="39">
        <v>4.4391771920207201</v>
      </c>
      <c r="CI27" s="39">
        <v>4.4391771920207104</v>
      </c>
      <c r="CJ27" s="39">
        <v>4.4391771920207397</v>
      </c>
      <c r="CK27" s="39">
        <v>4.4391771920207299</v>
      </c>
      <c r="CL27" s="39">
        <v>4.4391771920206704</v>
      </c>
      <c r="CM27" s="39">
        <v>4.4391771920207104</v>
      </c>
      <c r="CN27" s="39">
        <v>4.4391771920207201</v>
      </c>
      <c r="CO27" s="39">
        <v>4.4391771920207397</v>
      </c>
      <c r="CP27" s="39">
        <v>4.4391771920207201</v>
      </c>
      <c r="CQ27" s="39">
        <v>4.4391771920206304</v>
      </c>
      <c r="CR27" s="39">
        <v>4.4391771920207397</v>
      </c>
      <c r="CS27" s="39">
        <v>4.4391771920207299</v>
      </c>
      <c r="CT27" s="39">
        <v>4.4391771920207397</v>
      </c>
      <c r="CU27" s="39">
        <v>4.4391771920207299</v>
      </c>
      <c r="CV27" s="39">
        <v>4.4391771920207503</v>
      </c>
      <c r="CW27" s="39">
        <v>4.4391771920207201</v>
      </c>
      <c r="CX27" s="39">
        <v>4.4391771920207299</v>
      </c>
      <c r="CY27" s="39">
        <v>4.4391771920206802</v>
      </c>
      <c r="CZ27" s="39">
        <v>4.4391771920207104</v>
      </c>
      <c r="DA27" s="39">
        <v>4.4020671513705798</v>
      </c>
      <c r="DB27" s="39">
        <v>4.4020671513698604</v>
      </c>
      <c r="DC27" s="39">
        <v>4.4020671513698604</v>
      </c>
      <c r="DD27" s="39">
        <v>4.4020671513698799</v>
      </c>
      <c r="DE27" s="39">
        <v>4.4020671513699101</v>
      </c>
      <c r="DF27" s="39">
        <v>4.4020671513698604</v>
      </c>
      <c r="DG27" s="39">
        <v>4.4020671513698701</v>
      </c>
      <c r="DH27" s="39">
        <v>4.4020671513698701</v>
      </c>
      <c r="DI27" s="39">
        <v>4.4020671513698897</v>
      </c>
      <c r="DJ27" s="39">
        <v>4.4020671513699101</v>
      </c>
      <c r="DK27" s="39">
        <v>4.4020671513698701</v>
      </c>
      <c r="DL27" s="39">
        <v>4.4020671513698897</v>
      </c>
      <c r="DM27" s="39">
        <v>4.4020671513698701</v>
      </c>
      <c r="DN27" s="39">
        <v>4.4020671513698799</v>
      </c>
      <c r="DO27" s="39">
        <v>4.4020671513698799</v>
      </c>
      <c r="DP27" s="39">
        <v>4.4020671513698204</v>
      </c>
      <c r="DQ27" s="39">
        <v>4.4020671513698604</v>
      </c>
      <c r="DR27" s="39">
        <v>4.4020671513698701</v>
      </c>
      <c r="DS27" s="39">
        <v>4.4020671513698897</v>
      </c>
      <c r="DT27" s="39">
        <v>4.4020671513698604</v>
      </c>
      <c r="DU27" s="39">
        <v>4.4020671513699003</v>
      </c>
      <c r="DV27" s="39">
        <v>4.4020671513698897</v>
      </c>
      <c r="DW27" s="39">
        <v>4.4020671513698799</v>
      </c>
      <c r="DX27" s="39">
        <v>4.4020671513699199</v>
      </c>
      <c r="DY27" s="39">
        <v>4.4020671513698897</v>
      </c>
      <c r="DZ27" s="39">
        <v>4.4020671513698097</v>
      </c>
      <c r="EA27" s="39">
        <v>4.4020671513698604</v>
      </c>
      <c r="EB27" s="39">
        <v>4.4020671513699003</v>
      </c>
      <c r="EC27" s="39">
        <v>4.4020671513698799</v>
      </c>
      <c r="ED27" s="39">
        <v>4.4020671513699003</v>
      </c>
      <c r="EE27" s="39">
        <v>4.4020671513698604</v>
      </c>
      <c r="EF27" s="39">
        <v>4.4020671513698604</v>
      </c>
      <c r="EG27" s="39">
        <v>4.4020671513699003</v>
      </c>
      <c r="EH27" s="39">
        <v>4.4020671513698604</v>
      </c>
      <c r="EI27" s="39">
        <v>4.4020671513699199</v>
      </c>
      <c r="EJ27" s="39">
        <v>4.4020671513699297</v>
      </c>
      <c r="EK27" s="39">
        <v>4.4020671513699101</v>
      </c>
      <c r="EL27" s="39">
        <v>4.4020671513699199</v>
      </c>
      <c r="EM27" s="39">
        <v>4.4020671513698497</v>
      </c>
      <c r="EN27" s="39">
        <v>4.4020671513698897</v>
      </c>
      <c r="EO27" s="39">
        <v>4.4020671513699003</v>
      </c>
      <c r="EP27" s="39">
        <v>4.4020671513699297</v>
      </c>
      <c r="EQ27" s="39">
        <v>4.4020671513698897</v>
      </c>
      <c r="ER27" s="39">
        <v>4.4020671513698399</v>
      </c>
      <c r="ES27" s="39">
        <v>4.4020671513698799</v>
      </c>
      <c r="ET27" s="39">
        <v>4.4020671513698399</v>
      </c>
      <c r="EU27" s="39">
        <v>4.4020671513698701</v>
      </c>
      <c r="EV27" s="39">
        <v>4.4020671513698399</v>
      </c>
      <c r="EW27" s="39">
        <v>4.4020671513699199</v>
      </c>
      <c r="EX27" s="39">
        <v>4.4020671513699003</v>
      </c>
      <c r="EY27" s="39">
        <v>4.4765875788159804</v>
      </c>
      <c r="EZ27" s="39">
        <v>4.4765875788159102</v>
      </c>
      <c r="FA27" s="39">
        <v>4.4765875788159404</v>
      </c>
      <c r="FB27" s="39">
        <v>4.4765875788159697</v>
      </c>
      <c r="FC27" s="39">
        <v>4.4765875788159999</v>
      </c>
      <c r="FD27" s="39">
        <v>4.4765875788160097</v>
      </c>
      <c r="FE27" s="39">
        <v>4.4765875788159102</v>
      </c>
      <c r="FF27" s="39">
        <v>4.4765875788159502</v>
      </c>
      <c r="FG27" s="39">
        <v>4.47658757881588</v>
      </c>
      <c r="FH27" s="39">
        <v>4.4765875788159404</v>
      </c>
      <c r="FI27" s="39">
        <v>4.4765875788159804</v>
      </c>
      <c r="FJ27" s="39">
        <v>4.4765875788160203</v>
      </c>
      <c r="FK27" s="39">
        <v>4.4765875788159404</v>
      </c>
      <c r="FL27" s="39">
        <v>4.4765875788158596</v>
      </c>
      <c r="FM27" s="39">
        <v>4.4765875788159901</v>
      </c>
      <c r="FN27" s="39">
        <v>4.4765875788159004</v>
      </c>
      <c r="FO27" s="39">
        <v>4.4765875788159102</v>
      </c>
      <c r="FP27" s="39">
        <v>4.4765875788159502</v>
      </c>
      <c r="FQ27" s="39">
        <v>4.4765875788159999</v>
      </c>
      <c r="FR27" s="39">
        <v>4.4765875788159404</v>
      </c>
      <c r="FS27" s="39">
        <v>4.4765875788159599</v>
      </c>
      <c r="FT27" s="39">
        <v>4.4765875788159297</v>
      </c>
      <c r="FU27" s="39">
        <v>4.4765875788159697</v>
      </c>
      <c r="FV27" s="39">
        <v>4.4765875788159804</v>
      </c>
      <c r="FW27" s="39">
        <v>4.4765875788159697</v>
      </c>
      <c r="FX27" s="39">
        <v>4.4765875788159697</v>
      </c>
      <c r="FY27" s="39">
        <v>4.4765875788159004</v>
      </c>
      <c r="FZ27" s="39">
        <v>4.4765875788160203</v>
      </c>
      <c r="GA27" s="39">
        <v>4.4765875788160097</v>
      </c>
      <c r="GB27" s="39">
        <v>4.4765875788159697</v>
      </c>
      <c r="GC27" s="39">
        <v>4.4765875788159697</v>
      </c>
      <c r="GD27" s="39">
        <v>4.4765875788159404</v>
      </c>
      <c r="GE27" s="39">
        <v>4.4765875788159697</v>
      </c>
      <c r="GF27" s="39">
        <v>4.4765875788159404</v>
      </c>
      <c r="GG27" s="39">
        <v>4.4765875788159502</v>
      </c>
      <c r="GH27" s="39">
        <v>4.4765875788159599</v>
      </c>
      <c r="GI27" s="39">
        <v>4.4765875788159404</v>
      </c>
      <c r="GJ27" s="39">
        <v>4.4765875788159599</v>
      </c>
      <c r="GK27" s="39">
        <v>4.4765875788159901</v>
      </c>
      <c r="GL27" s="39">
        <v>4.4765875788159804</v>
      </c>
      <c r="GM27" s="39">
        <v>4.4765875788159804</v>
      </c>
      <c r="GN27" s="39">
        <v>4.4765875788159502</v>
      </c>
      <c r="GO27" s="39">
        <v>4.4765875788159297</v>
      </c>
      <c r="GP27" s="39">
        <v>4.4765875788159901</v>
      </c>
      <c r="GQ27" s="39">
        <v>4.4765875788160203</v>
      </c>
      <c r="GR27" s="39">
        <v>4.4765875788159404</v>
      </c>
      <c r="GS27" s="39">
        <v>4.4765875788159004</v>
      </c>
      <c r="GT27" s="39">
        <v>4.4765875788159004</v>
      </c>
      <c r="GU27" s="39">
        <v>4.4765875788159404</v>
      </c>
      <c r="GV27" s="39">
        <v>4.4765875788159804</v>
      </c>
      <c r="GW27" s="39">
        <v>4.55231629142743</v>
      </c>
      <c r="GX27" s="39">
        <v>4.5523163275312797</v>
      </c>
      <c r="GY27" s="39">
        <v>4.5523163275312397</v>
      </c>
      <c r="GZ27" s="39">
        <v>4.5523163275311997</v>
      </c>
      <c r="HA27" s="39">
        <v>4.5523163275312104</v>
      </c>
      <c r="HB27" s="39">
        <v>4.5523163275312601</v>
      </c>
      <c r="HC27" s="39">
        <v>4.5523163275311802</v>
      </c>
      <c r="HD27" s="39">
        <v>4.5523163275312601</v>
      </c>
      <c r="HE27" s="39">
        <v>4.5523163275312299</v>
      </c>
      <c r="HF27" s="39">
        <v>4.5523163275312104</v>
      </c>
      <c r="HG27" s="39">
        <v>4.5523163275312299</v>
      </c>
      <c r="HH27" s="39">
        <v>4.5523163275312202</v>
      </c>
      <c r="HI27" s="39">
        <v>4.5523163275312299</v>
      </c>
      <c r="HJ27" s="39">
        <v>4.5523163275312504</v>
      </c>
      <c r="HK27" s="39">
        <v>4.5523163275312104</v>
      </c>
      <c r="HL27" s="39">
        <v>4.5523163275312601</v>
      </c>
      <c r="HM27" s="39">
        <v>4.5523163275312202</v>
      </c>
      <c r="HN27" s="39">
        <v>4.5523163275312601</v>
      </c>
      <c r="HO27" s="39">
        <v>4.5523163275312797</v>
      </c>
      <c r="HP27" s="39">
        <v>4.5523163275312397</v>
      </c>
      <c r="HQ27" s="39">
        <v>4.5523163275312202</v>
      </c>
      <c r="HR27" s="39">
        <v>4.5523163275311997</v>
      </c>
      <c r="HS27" s="39">
        <v>4.5523163275312202</v>
      </c>
      <c r="HT27" s="39">
        <v>4.5523163275312202</v>
      </c>
      <c r="HU27" s="39">
        <v>4.5523163275312202</v>
      </c>
      <c r="HV27" s="39">
        <v>4.5523163275312202</v>
      </c>
      <c r="HW27" s="39">
        <v>4.5523163275312397</v>
      </c>
      <c r="HX27" s="39">
        <v>4.5523163275312104</v>
      </c>
      <c r="HY27" s="39">
        <v>4.5523163275312397</v>
      </c>
      <c r="HZ27" s="39">
        <v>4.5523163275312202</v>
      </c>
      <c r="IA27" s="39">
        <v>4.5523163275312601</v>
      </c>
      <c r="IB27" s="39">
        <v>4.5523163275312202</v>
      </c>
      <c r="IC27" s="39">
        <v>4.5523163275312299</v>
      </c>
      <c r="ID27" s="39">
        <v>4.5523163275312202</v>
      </c>
      <c r="IE27" s="39">
        <v>4.5523163275312104</v>
      </c>
      <c r="IF27" s="39">
        <v>4.5523163275312104</v>
      </c>
      <c r="IG27" s="39">
        <v>4.5523163275311704</v>
      </c>
      <c r="IH27" s="39">
        <v>4.5523163275312202</v>
      </c>
      <c r="II27" s="39">
        <v>4.5523163275312397</v>
      </c>
      <c r="IJ27" s="39">
        <v>4.5523163275311997</v>
      </c>
      <c r="IK27" s="39">
        <v>4.5523163275311997</v>
      </c>
      <c r="IL27" s="39">
        <v>4.5523163275312299</v>
      </c>
      <c r="IM27" s="39">
        <v>4.5523163275312202</v>
      </c>
      <c r="IN27" s="39">
        <v>4.5523163275312104</v>
      </c>
      <c r="IO27" s="39">
        <v>4.5523163275312504</v>
      </c>
      <c r="IP27" s="39">
        <v>4.5523163275312202</v>
      </c>
      <c r="IQ27" s="39">
        <v>4.5523163275311802</v>
      </c>
      <c r="IR27" s="39">
        <v>4.5523163275311802</v>
      </c>
      <c r="IS27" s="39">
        <v>4.5523163275312903</v>
      </c>
      <c r="IT27" s="39">
        <v>4.5523163275312104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67.298891904120097</v>
      </c>
      <c r="F28" s="14">
        <v>67.298891904119898</v>
      </c>
      <c r="G28" s="14">
        <v>67.298891904119401</v>
      </c>
      <c r="H28" s="14">
        <v>67.298891904118605</v>
      </c>
      <c r="I28" s="14">
        <v>67.298891904118605</v>
      </c>
      <c r="J28" s="14">
        <v>67.298891904118904</v>
      </c>
      <c r="K28" s="39">
        <v>67.298891904119102</v>
      </c>
      <c r="L28" s="39">
        <v>67.298891904118705</v>
      </c>
      <c r="M28" s="39">
        <v>67.298891904119102</v>
      </c>
      <c r="N28" s="39">
        <v>67.298891904119202</v>
      </c>
      <c r="O28" s="39">
        <v>67.298891904118605</v>
      </c>
      <c r="P28" s="39">
        <v>67.298891904118406</v>
      </c>
      <c r="Q28" s="39">
        <v>67.298891904118804</v>
      </c>
      <c r="R28" s="39">
        <v>67.298891904118904</v>
      </c>
      <c r="S28" s="39">
        <v>67.298891904118605</v>
      </c>
      <c r="T28" s="39">
        <v>67.298891904118406</v>
      </c>
      <c r="U28" s="39">
        <v>67.298891904119102</v>
      </c>
      <c r="V28" s="39">
        <v>67.298891904118904</v>
      </c>
      <c r="W28" s="39">
        <v>67.298891904118605</v>
      </c>
      <c r="X28" s="39">
        <v>67.298891904118705</v>
      </c>
      <c r="Y28" s="39">
        <v>67.298891904118904</v>
      </c>
      <c r="Z28" s="39">
        <v>67.298891904118705</v>
      </c>
      <c r="AA28" s="39">
        <v>67.298891904118904</v>
      </c>
      <c r="AB28" s="39">
        <v>67.298891904119102</v>
      </c>
      <c r="AC28" s="39">
        <v>67.298891904118904</v>
      </c>
      <c r="AD28" s="39">
        <v>67.298891904118193</v>
      </c>
      <c r="AE28" s="39">
        <v>67.298891904118904</v>
      </c>
      <c r="AF28" s="39">
        <v>67.298891904118605</v>
      </c>
      <c r="AG28" s="39">
        <v>67.298891904119102</v>
      </c>
      <c r="AH28" s="39">
        <v>67.298891904118904</v>
      </c>
      <c r="AI28" s="39">
        <v>67.298891904119003</v>
      </c>
      <c r="AJ28" s="39">
        <v>67.298891904118904</v>
      </c>
      <c r="AK28" s="39">
        <v>67.298891904118804</v>
      </c>
      <c r="AL28" s="39">
        <v>67.298891904118506</v>
      </c>
      <c r="AM28" s="39">
        <v>67.298891904119301</v>
      </c>
      <c r="AN28" s="39">
        <v>67.298891904118804</v>
      </c>
      <c r="AO28" s="39">
        <v>67.298891904118605</v>
      </c>
      <c r="AP28" s="39">
        <v>67.298891904118705</v>
      </c>
      <c r="AQ28" s="39">
        <v>67.298891904118904</v>
      </c>
      <c r="AR28" s="39">
        <v>67.298891904119102</v>
      </c>
      <c r="AS28" s="39">
        <v>67.298891904118904</v>
      </c>
      <c r="AT28" s="39">
        <v>67.298891904118904</v>
      </c>
      <c r="AU28" s="39">
        <v>67.298891904118804</v>
      </c>
      <c r="AV28" s="39">
        <v>67.298891904119003</v>
      </c>
      <c r="AW28" s="39">
        <v>67.298891904118506</v>
      </c>
      <c r="AX28" s="39">
        <v>67.298891904118804</v>
      </c>
      <c r="AY28" s="39">
        <v>67.298891904118804</v>
      </c>
      <c r="AZ28" s="39">
        <v>67.298891904119102</v>
      </c>
      <c r="BA28" s="39">
        <v>67.298891904119202</v>
      </c>
      <c r="BB28" s="39">
        <v>67.298891904118804</v>
      </c>
      <c r="BC28" s="39">
        <v>66.727632909934002</v>
      </c>
      <c r="BD28" s="39">
        <v>66.727632909933902</v>
      </c>
      <c r="BE28" s="39">
        <v>66.7276329099343</v>
      </c>
      <c r="BF28" s="39">
        <v>66.7276329099343</v>
      </c>
      <c r="BG28" s="39">
        <v>66.727632909933902</v>
      </c>
      <c r="BH28" s="39">
        <v>66.727632909933902</v>
      </c>
      <c r="BI28" s="39">
        <v>66.7276329099344</v>
      </c>
      <c r="BJ28" s="39">
        <v>66.727632909934101</v>
      </c>
      <c r="BK28" s="39">
        <v>66.727632909934201</v>
      </c>
      <c r="BL28" s="39">
        <v>66.727632909933803</v>
      </c>
      <c r="BM28" s="39">
        <v>66.727632909934201</v>
      </c>
      <c r="BN28" s="39">
        <v>66.727632909933902</v>
      </c>
      <c r="BO28" s="39">
        <v>66.727632909934101</v>
      </c>
      <c r="BP28" s="39">
        <v>66.727632909934002</v>
      </c>
      <c r="BQ28" s="39">
        <v>66.7276329099343</v>
      </c>
      <c r="BR28" s="39">
        <v>66.727632909934002</v>
      </c>
      <c r="BS28" s="39">
        <v>66.727632909934002</v>
      </c>
      <c r="BT28" s="39">
        <v>66.727632909933703</v>
      </c>
      <c r="BU28" s="39">
        <v>66.727632909934002</v>
      </c>
      <c r="BV28" s="39">
        <v>66.727632909934101</v>
      </c>
      <c r="BW28" s="39">
        <v>66.7276329099344</v>
      </c>
      <c r="BX28" s="39">
        <v>66.727632909934002</v>
      </c>
      <c r="BY28" s="39">
        <v>66.7276329099343</v>
      </c>
      <c r="BZ28" s="39">
        <v>66.727632909934201</v>
      </c>
      <c r="CA28" s="39">
        <v>66.727632909934002</v>
      </c>
      <c r="CB28" s="39">
        <v>66.727632909934101</v>
      </c>
      <c r="CC28" s="39">
        <v>66.727632909934201</v>
      </c>
      <c r="CD28" s="39">
        <v>66.727632909934101</v>
      </c>
      <c r="CE28" s="39">
        <v>66.727632909934101</v>
      </c>
      <c r="CF28" s="39">
        <v>66.7276329099343</v>
      </c>
      <c r="CG28" s="39">
        <v>66.727632909934101</v>
      </c>
      <c r="CH28" s="39">
        <v>66.727632909934101</v>
      </c>
      <c r="CI28" s="39">
        <v>66.727632909934201</v>
      </c>
      <c r="CJ28" s="39">
        <v>66.7276329099343</v>
      </c>
      <c r="CK28" s="39">
        <v>66.7276329099343</v>
      </c>
      <c r="CL28" s="39">
        <v>66.727632909933803</v>
      </c>
      <c r="CM28" s="39">
        <v>66.727632909934002</v>
      </c>
      <c r="CN28" s="39">
        <v>66.727632909934101</v>
      </c>
      <c r="CO28" s="39">
        <v>66.7276329099343</v>
      </c>
      <c r="CP28" s="39">
        <v>66.727632909934101</v>
      </c>
      <c r="CQ28" s="39">
        <v>66.727632909933803</v>
      </c>
      <c r="CR28" s="39">
        <v>66.7276329099343</v>
      </c>
      <c r="CS28" s="39">
        <v>66.727632909934101</v>
      </c>
      <c r="CT28" s="39">
        <v>66.7276329099343</v>
      </c>
      <c r="CU28" s="39">
        <v>66.7276329099344</v>
      </c>
      <c r="CV28" s="39">
        <v>66.727632909934201</v>
      </c>
      <c r="CW28" s="39">
        <v>66.7276329099344</v>
      </c>
      <c r="CX28" s="39">
        <v>66.727632909934101</v>
      </c>
      <c r="CY28" s="39">
        <v>66.727632909934002</v>
      </c>
      <c r="CZ28" s="39">
        <v>66.727632909934002</v>
      </c>
      <c r="DA28" s="39">
        <v>66.444434397330795</v>
      </c>
      <c r="DB28" s="39">
        <v>66.444434397325296</v>
      </c>
      <c r="DC28" s="39">
        <v>66.444434397325495</v>
      </c>
      <c r="DD28" s="39">
        <v>66.444434397325097</v>
      </c>
      <c r="DE28" s="39">
        <v>66.444434397325495</v>
      </c>
      <c r="DF28" s="39">
        <v>66.444434397325196</v>
      </c>
      <c r="DG28" s="39">
        <v>66.444434397325395</v>
      </c>
      <c r="DH28" s="39">
        <v>66.444434397325296</v>
      </c>
      <c r="DI28" s="39">
        <v>66.444434397325395</v>
      </c>
      <c r="DJ28" s="39">
        <v>66.444434397325594</v>
      </c>
      <c r="DK28" s="39">
        <v>66.444434397325196</v>
      </c>
      <c r="DL28" s="39">
        <v>66.444434397325296</v>
      </c>
      <c r="DM28" s="39">
        <v>66.444434397325296</v>
      </c>
      <c r="DN28" s="39">
        <v>66.444434397325296</v>
      </c>
      <c r="DO28" s="39">
        <v>66.444434397325395</v>
      </c>
      <c r="DP28" s="39">
        <v>66.444434397324997</v>
      </c>
      <c r="DQ28" s="39">
        <v>66.444434397325395</v>
      </c>
      <c r="DR28" s="39">
        <v>66.444434397325296</v>
      </c>
      <c r="DS28" s="39">
        <v>66.444434397325196</v>
      </c>
      <c r="DT28" s="39">
        <v>66.444434397325395</v>
      </c>
      <c r="DU28" s="39">
        <v>66.444434397325495</v>
      </c>
      <c r="DV28" s="39">
        <v>66.444434397325594</v>
      </c>
      <c r="DW28" s="39">
        <v>66.444434397325495</v>
      </c>
      <c r="DX28" s="39">
        <v>66.444434397325793</v>
      </c>
      <c r="DY28" s="39">
        <v>66.444434397325395</v>
      </c>
      <c r="DZ28" s="39">
        <v>66.444434397324898</v>
      </c>
      <c r="EA28" s="39">
        <v>66.444434397325196</v>
      </c>
      <c r="EB28" s="39">
        <v>66.444434397325395</v>
      </c>
      <c r="EC28" s="39">
        <v>66.444434397325594</v>
      </c>
      <c r="ED28" s="39">
        <v>66.444434397325495</v>
      </c>
      <c r="EE28" s="39">
        <v>66.444434397325196</v>
      </c>
      <c r="EF28" s="39">
        <v>66.444434397325196</v>
      </c>
      <c r="EG28" s="39">
        <v>66.444434397325594</v>
      </c>
      <c r="EH28" s="39">
        <v>66.444434397325196</v>
      </c>
      <c r="EI28" s="39">
        <v>66.444434397325495</v>
      </c>
      <c r="EJ28" s="39">
        <v>66.444434397325693</v>
      </c>
      <c r="EK28" s="39">
        <v>66.444434397325693</v>
      </c>
      <c r="EL28" s="39">
        <v>66.444434397325693</v>
      </c>
      <c r="EM28" s="39">
        <v>66.444434397325196</v>
      </c>
      <c r="EN28" s="39">
        <v>66.444434397325594</v>
      </c>
      <c r="EO28" s="39">
        <v>66.444434397325495</v>
      </c>
      <c r="EP28" s="39">
        <v>66.444434397325693</v>
      </c>
      <c r="EQ28" s="39">
        <v>66.444434397325693</v>
      </c>
      <c r="ER28" s="39">
        <v>66.444434397325296</v>
      </c>
      <c r="ES28" s="39">
        <v>66.444434397325395</v>
      </c>
      <c r="ET28" s="39">
        <v>66.444434397325296</v>
      </c>
      <c r="EU28" s="39">
        <v>66.444434397325495</v>
      </c>
      <c r="EV28" s="39">
        <v>66.444434397325196</v>
      </c>
      <c r="EW28" s="39">
        <v>66.444434397325594</v>
      </c>
      <c r="EX28" s="39">
        <v>66.444434397325296</v>
      </c>
      <c r="EY28" s="39">
        <v>67.012450748958102</v>
      </c>
      <c r="EZ28" s="39">
        <v>67.012450748957903</v>
      </c>
      <c r="FA28" s="39">
        <v>67.012450748957903</v>
      </c>
      <c r="FB28" s="39">
        <v>67.012450748958301</v>
      </c>
      <c r="FC28" s="39">
        <v>67.012450748958202</v>
      </c>
      <c r="FD28" s="39">
        <v>67.012450748958301</v>
      </c>
      <c r="FE28" s="39">
        <v>67.012450748958003</v>
      </c>
      <c r="FF28" s="39">
        <v>67.012450748957903</v>
      </c>
      <c r="FG28" s="39">
        <v>67.012450748957704</v>
      </c>
      <c r="FH28" s="39">
        <v>67.012450748958003</v>
      </c>
      <c r="FI28" s="39">
        <v>67.012450748958202</v>
      </c>
      <c r="FJ28" s="39">
        <v>67.0124507489585</v>
      </c>
      <c r="FK28" s="39">
        <v>67.012450748957804</v>
      </c>
      <c r="FL28" s="39">
        <v>67.012450748957605</v>
      </c>
      <c r="FM28" s="39">
        <v>67.012450748958202</v>
      </c>
      <c r="FN28" s="39">
        <v>67.012450748957804</v>
      </c>
      <c r="FO28" s="39">
        <v>67.012450748957704</v>
      </c>
      <c r="FP28" s="39">
        <v>67.012450748958202</v>
      </c>
      <c r="FQ28" s="39">
        <v>67.012450748958003</v>
      </c>
      <c r="FR28" s="39">
        <v>67.012450748958003</v>
      </c>
      <c r="FS28" s="39">
        <v>67.012450748958003</v>
      </c>
      <c r="FT28" s="39">
        <v>67.012450748957804</v>
      </c>
      <c r="FU28" s="39">
        <v>67.012450748958003</v>
      </c>
      <c r="FV28" s="39">
        <v>67.012450748958301</v>
      </c>
      <c r="FW28" s="39">
        <v>67.012450748958102</v>
      </c>
      <c r="FX28" s="39">
        <v>67.012450748958102</v>
      </c>
      <c r="FY28" s="39">
        <v>67.012450748957804</v>
      </c>
      <c r="FZ28" s="39">
        <v>67.0124507489585</v>
      </c>
      <c r="GA28" s="39">
        <v>67.0124507489584</v>
      </c>
      <c r="GB28" s="39">
        <v>67.012450748958202</v>
      </c>
      <c r="GC28" s="39">
        <v>67.012450748958102</v>
      </c>
      <c r="GD28" s="39">
        <v>67.012450748957903</v>
      </c>
      <c r="GE28" s="39">
        <v>67.012450748958202</v>
      </c>
      <c r="GF28" s="39">
        <v>67.012450748958202</v>
      </c>
      <c r="GG28" s="39">
        <v>67.012450748958102</v>
      </c>
      <c r="GH28" s="39">
        <v>67.012450748958003</v>
      </c>
      <c r="GI28" s="39">
        <v>67.012450748958003</v>
      </c>
      <c r="GJ28" s="39">
        <v>67.012450748958102</v>
      </c>
      <c r="GK28" s="39">
        <v>67.012450748958202</v>
      </c>
      <c r="GL28" s="39">
        <v>67.0124507489584</v>
      </c>
      <c r="GM28" s="39">
        <v>67.0124507489584</v>
      </c>
      <c r="GN28" s="39">
        <v>67.012450748957804</v>
      </c>
      <c r="GO28" s="39">
        <v>67.012450748958102</v>
      </c>
      <c r="GP28" s="39">
        <v>67.012450748958102</v>
      </c>
      <c r="GQ28" s="39">
        <v>67.012450748958301</v>
      </c>
      <c r="GR28" s="39">
        <v>67.012450748958102</v>
      </c>
      <c r="GS28" s="39">
        <v>67.012450748957804</v>
      </c>
      <c r="GT28" s="39">
        <v>67.012450748957804</v>
      </c>
      <c r="GU28" s="39">
        <v>67.012450748957804</v>
      </c>
      <c r="GV28" s="39">
        <v>67.012450748958301</v>
      </c>
      <c r="GW28" s="39">
        <v>67.586959790781293</v>
      </c>
      <c r="GX28" s="39">
        <v>67.586960093108004</v>
      </c>
      <c r="GY28" s="39">
        <v>67.586960093107507</v>
      </c>
      <c r="GZ28" s="39">
        <v>67.586960093107393</v>
      </c>
      <c r="HA28" s="39">
        <v>67.586960093107393</v>
      </c>
      <c r="HB28" s="39">
        <v>67.586960093107606</v>
      </c>
      <c r="HC28" s="39">
        <v>67.586960093107507</v>
      </c>
      <c r="HD28" s="39">
        <v>67.586960093107606</v>
      </c>
      <c r="HE28" s="39">
        <v>67.586960093107706</v>
      </c>
      <c r="HF28" s="39">
        <v>67.586960093107507</v>
      </c>
      <c r="HG28" s="39">
        <v>67.586960093107507</v>
      </c>
      <c r="HH28" s="39">
        <v>67.586960093107606</v>
      </c>
      <c r="HI28" s="39">
        <v>67.586960093107805</v>
      </c>
      <c r="HJ28" s="39">
        <v>67.586960093107905</v>
      </c>
      <c r="HK28" s="39">
        <v>67.586960093107606</v>
      </c>
      <c r="HL28" s="39">
        <v>67.586960093107805</v>
      </c>
      <c r="HM28" s="39">
        <v>67.586960093107507</v>
      </c>
      <c r="HN28" s="39">
        <v>67.586960093107706</v>
      </c>
      <c r="HO28" s="39">
        <v>67.586960093108104</v>
      </c>
      <c r="HP28" s="39">
        <v>67.586960093107706</v>
      </c>
      <c r="HQ28" s="39">
        <v>67.586960093107706</v>
      </c>
      <c r="HR28" s="39">
        <v>67.586960093107393</v>
      </c>
      <c r="HS28" s="39">
        <v>67.586960093107507</v>
      </c>
      <c r="HT28" s="39">
        <v>67.586960093107606</v>
      </c>
      <c r="HU28" s="39">
        <v>67.586960093107507</v>
      </c>
      <c r="HV28" s="39">
        <v>67.586960093107507</v>
      </c>
      <c r="HW28" s="39">
        <v>67.586960093107606</v>
      </c>
      <c r="HX28" s="39">
        <v>67.586960093107507</v>
      </c>
      <c r="HY28" s="39">
        <v>67.586960093107706</v>
      </c>
      <c r="HZ28" s="39">
        <v>67.586960093107507</v>
      </c>
      <c r="IA28" s="39">
        <v>67.586960093107706</v>
      </c>
      <c r="IB28" s="39">
        <v>67.586960093107507</v>
      </c>
      <c r="IC28" s="39">
        <v>67.586960093107805</v>
      </c>
      <c r="ID28" s="39">
        <v>67.586960093107606</v>
      </c>
      <c r="IE28" s="39">
        <v>67.586960093107507</v>
      </c>
      <c r="IF28" s="39">
        <v>67.586960093107606</v>
      </c>
      <c r="IG28" s="39">
        <v>67.586960093107393</v>
      </c>
      <c r="IH28" s="39">
        <v>67.586960093107507</v>
      </c>
      <c r="II28" s="39">
        <v>67.586960093107606</v>
      </c>
      <c r="IJ28" s="39">
        <v>67.586960093107606</v>
      </c>
      <c r="IK28" s="39">
        <v>67.586960093107393</v>
      </c>
      <c r="IL28" s="39">
        <v>67.586960093107706</v>
      </c>
      <c r="IM28" s="39">
        <v>67.586960093107706</v>
      </c>
      <c r="IN28" s="39">
        <v>67.586960093107606</v>
      </c>
      <c r="IO28" s="39">
        <v>67.586960093107905</v>
      </c>
      <c r="IP28" s="39">
        <v>67.586960093107706</v>
      </c>
      <c r="IQ28" s="39">
        <v>67.586960093107294</v>
      </c>
      <c r="IR28" s="39">
        <v>67.586960093107194</v>
      </c>
      <c r="IS28" s="39">
        <v>67.586960093108104</v>
      </c>
      <c r="IT28" s="39">
        <v>67.586960093107507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57.989377375761997</v>
      </c>
      <c r="F31" s="14">
        <v>57.989377375761997</v>
      </c>
      <c r="G31" s="14">
        <v>57.989377375761997</v>
      </c>
      <c r="H31" s="14">
        <v>57.989377375761997</v>
      </c>
      <c r="I31" s="14">
        <v>57.989377375761997</v>
      </c>
      <c r="J31" s="14">
        <v>57.989377375761798</v>
      </c>
      <c r="K31" s="39">
        <v>57.989377375761798</v>
      </c>
      <c r="L31" s="39">
        <v>57.989377375761997</v>
      </c>
      <c r="M31" s="39">
        <v>57.989377375761798</v>
      </c>
      <c r="N31" s="39">
        <v>57.989377375761997</v>
      </c>
      <c r="O31" s="39">
        <v>57.989377375761997</v>
      </c>
      <c r="P31" s="39">
        <v>57.989377375761798</v>
      </c>
      <c r="Q31" s="39">
        <v>57.989377375761997</v>
      </c>
      <c r="R31" s="39">
        <v>57.989377375761997</v>
      </c>
      <c r="S31" s="39">
        <v>57.989377375761997</v>
      </c>
      <c r="T31" s="39">
        <v>57.989377375761997</v>
      </c>
      <c r="U31" s="39">
        <v>57.989377375761798</v>
      </c>
      <c r="V31" s="39">
        <v>57.989377375761897</v>
      </c>
      <c r="W31" s="39">
        <v>57.989377375761997</v>
      </c>
      <c r="X31" s="39">
        <v>57.989377375761997</v>
      </c>
      <c r="Y31" s="39">
        <v>57.989377375761997</v>
      </c>
      <c r="Z31" s="39">
        <v>57.989377375761798</v>
      </c>
      <c r="AA31" s="39">
        <v>57.989377375761897</v>
      </c>
      <c r="AB31" s="39">
        <v>57.989377375761997</v>
      </c>
      <c r="AC31" s="39">
        <v>57.989377375761798</v>
      </c>
      <c r="AD31" s="39">
        <v>57.989377375761997</v>
      </c>
      <c r="AE31" s="39">
        <v>57.989377375761997</v>
      </c>
      <c r="AF31" s="39">
        <v>57.989377375761997</v>
      </c>
      <c r="AG31" s="39">
        <v>57.989377375761997</v>
      </c>
      <c r="AH31" s="39">
        <v>57.989377375761997</v>
      </c>
      <c r="AI31" s="39">
        <v>57.989377375761798</v>
      </c>
      <c r="AJ31" s="39">
        <v>57.989377375761798</v>
      </c>
      <c r="AK31" s="39">
        <v>57.989377375761798</v>
      </c>
      <c r="AL31" s="39">
        <v>57.989377375761997</v>
      </c>
      <c r="AM31" s="39">
        <v>57.989377375761997</v>
      </c>
      <c r="AN31" s="39">
        <v>57.989377375761997</v>
      </c>
      <c r="AO31" s="39">
        <v>57.989377375761997</v>
      </c>
      <c r="AP31" s="39">
        <v>57.989377375761997</v>
      </c>
      <c r="AQ31" s="39">
        <v>57.989377375761997</v>
      </c>
      <c r="AR31" s="39">
        <v>57.989377375761798</v>
      </c>
      <c r="AS31" s="39">
        <v>57.989377375761997</v>
      </c>
      <c r="AT31" s="39">
        <v>57.989377375761798</v>
      </c>
      <c r="AU31" s="39">
        <v>57.989377375761997</v>
      </c>
      <c r="AV31" s="39">
        <v>57.989377375761997</v>
      </c>
      <c r="AW31" s="39">
        <v>57.989377375761997</v>
      </c>
      <c r="AX31" s="39">
        <v>57.989377375761798</v>
      </c>
      <c r="AY31" s="39">
        <v>57.989377375761997</v>
      </c>
      <c r="AZ31" s="39">
        <v>57.989377375761997</v>
      </c>
      <c r="BA31" s="39">
        <v>57.989377375761997</v>
      </c>
      <c r="BB31" s="39">
        <v>57.989377375761798</v>
      </c>
      <c r="BC31" s="39">
        <v>58.0101404825147</v>
      </c>
      <c r="BD31" s="39">
        <v>58.010140482514899</v>
      </c>
      <c r="BE31" s="39">
        <v>58.010140482514998</v>
      </c>
      <c r="BF31" s="39">
        <v>58.010140482514899</v>
      </c>
      <c r="BG31" s="39">
        <v>58.010140482514899</v>
      </c>
      <c r="BH31" s="39">
        <v>58.010140482514899</v>
      </c>
      <c r="BI31" s="39">
        <v>58.010140482514998</v>
      </c>
      <c r="BJ31" s="39">
        <v>58.010140482514899</v>
      </c>
      <c r="BK31" s="39">
        <v>58.010140482514899</v>
      </c>
      <c r="BL31" s="39">
        <v>58.010140482514899</v>
      </c>
      <c r="BM31" s="39">
        <v>58.010140482514799</v>
      </c>
      <c r="BN31" s="39">
        <v>58.010140482514899</v>
      </c>
      <c r="BO31" s="39">
        <v>58.010140482514799</v>
      </c>
      <c r="BP31" s="39">
        <v>58.010140482514799</v>
      </c>
      <c r="BQ31" s="39">
        <v>58.010140482514998</v>
      </c>
      <c r="BR31" s="39">
        <v>58.010140482514799</v>
      </c>
      <c r="BS31" s="39">
        <v>58.010140482514899</v>
      </c>
      <c r="BT31" s="39">
        <v>58.010140482514899</v>
      </c>
      <c r="BU31" s="39">
        <v>58.010140482514899</v>
      </c>
      <c r="BV31" s="39">
        <v>58.010140482514899</v>
      </c>
      <c r="BW31" s="39">
        <v>58.010140482514899</v>
      </c>
      <c r="BX31" s="39">
        <v>58.010140482514998</v>
      </c>
      <c r="BY31" s="39">
        <v>58.010140482514899</v>
      </c>
      <c r="BZ31" s="39">
        <v>58.010140482514799</v>
      </c>
      <c r="CA31" s="39">
        <v>58.010140482514998</v>
      </c>
      <c r="CB31" s="39">
        <v>58.010140482514899</v>
      </c>
      <c r="CC31" s="39">
        <v>58.010140482514799</v>
      </c>
      <c r="CD31" s="39">
        <v>58.010140482514899</v>
      </c>
      <c r="CE31" s="39">
        <v>58.010140482514899</v>
      </c>
      <c r="CF31" s="39">
        <v>58.010140482514998</v>
      </c>
      <c r="CG31" s="39">
        <v>58.010140482514799</v>
      </c>
      <c r="CH31" s="39">
        <v>58.010140482514799</v>
      </c>
      <c r="CI31" s="39">
        <v>58.010140482514998</v>
      </c>
      <c r="CJ31" s="39">
        <v>58.010140482514998</v>
      </c>
      <c r="CK31" s="39">
        <v>58.010140482514799</v>
      </c>
      <c r="CL31" s="39">
        <v>58.010140482514899</v>
      </c>
      <c r="CM31" s="39">
        <v>58.010140482514899</v>
      </c>
      <c r="CN31" s="39">
        <v>58.010140482514799</v>
      </c>
      <c r="CO31" s="39">
        <v>58.010140482514899</v>
      </c>
      <c r="CP31" s="39">
        <v>58.010140482514799</v>
      </c>
      <c r="CQ31" s="39">
        <v>58.010140482514899</v>
      </c>
      <c r="CR31" s="39">
        <v>58.010140482514998</v>
      </c>
      <c r="CS31" s="39">
        <v>58.010140482514899</v>
      </c>
      <c r="CT31" s="39">
        <v>58.010140482514799</v>
      </c>
      <c r="CU31" s="39">
        <v>58.010140482514899</v>
      </c>
      <c r="CV31" s="39">
        <v>58.010140482514998</v>
      </c>
      <c r="CW31" s="39">
        <v>58.010140482514799</v>
      </c>
      <c r="CX31" s="39">
        <v>58.010140482514899</v>
      </c>
      <c r="CY31" s="39">
        <v>58.010140482514799</v>
      </c>
      <c r="CZ31" s="39">
        <v>58.010140482514998</v>
      </c>
      <c r="DA31" s="39">
        <v>58.020595388394597</v>
      </c>
      <c r="DB31" s="39">
        <v>58.020595388394597</v>
      </c>
      <c r="DC31" s="39">
        <v>58.020595388394803</v>
      </c>
      <c r="DD31" s="39">
        <v>58.020595388394803</v>
      </c>
      <c r="DE31" s="39">
        <v>58.020595388394597</v>
      </c>
      <c r="DF31" s="39">
        <v>58.020595388394803</v>
      </c>
      <c r="DG31" s="39">
        <v>58.020595388394803</v>
      </c>
      <c r="DH31" s="39">
        <v>58.020595388394803</v>
      </c>
      <c r="DI31" s="39">
        <v>58.020595388394597</v>
      </c>
      <c r="DJ31" s="39">
        <v>58.020595388394803</v>
      </c>
      <c r="DK31" s="39">
        <v>58.020595388394597</v>
      </c>
      <c r="DL31" s="39">
        <v>58.020595388394803</v>
      </c>
      <c r="DM31" s="39">
        <v>58.020595388394803</v>
      </c>
      <c r="DN31" s="39">
        <v>58.020595388394803</v>
      </c>
      <c r="DO31" s="39">
        <v>58.020595388394803</v>
      </c>
      <c r="DP31" s="39">
        <v>58.020595388394803</v>
      </c>
      <c r="DQ31" s="39">
        <v>58.020595388394803</v>
      </c>
      <c r="DR31" s="39">
        <v>58.020595388394803</v>
      </c>
      <c r="DS31" s="39">
        <v>58.020595388394803</v>
      </c>
      <c r="DT31" s="39">
        <v>58.020595388394803</v>
      </c>
      <c r="DU31" s="39">
        <v>58.020595388394803</v>
      </c>
      <c r="DV31" s="39">
        <v>58.020595388394803</v>
      </c>
      <c r="DW31" s="39">
        <v>58.020595388394803</v>
      </c>
      <c r="DX31" s="39">
        <v>58.020595388394597</v>
      </c>
      <c r="DY31" s="39">
        <v>58.020595388394803</v>
      </c>
      <c r="DZ31" s="39">
        <v>58.020595388394597</v>
      </c>
      <c r="EA31" s="39">
        <v>58.020595388394803</v>
      </c>
      <c r="EB31" s="39">
        <v>58.020595388394803</v>
      </c>
      <c r="EC31" s="39">
        <v>58.020595388394597</v>
      </c>
      <c r="ED31" s="39">
        <v>58.020595388394597</v>
      </c>
      <c r="EE31" s="39">
        <v>58.020595388394803</v>
      </c>
      <c r="EF31" s="39">
        <v>58.020595388394803</v>
      </c>
      <c r="EG31" s="39">
        <v>58.020595388394803</v>
      </c>
      <c r="EH31" s="39">
        <v>58.020595388394597</v>
      </c>
      <c r="EI31" s="39">
        <v>58.020595388394803</v>
      </c>
      <c r="EJ31" s="39">
        <v>58.020595388394803</v>
      </c>
      <c r="EK31" s="39">
        <v>58.020595388394803</v>
      </c>
      <c r="EL31" s="39">
        <v>58.020595388394803</v>
      </c>
      <c r="EM31" s="39">
        <v>58.020595388394803</v>
      </c>
      <c r="EN31" s="39">
        <v>58.020595388394803</v>
      </c>
      <c r="EO31" s="39">
        <v>58.020595388394803</v>
      </c>
      <c r="EP31" s="39">
        <v>58.020595388394597</v>
      </c>
      <c r="EQ31" s="39">
        <v>58.020595388394597</v>
      </c>
      <c r="ER31" s="39">
        <v>58.020595388394803</v>
      </c>
      <c r="ES31" s="39">
        <v>58.020595388394803</v>
      </c>
      <c r="ET31" s="39">
        <v>58.020595388394803</v>
      </c>
      <c r="EU31" s="39">
        <v>58.020595388394803</v>
      </c>
      <c r="EV31" s="39">
        <v>58.020595388394803</v>
      </c>
      <c r="EW31" s="39">
        <v>58.020595388394803</v>
      </c>
      <c r="EX31" s="39">
        <v>58.020595388394803</v>
      </c>
      <c r="EY31" s="39">
        <v>57.9997347084323</v>
      </c>
      <c r="EZ31" s="39">
        <v>57.999734708432399</v>
      </c>
      <c r="FA31" s="39">
        <v>57.999734708432399</v>
      </c>
      <c r="FB31" s="39">
        <v>57.999734708432399</v>
      </c>
      <c r="FC31" s="39">
        <v>57.999734708432399</v>
      </c>
      <c r="FD31" s="39">
        <v>57.999734708432399</v>
      </c>
      <c r="FE31" s="39">
        <v>57.999734708432499</v>
      </c>
      <c r="FF31" s="39">
        <v>57.999734708432399</v>
      </c>
      <c r="FG31" s="39">
        <v>57.999734708432598</v>
      </c>
      <c r="FH31" s="39">
        <v>57.999734708432399</v>
      </c>
      <c r="FI31" s="39">
        <v>57.999734708432499</v>
      </c>
      <c r="FJ31" s="39">
        <v>57.999734708432399</v>
      </c>
      <c r="FK31" s="39">
        <v>57.999734708432399</v>
      </c>
      <c r="FL31" s="39">
        <v>57.999734708432499</v>
      </c>
      <c r="FM31" s="39">
        <v>57.999734708432399</v>
      </c>
      <c r="FN31" s="39">
        <v>57.999734708432499</v>
      </c>
      <c r="FO31" s="39">
        <v>57.999734708432499</v>
      </c>
      <c r="FP31" s="39">
        <v>57.999734708432499</v>
      </c>
      <c r="FQ31" s="39">
        <v>57.999734708432399</v>
      </c>
      <c r="FR31" s="39">
        <v>57.999734708432399</v>
      </c>
      <c r="FS31" s="39">
        <v>57.999734708432399</v>
      </c>
      <c r="FT31" s="39">
        <v>57.999734708432499</v>
      </c>
      <c r="FU31" s="39">
        <v>57.999734708432499</v>
      </c>
      <c r="FV31" s="39">
        <v>57.999734708432399</v>
      </c>
      <c r="FW31" s="39">
        <v>57.999734708432399</v>
      </c>
      <c r="FX31" s="39">
        <v>57.999734708432399</v>
      </c>
      <c r="FY31" s="39">
        <v>57.999734708432499</v>
      </c>
      <c r="FZ31" s="39">
        <v>57.999734708432399</v>
      </c>
      <c r="GA31" s="39">
        <v>57.999734708432399</v>
      </c>
      <c r="GB31" s="39">
        <v>57.999734708432399</v>
      </c>
      <c r="GC31" s="39">
        <v>57.999734708432499</v>
      </c>
      <c r="GD31" s="39">
        <v>57.999734708432399</v>
      </c>
      <c r="GE31" s="39">
        <v>57.999734708432399</v>
      </c>
      <c r="GF31" s="39">
        <v>57.999734708432499</v>
      </c>
      <c r="GG31" s="39">
        <v>57.999734708432499</v>
      </c>
      <c r="GH31" s="39">
        <v>57.999734708432399</v>
      </c>
      <c r="GI31" s="39">
        <v>57.999734708432499</v>
      </c>
      <c r="GJ31" s="39">
        <v>57.999734708432399</v>
      </c>
      <c r="GK31" s="39">
        <v>57.999734708432499</v>
      </c>
      <c r="GL31" s="39">
        <v>57.999734708432499</v>
      </c>
      <c r="GM31" s="39">
        <v>57.999734708432399</v>
      </c>
      <c r="GN31" s="39">
        <v>57.999734708432499</v>
      </c>
      <c r="GO31" s="39">
        <v>57.999734708432399</v>
      </c>
      <c r="GP31" s="39">
        <v>57.999734708432399</v>
      </c>
      <c r="GQ31" s="39">
        <v>57.999734708432399</v>
      </c>
      <c r="GR31" s="39">
        <v>57.999734708432399</v>
      </c>
      <c r="GS31" s="39">
        <v>57.999734708432499</v>
      </c>
      <c r="GT31" s="39">
        <v>57.999734708432399</v>
      </c>
      <c r="GU31" s="39">
        <v>57.999734708432499</v>
      </c>
      <c r="GV31" s="39">
        <v>57.999734708432399</v>
      </c>
      <c r="GW31" s="39">
        <v>57.979067829039401</v>
      </c>
      <c r="GX31" s="39">
        <v>57.979067774062699</v>
      </c>
      <c r="GY31" s="39">
        <v>57.979067774062699</v>
      </c>
      <c r="GZ31" s="39">
        <v>57.979067774062699</v>
      </c>
      <c r="HA31" s="39">
        <v>57.979067774062798</v>
      </c>
      <c r="HB31" s="39">
        <v>57.979067774062699</v>
      </c>
      <c r="HC31" s="39">
        <v>57.979067774062798</v>
      </c>
      <c r="HD31" s="39">
        <v>57.979067774062699</v>
      </c>
      <c r="HE31" s="39">
        <v>57.979067774062798</v>
      </c>
      <c r="HF31" s="39">
        <v>57.979067774062699</v>
      </c>
      <c r="HG31" s="39">
        <v>57.979067774062699</v>
      </c>
      <c r="HH31" s="39">
        <v>57.979067774062699</v>
      </c>
      <c r="HI31" s="39">
        <v>57.979067774062699</v>
      </c>
      <c r="HJ31" s="39">
        <v>57.979067774062699</v>
      </c>
      <c r="HK31" s="39">
        <v>57.979067774062699</v>
      </c>
      <c r="HL31" s="39">
        <v>57.979067774062699</v>
      </c>
      <c r="HM31" s="39">
        <v>57.979067774062798</v>
      </c>
      <c r="HN31" s="39">
        <v>57.979067774062798</v>
      </c>
      <c r="HO31" s="39">
        <v>57.979067774062699</v>
      </c>
      <c r="HP31" s="39">
        <v>57.979067774062699</v>
      </c>
      <c r="HQ31" s="39">
        <v>57.979067774062699</v>
      </c>
      <c r="HR31" s="39">
        <v>57.979067774062699</v>
      </c>
      <c r="HS31" s="39">
        <v>57.979067774062699</v>
      </c>
      <c r="HT31" s="39">
        <v>57.979067774062699</v>
      </c>
      <c r="HU31" s="39">
        <v>57.979067774062898</v>
      </c>
      <c r="HV31" s="39">
        <v>57.979067774062798</v>
      </c>
      <c r="HW31" s="39">
        <v>57.979067774062699</v>
      </c>
      <c r="HX31" s="39">
        <v>57.979067774062798</v>
      </c>
      <c r="HY31" s="39">
        <v>57.979067774062898</v>
      </c>
      <c r="HZ31" s="39">
        <v>57.979067774062699</v>
      </c>
      <c r="IA31" s="39">
        <v>57.979067774062699</v>
      </c>
      <c r="IB31" s="39">
        <v>57.979067774062798</v>
      </c>
      <c r="IC31" s="39">
        <v>57.979067774062798</v>
      </c>
      <c r="ID31" s="39">
        <v>57.979067774062699</v>
      </c>
      <c r="IE31" s="39">
        <v>57.979067774062798</v>
      </c>
      <c r="IF31" s="39">
        <v>57.979067774062699</v>
      </c>
      <c r="IG31" s="39">
        <v>57.979067774062798</v>
      </c>
      <c r="IH31" s="39">
        <v>57.979067774062798</v>
      </c>
      <c r="II31" s="39">
        <v>57.979067774062699</v>
      </c>
      <c r="IJ31" s="39">
        <v>57.979067774062699</v>
      </c>
      <c r="IK31" s="39">
        <v>57.979067774062798</v>
      </c>
      <c r="IL31" s="39">
        <v>57.979067774062798</v>
      </c>
      <c r="IM31" s="39">
        <v>57.979067774062699</v>
      </c>
      <c r="IN31" s="39">
        <v>57.979067774062699</v>
      </c>
      <c r="IO31" s="39">
        <v>57.979067774062699</v>
      </c>
      <c r="IP31" s="39">
        <v>57.979067774062699</v>
      </c>
      <c r="IQ31" s="39">
        <v>57.979067774062699</v>
      </c>
      <c r="IR31" s="39">
        <v>57.979067774062699</v>
      </c>
      <c r="IS31" s="39">
        <v>57.979067774062798</v>
      </c>
      <c r="IT31" s="39">
        <v>57.979067774062699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81.139132992223097</v>
      </c>
      <c r="F32" s="14">
        <v>81.139132992223097</v>
      </c>
      <c r="G32" s="14">
        <v>81.139132992223097</v>
      </c>
      <c r="H32" s="14">
        <v>81.139132992223196</v>
      </c>
      <c r="I32" s="14">
        <v>81.139132992223097</v>
      </c>
      <c r="J32" s="14">
        <v>81.139132992222997</v>
      </c>
      <c r="K32" s="39">
        <v>81.139132992222997</v>
      </c>
      <c r="L32" s="39">
        <v>81.139132992223196</v>
      </c>
      <c r="M32" s="39">
        <v>81.139132992222997</v>
      </c>
      <c r="N32" s="39">
        <v>81.139132992223097</v>
      </c>
      <c r="O32" s="39">
        <v>81.139132992223097</v>
      </c>
      <c r="P32" s="39">
        <v>81.139132992222997</v>
      </c>
      <c r="Q32" s="39">
        <v>81.139132992222997</v>
      </c>
      <c r="R32" s="39">
        <v>81.139132992223097</v>
      </c>
      <c r="S32" s="39">
        <v>81.139132992223097</v>
      </c>
      <c r="T32" s="39">
        <v>81.139132992223097</v>
      </c>
      <c r="U32" s="39">
        <v>81.139132992222997</v>
      </c>
      <c r="V32" s="39">
        <v>81.139132992223097</v>
      </c>
      <c r="W32" s="39">
        <v>81.139132992223097</v>
      </c>
      <c r="X32" s="39">
        <v>81.139132992223097</v>
      </c>
      <c r="Y32" s="39">
        <v>81.139132992222997</v>
      </c>
      <c r="Z32" s="39">
        <v>81.139132992223097</v>
      </c>
      <c r="AA32" s="39">
        <v>81.139132992222997</v>
      </c>
      <c r="AB32" s="39">
        <v>81.139132992223097</v>
      </c>
      <c r="AC32" s="39">
        <v>81.139132992222997</v>
      </c>
      <c r="AD32" s="39">
        <v>81.139132992222997</v>
      </c>
      <c r="AE32" s="39">
        <v>81.139132992223097</v>
      </c>
      <c r="AF32" s="39">
        <v>81.139132992222997</v>
      </c>
      <c r="AG32" s="39">
        <v>81.139132992223097</v>
      </c>
      <c r="AH32" s="39">
        <v>81.139132992223196</v>
      </c>
      <c r="AI32" s="39">
        <v>81.139132992223097</v>
      </c>
      <c r="AJ32" s="39">
        <v>81.139132992222997</v>
      </c>
      <c r="AK32" s="39">
        <v>81.139132992222997</v>
      </c>
      <c r="AL32" s="39">
        <v>81.139132992223196</v>
      </c>
      <c r="AM32" s="39">
        <v>81.139132992223097</v>
      </c>
      <c r="AN32" s="39">
        <v>81.139132992223097</v>
      </c>
      <c r="AO32" s="39">
        <v>81.139132992222997</v>
      </c>
      <c r="AP32" s="39">
        <v>81.139132992222997</v>
      </c>
      <c r="AQ32" s="39">
        <v>81.139132992223097</v>
      </c>
      <c r="AR32" s="39">
        <v>81.139132992222997</v>
      </c>
      <c r="AS32" s="39">
        <v>81.139132992223097</v>
      </c>
      <c r="AT32" s="39">
        <v>81.139132992222997</v>
      </c>
      <c r="AU32" s="39">
        <v>81.139132992223097</v>
      </c>
      <c r="AV32" s="39">
        <v>81.139132992222997</v>
      </c>
      <c r="AW32" s="39">
        <v>81.139132992223097</v>
      </c>
      <c r="AX32" s="39">
        <v>81.139132992222997</v>
      </c>
      <c r="AY32" s="39">
        <v>81.139132992223097</v>
      </c>
      <c r="AZ32" s="39">
        <v>81.139132992222997</v>
      </c>
      <c r="BA32" s="39">
        <v>81.139132992222997</v>
      </c>
      <c r="BB32" s="39">
        <v>81.139132992222997</v>
      </c>
      <c r="BC32" s="39">
        <v>81.155524189980895</v>
      </c>
      <c r="BD32" s="39">
        <v>81.155524189980696</v>
      </c>
      <c r="BE32" s="39">
        <v>81.155524189980696</v>
      </c>
      <c r="BF32" s="39">
        <v>81.155524189980696</v>
      </c>
      <c r="BG32" s="39">
        <v>81.155524189980696</v>
      </c>
      <c r="BH32" s="39">
        <v>81.155524189980696</v>
      </c>
      <c r="BI32" s="39">
        <v>81.155524189980795</v>
      </c>
      <c r="BJ32" s="39">
        <v>81.155524189980696</v>
      </c>
      <c r="BK32" s="39">
        <v>81.155524189980795</v>
      </c>
      <c r="BL32" s="39">
        <v>81.155524189980696</v>
      </c>
      <c r="BM32" s="39">
        <v>81.155524189980696</v>
      </c>
      <c r="BN32" s="39">
        <v>81.155524189980696</v>
      </c>
      <c r="BO32" s="39">
        <v>81.155524189980696</v>
      </c>
      <c r="BP32" s="39">
        <v>81.155524189980696</v>
      </c>
      <c r="BQ32" s="39">
        <v>81.155524189980795</v>
      </c>
      <c r="BR32" s="39">
        <v>81.155524189980696</v>
      </c>
      <c r="BS32" s="39">
        <v>81.155524189980696</v>
      </c>
      <c r="BT32" s="39">
        <v>81.155524189980795</v>
      </c>
      <c r="BU32" s="39">
        <v>81.155524189980696</v>
      </c>
      <c r="BV32" s="39">
        <v>81.155524189980795</v>
      </c>
      <c r="BW32" s="39">
        <v>81.155524189980795</v>
      </c>
      <c r="BX32" s="39">
        <v>81.155524189980795</v>
      </c>
      <c r="BY32" s="39">
        <v>81.155524189980696</v>
      </c>
      <c r="BZ32" s="39">
        <v>81.155524189980696</v>
      </c>
      <c r="CA32" s="39">
        <v>81.155524189980795</v>
      </c>
      <c r="CB32" s="39">
        <v>81.155524189980795</v>
      </c>
      <c r="CC32" s="39">
        <v>81.155524189980696</v>
      </c>
      <c r="CD32" s="39">
        <v>81.155524189980795</v>
      </c>
      <c r="CE32" s="39">
        <v>81.155524189980795</v>
      </c>
      <c r="CF32" s="39">
        <v>81.155524189980795</v>
      </c>
      <c r="CG32" s="39">
        <v>81.155524189980696</v>
      </c>
      <c r="CH32" s="39">
        <v>81.155524189980696</v>
      </c>
      <c r="CI32" s="39">
        <v>81.155524189980795</v>
      </c>
      <c r="CJ32" s="39">
        <v>81.155524189980795</v>
      </c>
      <c r="CK32" s="39">
        <v>81.155524189980696</v>
      </c>
      <c r="CL32" s="39">
        <v>81.155524189980696</v>
      </c>
      <c r="CM32" s="39">
        <v>81.155524189980696</v>
      </c>
      <c r="CN32" s="39">
        <v>81.155524189980696</v>
      </c>
      <c r="CO32" s="39">
        <v>81.155524189980696</v>
      </c>
      <c r="CP32" s="39">
        <v>81.155524189980696</v>
      </c>
      <c r="CQ32" s="39">
        <v>81.155524189980696</v>
      </c>
      <c r="CR32" s="39">
        <v>81.155524189980696</v>
      </c>
      <c r="CS32" s="39">
        <v>81.155524189980696</v>
      </c>
      <c r="CT32" s="39">
        <v>81.155524189980696</v>
      </c>
      <c r="CU32" s="39">
        <v>81.155524189980696</v>
      </c>
      <c r="CV32" s="39">
        <v>81.155524189980795</v>
      </c>
      <c r="CW32" s="39">
        <v>81.155524189980696</v>
      </c>
      <c r="CX32" s="39">
        <v>81.155524189980696</v>
      </c>
      <c r="CY32" s="39">
        <v>81.155524189980696</v>
      </c>
      <c r="CZ32" s="39">
        <v>81.155524189980795</v>
      </c>
      <c r="DA32" s="39">
        <v>81.163689028370101</v>
      </c>
      <c r="DB32" s="39">
        <v>81.163689028370399</v>
      </c>
      <c r="DC32" s="39">
        <v>81.1636890283703</v>
      </c>
      <c r="DD32" s="39">
        <v>81.163689028370399</v>
      </c>
      <c r="DE32" s="39">
        <v>81.1636890283703</v>
      </c>
      <c r="DF32" s="39">
        <v>81.1636890283703</v>
      </c>
      <c r="DG32" s="39">
        <v>81.163689028370399</v>
      </c>
      <c r="DH32" s="39">
        <v>81.163689028370399</v>
      </c>
      <c r="DI32" s="39">
        <v>81.1636890283703</v>
      </c>
      <c r="DJ32" s="39">
        <v>81.1636890283702</v>
      </c>
      <c r="DK32" s="39">
        <v>81.1636890283703</v>
      </c>
      <c r="DL32" s="39">
        <v>81.1636890283703</v>
      </c>
      <c r="DM32" s="39">
        <v>81.163689028370399</v>
      </c>
      <c r="DN32" s="39">
        <v>81.1636890283703</v>
      </c>
      <c r="DO32" s="39">
        <v>81.1636890283703</v>
      </c>
      <c r="DP32" s="39">
        <v>81.1636890283703</v>
      </c>
      <c r="DQ32" s="39">
        <v>81.163689028370399</v>
      </c>
      <c r="DR32" s="39">
        <v>81.1636890283703</v>
      </c>
      <c r="DS32" s="39">
        <v>81.1636890283703</v>
      </c>
      <c r="DT32" s="39">
        <v>81.1636890283703</v>
      </c>
      <c r="DU32" s="39">
        <v>81.1636890283703</v>
      </c>
      <c r="DV32" s="39">
        <v>81.1636890283703</v>
      </c>
      <c r="DW32" s="39">
        <v>81.1636890283702</v>
      </c>
      <c r="DX32" s="39">
        <v>81.1636890283702</v>
      </c>
      <c r="DY32" s="39">
        <v>81.1636890283703</v>
      </c>
      <c r="DZ32" s="39">
        <v>81.1636890283703</v>
      </c>
      <c r="EA32" s="39">
        <v>81.1636890283703</v>
      </c>
      <c r="EB32" s="39">
        <v>81.1636890283703</v>
      </c>
      <c r="EC32" s="39">
        <v>81.1636890283703</v>
      </c>
      <c r="ED32" s="39">
        <v>81.1636890283703</v>
      </c>
      <c r="EE32" s="39">
        <v>81.163689028370399</v>
      </c>
      <c r="EF32" s="39">
        <v>81.1636890283703</v>
      </c>
      <c r="EG32" s="39">
        <v>81.1636890283703</v>
      </c>
      <c r="EH32" s="39">
        <v>81.1636890283703</v>
      </c>
      <c r="EI32" s="39">
        <v>81.1636890283703</v>
      </c>
      <c r="EJ32" s="39">
        <v>81.1636890283702</v>
      </c>
      <c r="EK32" s="39">
        <v>81.163689028370399</v>
      </c>
      <c r="EL32" s="39">
        <v>81.1636890283703</v>
      </c>
      <c r="EM32" s="39">
        <v>81.1636890283703</v>
      </c>
      <c r="EN32" s="39">
        <v>81.163689028370399</v>
      </c>
      <c r="EO32" s="39">
        <v>81.1636890283703</v>
      </c>
      <c r="EP32" s="39">
        <v>81.1636890283703</v>
      </c>
      <c r="EQ32" s="39">
        <v>81.1636890283703</v>
      </c>
      <c r="ER32" s="39">
        <v>81.1636890283703</v>
      </c>
      <c r="ES32" s="39">
        <v>81.1636890283703</v>
      </c>
      <c r="ET32" s="39">
        <v>81.1636890283702</v>
      </c>
      <c r="EU32" s="39">
        <v>81.1636890283703</v>
      </c>
      <c r="EV32" s="39">
        <v>81.163689028370399</v>
      </c>
      <c r="EW32" s="39">
        <v>81.1636890283702</v>
      </c>
      <c r="EX32" s="39">
        <v>81.1636890283703</v>
      </c>
      <c r="EY32" s="39">
        <v>81.147338993643103</v>
      </c>
      <c r="EZ32" s="39">
        <v>81.147338993643302</v>
      </c>
      <c r="FA32" s="39">
        <v>81.147338993643302</v>
      </c>
      <c r="FB32" s="39">
        <v>81.147338993643302</v>
      </c>
      <c r="FC32" s="39">
        <v>81.147338993643203</v>
      </c>
      <c r="FD32" s="39">
        <v>81.147338993643203</v>
      </c>
      <c r="FE32" s="39">
        <v>81.147338993643302</v>
      </c>
      <c r="FF32" s="39">
        <v>81.147338993643302</v>
      </c>
      <c r="FG32" s="39">
        <v>81.147338993643203</v>
      </c>
      <c r="FH32" s="39">
        <v>81.147338993643302</v>
      </c>
      <c r="FI32" s="39">
        <v>81.147338993643103</v>
      </c>
      <c r="FJ32" s="39">
        <v>81.147338993643203</v>
      </c>
      <c r="FK32" s="39">
        <v>81.147338993643203</v>
      </c>
      <c r="FL32" s="39">
        <v>81.147338993643203</v>
      </c>
      <c r="FM32" s="39">
        <v>81.147338993643302</v>
      </c>
      <c r="FN32" s="39">
        <v>81.147338993643302</v>
      </c>
      <c r="FO32" s="39">
        <v>81.147338993643302</v>
      </c>
      <c r="FP32" s="39">
        <v>81.147338993643203</v>
      </c>
      <c r="FQ32" s="39">
        <v>81.147338993643203</v>
      </c>
      <c r="FR32" s="39">
        <v>81.147338993643203</v>
      </c>
      <c r="FS32" s="39">
        <v>81.147338993643302</v>
      </c>
      <c r="FT32" s="39">
        <v>81.147338993643302</v>
      </c>
      <c r="FU32" s="39">
        <v>81.147338993643103</v>
      </c>
      <c r="FV32" s="39">
        <v>81.147338993643302</v>
      </c>
      <c r="FW32" s="39">
        <v>81.147338993643203</v>
      </c>
      <c r="FX32" s="39">
        <v>81.147338993643302</v>
      </c>
      <c r="FY32" s="39">
        <v>81.147338993643203</v>
      </c>
      <c r="FZ32" s="39">
        <v>81.147338993643203</v>
      </c>
      <c r="GA32" s="39">
        <v>81.147338993643203</v>
      </c>
      <c r="GB32" s="39">
        <v>81.147338993643203</v>
      </c>
      <c r="GC32" s="39">
        <v>81.147338993643203</v>
      </c>
      <c r="GD32" s="39">
        <v>81.147338993643203</v>
      </c>
      <c r="GE32" s="39">
        <v>81.147338993643302</v>
      </c>
      <c r="GF32" s="39">
        <v>81.147338993643103</v>
      </c>
      <c r="GG32" s="39">
        <v>81.147338993643203</v>
      </c>
      <c r="GH32" s="39">
        <v>81.147338993643302</v>
      </c>
      <c r="GI32" s="39">
        <v>81.147338993643103</v>
      </c>
      <c r="GJ32" s="39">
        <v>81.147338993643302</v>
      </c>
      <c r="GK32" s="39">
        <v>81.147338993643103</v>
      </c>
      <c r="GL32" s="39">
        <v>81.147338993643103</v>
      </c>
      <c r="GM32" s="39">
        <v>81.147338993643302</v>
      </c>
      <c r="GN32" s="39">
        <v>81.147338993643302</v>
      </c>
      <c r="GO32" s="39">
        <v>81.147338993643302</v>
      </c>
      <c r="GP32" s="39">
        <v>81.147338993643302</v>
      </c>
      <c r="GQ32" s="39">
        <v>81.147338993643203</v>
      </c>
      <c r="GR32" s="39">
        <v>81.147338993643302</v>
      </c>
      <c r="GS32" s="39">
        <v>81.147338993643203</v>
      </c>
      <c r="GT32" s="39">
        <v>81.147338993643302</v>
      </c>
      <c r="GU32" s="39">
        <v>81.147338993643302</v>
      </c>
      <c r="GV32" s="39">
        <v>81.147338993643302</v>
      </c>
      <c r="GW32" s="39">
        <v>81.130905742708606</v>
      </c>
      <c r="GX32" s="39">
        <v>81.130905729646599</v>
      </c>
      <c r="GY32" s="39">
        <v>81.130905729646798</v>
      </c>
      <c r="GZ32" s="39">
        <v>81.130905729646699</v>
      </c>
      <c r="HA32" s="39">
        <v>81.130905729646798</v>
      </c>
      <c r="HB32" s="39">
        <v>81.130905729646798</v>
      </c>
      <c r="HC32" s="39">
        <v>81.130905729646798</v>
      </c>
      <c r="HD32" s="39">
        <v>81.130905729646798</v>
      </c>
      <c r="HE32" s="39">
        <v>81.130905729646699</v>
      </c>
      <c r="HF32" s="39">
        <v>81.130905729646798</v>
      </c>
      <c r="HG32" s="39">
        <v>81.130905729646699</v>
      </c>
      <c r="HH32" s="39">
        <v>81.130905729646599</v>
      </c>
      <c r="HI32" s="39">
        <v>81.130905729646699</v>
      </c>
      <c r="HJ32" s="39">
        <v>81.130905729646699</v>
      </c>
      <c r="HK32" s="39">
        <v>81.130905729646798</v>
      </c>
      <c r="HL32" s="39">
        <v>81.130905729646699</v>
      </c>
      <c r="HM32" s="39">
        <v>81.130905729646699</v>
      </c>
      <c r="HN32" s="39">
        <v>81.130905729646599</v>
      </c>
      <c r="HO32" s="39">
        <v>81.130905729646699</v>
      </c>
      <c r="HP32" s="39">
        <v>81.130905729646699</v>
      </c>
      <c r="HQ32" s="39">
        <v>81.130905729646798</v>
      </c>
      <c r="HR32" s="39">
        <v>81.130905729646798</v>
      </c>
      <c r="HS32" s="39">
        <v>81.130905729646699</v>
      </c>
      <c r="HT32" s="39">
        <v>81.130905729646798</v>
      </c>
      <c r="HU32" s="39">
        <v>81.130905729646699</v>
      </c>
      <c r="HV32" s="39">
        <v>81.130905729646699</v>
      </c>
      <c r="HW32" s="39">
        <v>81.130905729646699</v>
      </c>
      <c r="HX32" s="39">
        <v>81.130905729646798</v>
      </c>
      <c r="HY32" s="39">
        <v>81.130905729646699</v>
      </c>
      <c r="HZ32" s="39">
        <v>81.130905729646798</v>
      </c>
      <c r="IA32" s="39">
        <v>81.130905729646699</v>
      </c>
      <c r="IB32" s="39">
        <v>81.130905729646798</v>
      </c>
      <c r="IC32" s="39">
        <v>81.130905729646699</v>
      </c>
      <c r="ID32" s="39">
        <v>81.130905729646798</v>
      </c>
      <c r="IE32" s="39">
        <v>81.130905729646699</v>
      </c>
      <c r="IF32" s="39">
        <v>81.130905729646699</v>
      </c>
      <c r="IG32" s="39">
        <v>81.130905729646798</v>
      </c>
      <c r="IH32" s="39">
        <v>81.130905729646798</v>
      </c>
      <c r="II32" s="39">
        <v>81.130905729646699</v>
      </c>
      <c r="IJ32" s="39">
        <v>81.130905729646699</v>
      </c>
      <c r="IK32" s="39">
        <v>81.130905729646699</v>
      </c>
      <c r="IL32" s="39">
        <v>81.130905729646798</v>
      </c>
      <c r="IM32" s="39">
        <v>81.130905729646798</v>
      </c>
      <c r="IN32" s="39">
        <v>81.130905729646798</v>
      </c>
      <c r="IO32" s="39">
        <v>81.130905729646699</v>
      </c>
      <c r="IP32" s="39">
        <v>81.130905729646599</v>
      </c>
      <c r="IQ32" s="39">
        <v>81.130905729646798</v>
      </c>
      <c r="IR32" s="39">
        <v>81.130905729646798</v>
      </c>
      <c r="IS32" s="39">
        <v>81.130905729646599</v>
      </c>
      <c r="IT32" s="39">
        <v>81.130905729646699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37.400462379633801</v>
      </c>
      <c r="F33" s="14">
        <v>37.400462379633701</v>
      </c>
      <c r="G33" s="14">
        <v>37.4004623796339</v>
      </c>
      <c r="H33" s="14">
        <v>37.400462379633602</v>
      </c>
      <c r="I33" s="14">
        <v>37.400462379633602</v>
      </c>
      <c r="J33" s="14">
        <v>37.400462379633602</v>
      </c>
      <c r="K33" s="39">
        <v>37.400462379633602</v>
      </c>
      <c r="L33" s="39">
        <v>37.400462379633701</v>
      </c>
      <c r="M33" s="39">
        <v>37.400462379633503</v>
      </c>
      <c r="N33" s="39">
        <v>37.400462379633503</v>
      </c>
      <c r="O33" s="39">
        <v>37.400462379633701</v>
      </c>
      <c r="P33" s="39">
        <v>37.400462379633701</v>
      </c>
      <c r="Q33" s="39">
        <v>37.400462379633701</v>
      </c>
      <c r="R33" s="39">
        <v>37.400462379633602</v>
      </c>
      <c r="S33" s="39">
        <v>37.400462379633701</v>
      </c>
      <c r="T33" s="39">
        <v>37.400462379633701</v>
      </c>
      <c r="U33" s="39">
        <v>37.400462379633602</v>
      </c>
      <c r="V33" s="39">
        <v>37.400462379633701</v>
      </c>
      <c r="W33" s="39">
        <v>37.400462379633701</v>
      </c>
      <c r="X33" s="39">
        <v>37.400462379633701</v>
      </c>
      <c r="Y33" s="39">
        <v>37.400462379633701</v>
      </c>
      <c r="Z33" s="39">
        <v>37.400462379633701</v>
      </c>
      <c r="AA33" s="39">
        <v>37.400462379633602</v>
      </c>
      <c r="AB33" s="39">
        <v>37.400462379633701</v>
      </c>
      <c r="AC33" s="39">
        <v>37.400462379633602</v>
      </c>
      <c r="AD33" s="39">
        <v>37.400462379633701</v>
      </c>
      <c r="AE33" s="39">
        <v>37.400462379633701</v>
      </c>
      <c r="AF33" s="39">
        <v>37.400462379633701</v>
      </c>
      <c r="AG33" s="39">
        <v>37.400462379633701</v>
      </c>
      <c r="AH33" s="39">
        <v>37.400462379633503</v>
      </c>
      <c r="AI33" s="39">
        <v>37.400462379633701</v>
      </c>
      <c r="AJ33" s="39">
        <v>37.400462379633602</v>
      </c>
      <c r="AK33" s="39">
        <v>37.400462379633602</v>
      </c>
      <c r="AL33" s="39">
        <v>37.400462379633701</v>
      </c>
      <c r="AM33" s="39">
        <v>37.400462379633701</v>
      </c>
      <c r="AN33" s="39">
        <v>37.400462379633701</v>
      </c>
      <c r="AO33" s="39">
        <v>37.400462379633602</v>
      </c>
      <c r="AP33" s="39">
        <v>37.400462379633701</v>
      </c>
      <c r="AQ33" s="39">
        <v>37.400462379633701</v>
      </c>
      <c r="AR33" s="39">
        <v>37.400462379633602</v>
      </c>
      <c r="AS33" s="39">
        <v>37.400462379633701</v>
      </c>
      <c r="AT33" s="39">
        <v>37.400462379633602</v>
      </c>
      <c r="AU33" s="39">
        <v>37.400462379633701</v>
      </c>
      <c r="AV33" s="39">
        <v>37.400462379633701</v>
      </c>
      <c r="AW33" s="39">
        <v>37.400462379633801</v>
      </c>
      <c r="AX33" s="39">
        <v>37.400462379633602</v>
      </c>
      <c r="AY33" s="39">
        <v>37.400462379633701</v>
      </c>
      <c r="AZ33" s="39">
        <v>37.400462379633701</v>
      </c>
      <c r="BA33" s="39">
        <v>37.400462379633503</v>
      </c>
      <c r="BB33" s="39">
        <v>37.400462379633602</v>
      </c>
      <c r="BC33" s="39">
        <v>37.448986999081598</v>
      </c>
      <c r="BD33" s="39">
        <v>37.448986999081598</v>
      </c>
      <c r="BE33" s="39">
        <v>37.448986999081498</v>
      </c>
      <c r="BF33" s="39">
        <v>37.448986999081598</v>
      </c>
      <c r="BG33" s="39">
        <v>37.448986999081598</v>
      </c>
      <c r="BH33" s="39">
        <v>37.448986999081598</v>
      </c>
      <c r="BI33" s="39">
        <v>37.448986999081299</v>
      </c>
      <c r="BJ33" s="39">
        <v>37.448986999081498</v>
      </c>
      <c r="BK33" s="39">
        <v>37.448986999081498</v>
      </c>
      <c r="BL33" s="39">
        <v>37.448986999081498</v>
      </c>
      <c r="BM33" s="39">
        <v>37.448986999081598</v>
      </c>
      <c r="BN33" s="39">
        <v>37.448986999081498</v>
      </c>
      <c r="BO33" s="39">
        <v>37.448986999081399</v>
      </c>
      <c r="BP33" s="39">
        <v>37.448986999081399</v>
      </c>
      <c r="BQ33" s="39">
        <v>37.448986999081498</v>
      </c>
      <c r="BR33" s="39">
        <v>37.448986999081399</v>
      </c>
      <c r="BS33" s="39">
        <v>37.448986999081598</v>
      </c>
      <c r="BT33" s="39">
        <v>37.448986999081299</v>
      </c>
      <c r="BU33" s="39">
        <v>37.448986999081598</v>
      </c>
      <c r="BV33" s="39">
        <v>37.448986999081498</v>
      </c>
      <c r="BW33" s="39">
        <v>37.448986999081299</v>
      </c>
      <c r="BX33" s="39">
        <v>37.448986999081299</v>
      </c>
      <c r="BY33" s="39">
        <v>37.448986999081498</v>
      </c>
      <c r="BZ33" s="39">
        <v>37.448986999081399</v>
      </c>
      <c r="CA33" s="39">
        <v>37.448986999081299</v>
      </c>
      <c r="CB33" s="39">
        <v>37.448986999081498</v>
      </c>
      <c r="CC33" s="39">
        <v>37.448986999081399</v>
      </c>
      <c r="CD33" s="39">
        <v>37.448986999081697</v>
      </c>
      <c r="CE33" s="39">
        <v>37.448986999081399</v>
      </c>
      <c r="CF33" s="39">
        <v>37.448986999081299</v>
      </c>
      <c r="CG33" s="39">
        <v>37.448986999081399</v>
      </c>
      <c r="CH33" s="39">
        <v>37.448986999081598</v>
      </c>
      <c r="CI33" s="39">
        <v>37.448986999081299</v>
      </c>
      <c r="CJ33" s="39">
        <v>37.448986999081299</v>
      </c>
      <c r="CK33" s="39">
        <v>37.448986999081399</v>
      </c>
      <c r="CL33" s="39">
        <v>37.448986999081598</v>
      </c>
      <c r="CM33" s="39">
        <v>37.448986999081598</v>
      </c>
      <c r="CN33" s="39">
        <v>37.448986999081399</v>
      </c>
      <c r="CO33" s="39">
        <v>37.448986999081498</v>
      </c>
      <c r="CP33" s="39">
        <v>37.448986999081399</v>
      </c>
      <c r="CQ33" s="39">
        <v>37.448986999081598</v>
      </c>
      <c r="CR33" s="39">
        <v>37.448986999081498</v>
      </c>
      <c r="CS33" s="39">
        <v>37.448986999081498</v>
      </c>
      <c r="CT33" s="39">
        <v>37.448986999081598</v>
      </c>
      <c r="CU33" s="39">
        <v>37.448986999081498</v>
      </c>
      <c r="CV33" s="39">
        <v>37.448986999081498</v>
      </c>
      <c r="CW33" s="39">
        <v>37.448986999081498</v>
      </c>
      <c r="CX33" s="39">
        <v>37.448986999081498</v>
      </c>
      <c r="CY33" s="39">
        <v>37.448986999081399</v>
      </c>
      <c r="CZ33" s="39">
        <v>37.448986999081498</v>
      </c>
      <c r="DA33" s="39">
        <v>37.473164955946601</v>
      </c>
      <c r="DB33" s="39">
        <v>37.473164955947098</v>
      </c>
      <c r="DC33" s="39">
        <v>37.473164955947098</v>
      </c>
      <c r="DD33" s="39">
        <v>37.473164955946899</v>
      </c>
      <c r="DE33" s="39">
        <v>37.473164955946999</v>
      </c>
      <c r="DF33" s="39">
        <v>37.473164955947198</v>
      </c>
      <c r="DG33" s="39">
        <v>37.4731649559468</v>
      </c>
      <c r="DH33" s="39">
        <v>37.473164955946999</v>
      </c>
      <c r="DI33" s="39">
        <v>37.473164955946999</v>
      </c>
      <c r="DJ33" s="39">
        <v>37.473164955947098</v>
      </c>
      <c r="DK33" s="39">
        <v>37.473164955946999</v>
      </c>
      <c r="DL33" s="39">
        <v>37.473164955947098</v>
      </c>
      <c r="DM33" s="39">
        <v>37.473164955946999</v>
      </c>
      <c r="DN33" s="39">
        <v>37.473164955947098</v>
      </c>
      <c r="DO33" s="39">
        <v>37.473164955947098</v>
      </c>
      <c r="DP33" s="39">
        <v>37.473164955947198</v>
      </c>
      <c r="DQ33" s="39">
        <v>37.473164955946999</v>
      </c>
      <c r="DR33" s="39">
        <v>37.473164955947098</v>
      </c>
      <c r="DS33" s="39">
        <v>37.473164955946899</v>
      </c>
      <c r="DT33" s="39">
        <v>37.473164955947098</v>
      </c>
      <c r="DU33" s="39">
        <v>37.473164955946899</v>
      </c>
      <c r="DV33" s="39">
        <v>37.473164955947098</v>
      </c>
      <c r="DW33" s="39">
        <v>37.473164955947098</v>
      </c>
      <c r="DX33" s="39">
        <v>37.473164955946899</v>
      </c>
      <c r="DY33" s="39">
        <v>37.473164955946899</v>
      </c>
      <c r="DZ33" s="39">
        <v>37.473164955947098</v>
      </c>
      <c r="EA33" s="39">
        <v>37.473164955947198</v>
      </c>
      <c r="EB33" s="39">
        <v>37.473164955946899</v>
      </c>
      <c r="EC33" s="39">
        <v>37.473164955946999</v>
      </c>
      <c r="ED33" s="39">
        <v>37.473164955946999</v>
      </c>
      <c r="EE33" s="39">
        <v>37.4731649559468</v>
      </c>
      <c r="EF33" s="39">
        <v>37.473164955947098</v>
      </c>
      <c r="EG33" s="39">
        <v>37.473164955947098</v>
      </c>
      <c r="EH33" s="39">
        <v>37.473164955946999</v>
      </c>
      <c r="EI33" s="39">
        <v>37.473164955947098</v>
      </c>
      <c r="EJ33" s="39">
        <v>37.473164955947098</v>
      </c>
      <c r="EK33" s="39">
        <v>37.4731649559468</v>
      </c>
      <c r="EL33" s="39">
        <v>37.4731649559468</v>
      </c>
      <c r="EM33" s="39">
        <v>37.473164955947297</v>
      </c>
      <c r="EN33" s="39">
        <v>37.473164955946999</v>
      </c>
      <c r="EO33" s="39">
        <v>37.473164955947098</v>
      </c>
      <c r="EP33" s="39">
        <v>37.473164955946999</v>
      </c>
      <c r="EQ33" s="39">
        <v>37.473164955946999</v>
      </c>
      <c r="ER33" s="39">
        <v>37.473164955947198</v>
      </c>
      <c r="ES33" s="39">
        <v>37.473164955947098</v>
      </c>
      <c r="ET33" s="39">
        <v>37.473164955947098</v>
      </c>
      <c r="EU33" s="39">
        <v>37.473164955947098</v>
      </c>
      <c r="EV33" s="39">
        <v>37.473164955946899</v>
      </c>
      <c r="EW33" s="39">
        <v>37.473164955947098</v>
      </c>
      <c r="EX33" s="39">
        <v>37.473164955946899</v>
      </c>
      <c r="EY33" s="39">
        <v>37.424753160667798</v>
      </c>
      <c r="EZ33" s="39">
        <v>37.424753160667997</v>
      </c>
      <c r="FA33" s="39">
        <v>37.424753160667997</v>
      </c>
      <c r="FB33" s="39">
        <v>37.424753160667798</v>
      </c>
      <c r="FC33" s="39">
        <v>37.424753160667898</v>
      </c>
      <c r="FD33" s="39">
        <v>37.424753160667798</v>
      </c>
      <c r="FE33" s="39">
        <v>37.424753160667898</v>
      </c>
      <c r="FF33" s="39">
        <v>37.424753160667898</v>
      </c>
      <c r="FG33" s="39">
        <v>37.424753160667798</v>
      </c>
      <c r="FH33" s="39">
        <v>37.424753160667898</v>
      </c>
      <c r="FI33" s="39">
        <v>37.424753160667699</v>
      </c>
      <c r="FJ33" s="39">
        <v>37.424753160667898</v>
      </c>
      <c r="FK33" s="39">
        <v>37.424753160667898</v>
      </c>
      <c r="FL33" s="39">
        <v>37.424753160667798</v>
      </c>
      <c r="FM33" s="39">
        <v>37.424753160667898</v>
      </c>
      <c r="FN33" s="39">
        <v>37.424753160667997</v>
      </c>
      <c r="FO33" s="39">
        <v>37.424753160667898</v>
      </c>
      <c r="FP33" s="39">
        <v>37.424753160667699</v>
      </c>
      <c r="FQ33" s="39">
        <v>37.424753160667699</v>
      </c>
      <c r="FR33" s="39">
        <v>37.424753160667898</v>
      </c>
      <c r="FS33" s="39">
        <v>37.424753160667699</v>
      </c>
      <c r="FT33" s="39">
        <v>37.424753160667997</v>
      </c>
      <c r="FU33" s="39">
        <v>37.424753160667997</v>
      </c>
      <c r="FV33" s="39">
        <v>37.424753160667599</v>
      </c>
      <c r="FW33" s="39">
        <v>37.424753160667898</v>
      </c>
      <c r="FX33" s="39">
        <v>37.424753160667898</v>
      </c>
      <c r="FY33" s="39">
        <v>37.424753160667798</v>
      </c>
      <c r="FZ33" s="39">
        <v>37.424753160667798</v>
      </c>
      <c r="GA33" s="39">
        <v>37.424753160667898</v>
      </c>
      <c r="GB33" s="39">
        <v>37.424753160667798</v>
      </c>
      <c r="GC33" s="39">
        <v>37.424753160667699</v>
      </c>
      <c r="GD33" s="39">
        <v>37.424753160667898</v>
      </c>
      <c r="GE33" s="39">
        <v>37.424753160667898</v>
      </c>
      <c r="GF33" s="39">
        <v>37.424753160667699</v>
      </c>
      <c r="GG33" s="39">
        <v>37.424753160667798</v>
      </c>
      <c r="GH33" s="39">
        <v>37.424753160667898</v>
      </c>
      <c r="GI33" s="39">
        <v>37.424753160667699</v>
      </c>
      <c r="GJ33" s="39">
        <v>37.424753160667898</v>
      </c>
      <c r="GK33" s="39">
        <v>37.424753160667798</v>
      </c>
      <c r="GL33" s="39">
        <v>37.424753160667898</v>
      </c>
      <c r="GM33" s="39">
        <v>37.424753160667798</v>
      </c>
      <c r="GN33" s="39">
        <v>37.424753160667997</v>
      </c>
      <c r="GO33" s="39">
        <v>37.424753160667798</v>
      </c>
      <c r="GP33" s="39">
        <v>37.424753160667898</v>
      </c>
      <c r="GQ33" s="39">
        <v>37.424753160667898</v>
      </c>
      <c r="GR33" s="39">
        <v>37.424753160667898</v>
      </c>
      <c r="GS33" s="39">
        <v>37.424753160667798</v>
      </c>
      <c r="GT33" s="39">
        <v>37.424753160667699</v>
      </c>
      <c r="GU33" s="39">
        <v>37.424753160667997</v>
      </c>
      <c r="GV33" s="39">
        <v>37.424753160667898</v>
      </c>
      <c r="GW33" s="39">
        <v>37.376113611127202</v>
      </c>
      <c r="GX33" s="39">
        <v>37.376113569002499</v>
      </c>
      <c r="GY33" s="39">
        <v>37.376113569002598</v>
      </c>
      <c r="GZ33" s="39">
        <v>37.376113569002598</v>
      </c>
      <c r="HA33" s="39">
        <v>37.376113569002598</v>
      </c>
      <c r="HB33" s="39">
        <v>37.376113569002598</v>
      </c>
      <c r="HC33" s="39">
        <v>37.376113569002698</v>
      </c>
      <c r="HD33" s="39">
        <v>37.376113569002598</v>
      </c>
      <c r="HE33" s="39">
        <v>37.376113569002598</v>
      </c>
      <c r="HF33" s="39">
        <v>37.376113569002698</v>
      </c>
      <c r="HG33" s="39">
        <v>37.376113569002698</v>
      </c>
      <c r="HH33" s="39">
        <v>37.376113569002698</v>
      </c>
      <c r="HI33" s="39">
        <v>37.376113569002598</v>
      </c>
      <c r="HJ33" s="39">
        <v>37.376113569002598</v>
      </c>
      <c r="HK33" s="39">
        <v>37.376113569002698</v>
      </c>
      <c r="HL33" s="39">
        <v>37.376113569002399</v>
      </c>
      <c r="HM33" s="39">
        <v>37.376113569002598</v>
      </c>
      <c r="HN33" s="39">
        <v>37.376113569002698</v>
      </c>
      <c r="HO33" s="39">
        <v>37.376113569002598</v>
      </c>
      <c r="HP33" s="39">
        <v>37.376113569002598</v>
      </c>
      <c r="HQ33" s="39">
        <v>37.376113569002598</v>
      </c>
      <c r="HR33" s="39">
        <v>37.376113569002698</v>
      </c>
      <c r="HS33" s="39">
        <v>37.376113569002598</v>
      </c>
      <c r="HT33" s="39">
        <v>37.376113569002598</v>
      </c>
      <c r="HU33" s="39">
        <v>37.376113569002698</v>
      </c>
      <c r="HV33" s="39">
        <v>37.376113569002698</v>
      </c>
      <c r="HW33" s="39">
        <v>37.376113569002598</v>
      </c>
      <c r="HX33" s="39">
        <v>37.376113569002698</v>
      </c>
      <c r="HY33" s="39">
        <v>37.376113569002698</v>
      </c>
      <c r="HZ33" s="39">
        <v>37.376113569002598</v>
      </c>
      <c r="IA33" s="39">
        <v>37.376113569002499</v>
      </c>
      <c r="IB33" s="39">
        <v>37.376113569002598</v>
      </c>
      <c r="IC33" s="39">
        <v>37.376113569002499</v>
      </c>
      <c r="ID33" s="39">
        <v>37.376113569002598</v>
      </c>
      <c r="IE33" s="39">
        <v>37.376113569002598</v>
      </c>
      <c r="IF33" s="39">
        <v>37.376113569002698</v>
      </c>
      <c r="IG33" s="39">
        <v>37.376113569002598</v>
      </c>
      <c r="IH33" s="39">
        <v>37.376113569002698</v>
      </c>
      <c r="II33" s="39">
        <v>37.376113569002598</v>
      </c>
      <c r="IJ33" s="39">
        <v>37.376113569002698</v>
      </c>
      <c r="IK33" s="39">
        <v>37.376113569002598</v>
      </c>
      <c r="IL33" s="39">
        <v>37.376113569002698</v>
      </c>
      <c r="IM33" s="39">
        <v>37.376113569002598</v>
      </c>
      <c r="IN33" s="39">
        <v>37.376113569002598</v>
      </c>
      <c r="IO33" s="39">
        <v>37.376113569002598</v>
      </c>
      <c r="IP33" s="39">
        <v>37.376113569002598</v>
      </c>
      <c r="IQ33" s="39">
        <v>37.376113569002698</v>
      </c>
      <c r="IR33" s="39">
        <v>37.376113569002598</v>
      </c>
      <c r="IS33" s="39">
        <v>37.376113569002499</v>
      </c>
      <c r="IT33" s="39">
        <v>37.376113569002598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10.333062908491099</v>
      </c>
      <c r="F34" s="14">
        <v>10.333062908491099</v>
      </c>
      <c r="G34" s="14">
        <v>10.333062908491099</v>
      </c>
      <c r="H34" s="14">
        <v>10.333062908491099</v>
      </c>
      <c r="I34" s="14">
        <v>10.333062908491099</v>
      </c>
      <c r="J34" s="14">
        <v>10.333062908491099</v>
      </c>
      <c r="K34" s="39">
        <v>10.333062908491099</v>
      </c>
      <c r="L34" s="39">
        <v>10.333062908491099</v>
      </c>
      <c r="M34" s="39">
        <v>10.333062908491099</v>
      </c>
      <c r="N34" s="39">
        <v>10.333062908491099</v>
      </c>
      <c r="O34" s="39">
        <v>10.333062908491</v>
      </c>
      <c r="P34" s="39">
        <v>10.333062908491</v>
      </c>
      <c r="Q34" s="39">
        <v>10.333062908491</v>
      </c>
      <c r="R34" s="39">
        <v>10.333062908491099</v>
      </c>
      <c r="S34" s="39">
        <v>10.333062908491099</v>
      </c>
      <c r="T34" s="39">
        <v>10.333062908491</v>
      </c>
      <c r="U34" s="39">
        <v>10.333062908491099</v>
      </c>
      <c r="V34" s="39">
        <v>10.333062908491099</v>
      </c>
      <c r="W34" s="39">
        <v>10.333062908491</v>
      </c>
      <c r="X34" s="39">
        <v>10.333062908491099</v>
      </c>
      <c r="Y34" s="39">
        <v>10.333062908491</v>
      </c>
      <c r="Z34" s="39">
        <v>10.333062908491099</v>
      </c>
      <c r="AA34" s="39">
        <v>10.333062908491099</v>
      </c>
      <c r="AB34" s="39">
        <v>10.333062908491099</v>
      </c>
      <c r="AC34" s="39">
        <v>10.333062908491099</v>
      </c>
      <c r="AD34" s="39">
        <v>10.333062908491</v>
      </c>
      <c r="AE34" s="39">
        <v>10.333062908491</v>
      </c>
      <c r="AF34" s="39">
        <v>10.333062908491</v>
      </c>
      <c r="AG34" s="39">
        <v>10.333062908491099</v>
      </c>
      <c r="AH34" s="39">
        <v>10.333062908491099</v>
      </c>
      <c r="AI34" s="39">
        <v>10.333062908491099</v>
      </c>
      <c r="AJ34" s="39">
        <v>10.333062908491</v>
      </c>
      <c r="AK34" s="39">
        <v>10.333062908491099</v>
      </c>
      <c r="AL34" s="39">
        <v>10.333062908491</v>
      </c>
      <c r="AM34" s="39">
        <v>10.333062908491099</v>
      </c>
      <c r="AN34" s="39">
        <v>10.333062908491099</v>
      </c>
      <c r="AO34" s="39">
        <v>10.333062908491</v>
      </c>
      <c r="AP34" s="39">
        <v>10.333062908491</v>
      </c>
      <c r="AQ34" s="39">
        <v>10.333062908491099</v>
      </c>
      <c r="AR34" s="39">
        <v>10.333062908491099</v>
      </c>
      <c r="AS34" s="39">
        <v>10.333062908491</v>
      </c>
      <c r="AT34" s="39">
        <v>10.333062908491099</v>
      </c>
      <c r="AU34" s="39">
        <v>10.333062908491099</v>
      </c>
      <c r="AV34" s="39">
        <v>10.333062908491</v>
      </c>
      <c r="AW34" s="39">
        <v>10.333062908491</v>
      </c>
      <c r="AX34" s="39">
        <v>10.333062908491099</v>
      </c>
      <c r="AY34" s="39">
        <v>10.333062908491</v>
      </c>
      <c r="AZ34" s="39">
        <v>10.333062908491099</v>
      </c>
      <c r="BA34" s="39">
        <v>10.333062908491099</v>
      </c>
      <c r="BB34" s="39">
        <v>10.333062908491099</v>
      </c>
      <c r="BC34" s="39">
        <v>10.307690178663499</v>
      </c>
      <c r="BD34" s="39">
        <v>10.307690178663499</v>
      </c>
      <c r="BE34" s="39">
        <v>10.307690178663499</v>
      </c>
      <c r="BF34" s="39">
        <v>10.307690178663499</v>
      </c>
      <c r="BG34" s="39">
        <v>10.307690178663499</v>
      </c>
      <c r="BH34" s="39">
        <v>10.307690178663499</v>
      </c>
      <c r="BI34" s="39">
        <v>10.307690178663499</v>
      </c>
      <c r="BJ34" s="39">
        <v>10.307690178663499</v>
      </c>
      <c r="BK34" s="39">
        <v>10.307690178663499</v>
      </c>
      <c r="BL34" s="39">
        <v>10.307690178663499</v>
      </c>
      <c r="BM34" s="39">
        <v>10.307690178663499</v>
      </c>
      <c r="BN34" s="39">
        <v>10.307690178663499</v>
      </c>
      <c r="BO34" s="39">
        <v>10.307690178663499</v>
      </c>
      <c r="BP34" s="39">
        <v>10.307690178663499</v>
      </c>
      <c r="BQ34" s="39">
        <v>10.307690178663499</v>
      </c>
      <c r="BR34" s="39">
        <v>10.307690178663499</v>
      </c>
      <c r="BS34" s="39">
        <v>10.307690178663499</v>
      </c>
      <c r="BT34" s="39">
        <v>10.307690178663499</v>
      </c>
      <c r="BU34" s="39">
        <v>10.307690178663499</v>
      </c>
      <c r="BV34" s="39">
        <v>10.307690178663499</v>
      </c>
      <c r="BW34" s="39">
        <v>10.307690178663499</v>
      </c>
      <c r="BX34" s="39">
        <v>10.307690178663499</v>
      </c>
      <c r="BY34" s="39">
        <v>10.307690178663499</v>
      </c>
      <c r="BZ34" s="39">
        <v>10.307690178663499</v>
      </c>
      <c r="CA34" s="39">
        <v>10.307690178663499</v>
      </c>
      <c r="CB34" s="39">
        <v>10.307690178663499</v>
      </c>
      <c r="CC34" s="39">
        <v>10.307690178663499</v>
      </c>
      <c r="CD34" s="39">
        <v>10.307690178663499</v>
      </c>
      <c r="CE34" s="39">
        <v>10.307690178663499</v>
      </c>
      <c r="CF34" s="39">
        <v>10.307690178663499</v>
      </c>
      <c r="CG34" s="39">
        <v>10.307690178663499</v>
      </c>
      <c r="CH34" s="39">
        <v>10.307690178663499</v>
      </c>
      <c r="CI34" s="39">
        <v>10.307690178663499</v>
      </c>
      <c r="CJ34" s="39">
        <v>10.307690178663499</v>
      </c>
      <c r="CK34" s="39">
        <v>10.307690178663499</v>
      </c>
      <c r="CL34" s="39">
        <v>10.307690178663499</v>
      </c>
      <c r="CM34" s="39">
        <v>10.307690178663499</v>
      </c>
      <c r="CN34" s="39">
        <v>10.307690178663499</v>
      </c>
      <c r="CO34" s="39">
        <v>10.307690178663499</v>
      </c>
      <c r="CP34" s="39">
        <v>10.307690178663499</v>
      </c>
      <c r="CQ34" s="39">
        <v>10.3076901786634</v>
      </c>
      <c r="CR34" s="39">
        <v>10.307690178663499</v>
      </c>
      <c r="CS34" s="39">
        <v>10.307690178663499</v>
      </c>
      <c r="CT34" s="39">
        <v>10.307690178663499</v>
      </c>
      <c r="CU34" s="39">
        <v>10.307690178663499</v>
      </c>
      <c r="CV34" s="39">
        <v>10.307690178663499</v>
      </c>
      <c r="CW34" s="39">
        <v>10.307690178663499</v>
      </c>
      <c r="CX34" s="39">
        <v>10.307690178663499</v>
      </c>
      <c r="CY34" s="39">
        <v>10.307690178663499</v>
      </c>
      <c r="CZ34" s="39">
        <v>10.307690178663499</v>
      </c>
      <c r="DA34" s="39">
        <v>10.295012075817001</v>
      </c>
      <c r="DB34" s="39">
        <v>10.2950120758167</v>
      </c>
      <c r="DC34" s="39">
        <v>10.2950120758167</v>
      </c>
      <c r="DD34" s="39">
        <v>10.2950120758167</v>
      </c>
      <c r="DE34" s="39">
        <v>10.2950120758168</v>
      </c>
      <c r="DF34" s="39">
        <v>10.2950120758167</v>
      </c>
      <c r="DG34" s="39">
        <v>10.2950120758167</v>
      </c>
      <c r="DH34" s="39">
        <v>10.2950120758168</v>
      </c>
      <c r="DI34" s="39">
        <v>10.2950120758168</v>
      </c>
      <c r="DJ34" s="39">
        <v>10.2950120758167</v>
      </c>
      <c r="DK34" s="39">
        <v>10.2950120758168</v>
      </c>
      <c r="DL34" s="39">
        <v>10.2950120758167</v>
      </c>
      <c r="DM34" s="39">
        <v>10.2950120758168</v>
      </c>
      <c r="DN34" s="39">
        <v>10.2950120758167</v>
      </c>
      <c r="DO34" s="39">
        <v>10.2950120758168</v>
      </c>
      <c r="DP34" s="39">
        <v>10.2950120758167</v>
      </c>
      <c r="DQ34" s="39">
        <v>10.2950120758168</v>
      </c>
      <c r="DR34" s="39">
        <v>10.2950120758167</v>
      </c>
      <c r="DS34" s="39">
        <v>10.2950120758167</v>
      </c>
      <c r="DT34" s="39">
        <v>10.2950120758167</v>
      </c>
      <c r="DU34" s="39">
        <v>10.2950120758168</v>
      </c>
      <c r="DV34" s="39">
        <v>10.2950120758167</v>
      </c>
      <c r="DW34" s="39">
        <v>10.2950120758167</v>
      </c>
      <c r="DX34" s="39">
        <v>10.2950120758168</v>
      </c>
      <c r="DY34" s="39">
        <v>10.2950120758168</v>
      </c>
      <c r="DZ34" s="39">
        <v>10.2950120758167</v>
      </c>
      <c r="EA34" s="39">
        <v>10.2950120758167</v>
      </c>
      <c r="EB34" s="39">
        <v>10.2950120758168</v>
      </c>
      <c r="EC34" s="39">
        <v>10.2950120758168</v>
      </c>
      <c r="ED34" s="39">
        <v>10.2950120758168</v>
      </c>
      <c r="EE34" s="39">
        <v>10.2950120758167</v>
      </c>
      <c r="EF34" s="39">
        <v>10.2950120758167</v>
      </c>
      <c r="EG34" s="39">
        <v>10.2950120758167</v>
      </c>
      <c r="EH34" s="39">
        <v>10.2950120758168</v>
      </c>
      <c r="EI34" s="39">
        <v>10.2950120758167</v>
      </c>
      <c r="EJ34" s="39">
        <v>10.2950120758167</v>
      </c>
      <c r="EK34" s="39">
        <v>10.2950120758168</v>
      </c>
      <c r="EL34" s="39">
        <v>10.2950120758168</v>
      </c>
      <c r="EM34" s="39">
        <v>10.2950120758167</v>
      </c>
      <c r="EN34" s="39">
        <v>10.2950120758168</v>
      </c>
      <c r="EO34" s="39">
        <v>10.2950120758167</v>
      </c>
      <c r="EP34" s="39">
        <v>10.2950120758167</v>
      </c>
      <c r="EQ34" s="39">
        <v>10.2950120758168</v>
      </c>
      <c r="ER34" s="39">
        <v>10.2950120758167</v>
      </c>
      <c r="ES34" s="39">
        <v>10.2950120758167</v>
      </c>
      <c r="ET34" s="39">
        <v>10.2950120758167</v>
      </c>
      <c r="EU34" s="39">
        <v>10.2950120758167</v>
      </c>
      <c r="EV34" s="39">
        <v>10.2950120758167</v>
      </c>
      <c r="EW34" s="39">
        <v>10.2950120758168</v>
      </c>
      <c r="EX34" s="39">
        <v>10.2950120758168</v>
      </c>
      <c r="EY34" s="39">
        <v>10.320373825375301</v>
      </c>
      <c r="EZ34" s="39">
        <v>10.320373825375301</v>
      </c>
      <c r="FA34" s="39">
        <v>10.320373825375301</v>
      </c>
      <c r="FB34" s="39">
        <v>10.320373825375301</v>
      </c>
      <c r="FC34" s="39">
        <v>10.320373825375301</v>
      </c>
      <c r="FD34" s="39">
        <v>10.320373825375301</v>
      </c>
      <c r="FE34" s="39">
        <v>10.320373825375301</v>
      </c>
      <c r="FF34" s="39">
        <v>10.320373825375301</v>
      </c>
      <c r="FG34" s="39">
        <v>10.320373825375301</v>
      </c>
      <c r="FH34" s="39">
        <v>10.320373825375301</v>
      </c>
      <c r="FI34" s="39">
        <v>10.320373825375301</v>
      </c>
      <c r="FJ34" s="39">
        <v>10.320373825375301</v>
      </c>
      <c r="FK34" s="39">
        <v>10.320373825375301</v>
      </c>
      <c r="FL34" s="39">
        <v>10.320373825375301</v>
      </c>
      <c r="FM34" s="39">
        <v>10.320373825375301</v>
      </c>
      <c r="FN34" s="39">
        <v>10.320373825375301</v>
      </c>
      <c r="FO34" s="39">
        <v>10.320373825375301</v>
      </c>
      <c r="FP34" s="39">
        <v>10.320373825375301</v>
      </c>
      <c r="FQ34" s="39">
        <v>10.320373825375301</v>
      </c>
      <c r="FR34" s="39">
        <v>10.320373825375301</v>
      </c>
      <c r="FS34" s="39">
        <v>10.320373825375301</v>
      </c>
      <c r="FT34" s="39">
        <v>10.320373825375301</v>
      </c>
      <c r="FU34" s="39">
        <v>10.320373825375301</v>
      </c>
      <c r="FV34" s="39">
        <v>10.320373825375301</v>
      </c>
      <c r="FW34" s="39">
        <v>10.320373825375301</v>
      </c>
      <c r="FX34" s="39">
        <v>10.320373825375301</v>
      </c>
      <c r="FY34" s="39">
        <v>10.320373825375301</v>
      </c>
      <c r="FZ34" s="39">
        <v>10.320373825375301</v>
      </c>
      <c r="GA34" s="39">
        <v>10.320373825375301</v>
      </c>
      <c r="GB34" s="39">
        <v>10.320373825375301</v>
      </c>
      <c r="GC34" s="39">
        <v>10.320373825375301</v>
      </c>
      <c r="GD34" s="39">
        <v>10.320373825375301</v>
      </c>
      <c r="GE34" s="39">
        <v>10.320373825375301</v>
      </c>
      <c r="GF34" s="39">
        <v>10.320373825375301</v>
      </c>
      <c r="GG34" s="39">
        <v>10.320373825375301</v>
      </c>
      <c r="GH34" s="39">
        <v>10.320373825375301</v>
      </c>
      <c r="GI34" s="39">
        <v>10.320373825375301</v>
      </c>
      <c r="GJ34" s="39">
        <v>10.320373825375301</v>
      </c>
      <c r="GK34" s="39">
        <v>10.320373825375301</v>
      </c>
      <c r="GL34" s="39">
        <v>10.320373825375301</v>
      </c>
      <c r="GM34" s="39">
        <v>10.320373825375301</v>
      </c>
      <c r="GN34" s="39">
        <v>10.320373825375301</v>
      </c>
      <c r="GO34" s="39">
        <v>10.320373825375301</v>
      </c>
      <c r="GP34" s="39">
        <v>10.320373825375301</v>
      </c>
      <c r="GQ34" s="39">
        <v>10.320373825375301</v>
      </c>
      <c r="GR34" s="39">
        <v>10.320373825375301</v>
      </c>
      <c r="GS34" s="39">
        <v>10.320373825375301</v>
      </c>
      <c r="GT34" s="39">
        <v>10.320373825375301</v>
      </c>
      <c r="GU34" s="39">
        <v>10.320373825375301</v>
      </c>
      <c r="GV34" s="39">
        <v>10.320373825375301</v>
      </c>
      <c r="GW34" s="39">
        <v>10.345757295220499</v>
      </c>
      <c r="GX34" s="39">
        <v>10.3457573093163</v>
      </c>
      <c r="GY34" s="39">
        <v>10.3457573093163</v>
      </c>
      <c r="GZ34" s="39">
        <v>10.3457573093163</v>
      </c>
      <c r="HA34" s="39">
        <v>10.3457573093163</v>
      </c>
      <c r="HB34" s="39">
        <v>10.3457573093162</v>
      </c>
      <c r="HC34" s="39">
        <v>10.3457573093163</v>
      </c>
      <c r="HD34" s="39">
        <v>10.3457573093163</v>
      </c>
      <c r="HE34" s="39">
        <v>10.3457573093163</v>
      </c>
      <c r="HF34" s="39">
        <v>10.3457573093162</v>
      </c>
      <c r="HG34" s="39">
        <v>10.3457573093163</v>
      </c>
      <c r="HH34" s="39">
        <v>10.3457573093163</v>
      </c>
      <c r="HI34" s="39">
        <v>10.3457573093163</v>
      </c>
      <c r="HJ34" s="39">
        <v>10.3457573093163</v>
      </c>
      <c r="HK34" s="39">
        <v>10.3457573093163</v>
      </c>
      <c r="HL34" s="39">
        <v>10.3457573093163</v>
      </c>
      <c r="HM34" s="39">
        <v>10.3457573093162</v>
      </c>
      <c r="HN34" s="39">
        <v>10.3457573093163</v>
      </c>
      <c r="HO34" s="39">
        <v>10.3457573093163</v>
      </c>
      <c r="HP34" s="39">
        <v>10.3457573093163</v>
      </c>
      <c r="HQ34" s="39">
        <v>10.3457573093163</v>
      </c>
      <c r="HR34" s="39">
        <v>10.3457573093162</v>
      </c>
      <c r="HS34" s="39">
        <v>10.3457573093163</v>
      </c>
      <c r="HT34" s="39">
        <v>10.3457573093162</v>
      </c>
      <c r="HU34" s="39">
        <v>10.3457573093162</v>
      </c>
      <c r="HV34" s="39">
        <v>10.3457573093162</v>
      </c>
      <c r="HW34" s="39">
        <v>10.3457573093163</v>
      </c>
      <c r="HX34" s="39">
        <v>10.3457573093163</v>
      </c>
      <c r="HY34" s="39">
        <v>10.3457573093162</v>
      </c>
      <c r="HZ34" s="39">
        <v>10.3457573093163</v>
      </c>
      <c r="IA34" s="39">
        <v>10.3457573093163</v>
      </c>
      <c r="IB34" s="39">
        <v>10.3457573093163</v>
      </c>
      <c r="IC34" s="39">
        <v>10.3457573093163</v>
      </c>
      <c r="ID34" s="39">
        <v>10.3457573093163</v>
      </c>
      <c r="IE34" s="39">
        <v>10.3457573093163</v>
      </c>
      <c r="IF34" s="39">
        <v>10.3457573093163</v>
      </c>
      <c r="IG34" s="39">
        <v>10.3457573093162</v>
      </c>
      <c r="IH34" s="39">
        <v>10.3457573093162</v>
      </c>
      <c r="II34" s="39">
        <v>10.3457573093163</v>
      </c>
      <c r="IJ34" s="39">
        <v>10.3457573093163</v>
      </c>
      <c r="IK34" s="39">
        <v>10.3457573093163</v>
      </c>
      <c r="IL34" s="39">
        <v>10.3457573093163</v>
      </c>
      <c r="IM34" s="39">
        <v>10.3457573093163</v>
      </c>
      <c r="IN34" s="39">
        <v>10.3457573093163</v>
      </c>
      <c r="IO34" s="39">
        <v>10.3457573093163</v>
      </c>
      <c r="IP34" s="39">
        <v>10.3457573093163</v>
      </c>
      <c r="IQ34" s="39">
        <v>10.3457573093162</v>
      </c>
      <c r="IR34" s="39">
        <v>10.3457573093163</v>
      </c>
      <c r="IS34" s="39">
        <v>10.3457573093163</v>
      </c>
      <c r="IT34" s="39">
        <v>10.3457573093163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28.631438497179101</v>
      </c>
      <c r="F35" s="14">
        <v>28.631438497179001</v>
      </c>
      <c r="G35" s="14">
        <v>28.631438497179101</v>
      </c>
      <c r="H35" s="14">
        <v>28.631438497179399</v>
      </c>
      <c r="I35" s="14">
        <v>28.6314384971793</v>
      </c>
      <c r="J35" s="14">
        <v>28.6314384971793</v>
      </c>
      <c r="K35" s="39">
        <v>28.6314384971792</v>
      </c>
      <c r="L35" s="39">
        <v>28.631438497179399</v>
      </c>
      <c r="M35" s="39">
        <v>28.6314384971793</v>
      </c>
      <c r="N35" s="39">
        <v>28.6314384971793</v>
      </c>
      <c r="O35" s="39">
        <v>28.631438497179399</v>
      </c>
      <c r="P35" s="39">
        <v>28.6314384971792</v>
      </c>
      <c r="Q35" s="39">
        <v>28.631438497179399</v>
      </c>
      <c r="R35" s="39">
        <v>28.631438497179399</v>
      </c>
      <c r="S35" s="39">
        <v>28.631438497179399</v>
      </c>
      <c r="T35" s="39">
        <v>28.631438497179399</v>
      </c>
      <c r="U35" s="39">
        <v>28.6314384971792</v>
      </c>
      <c r="V35" s="39">
        <v>28.631438497179399</v>
      </c>
      <c r="W35" s="39">
        <v>28.631438497179399</v>
      </c>
      <c r="X35" s="39">
        <v>28.631438497179399</v>
      </c>
      <c r="Y35" s="39">
        <v>28.631438497179399</v>
      </c>
      <c r="Z35" s="39">
        <v>28.6314384971793</v>
      </c>
      <c r="AA35" s="39">
        <v>28.6314384971793</v>
      </c>
      <c r="AB35" s="39">
        <v>28.631438497179399</v>
      </c>
      <c r="AC35" s="39">
        <v>28.6314384971793</v>
      </c>
      <c r="AD35" s="39">
        <v>28.631438497179399</v>
      </c>
      <c r="AE35" s="39">
        <v>28.631438497179399</v>
      </c>
      <c r="AF35" s="39">
        <v>28.631438497179399</v>
      </c>
      <c r="AG35" s="39">
        <v>28.6314384971793</v>
      </c>
      <c r="AH35" s="39">
        <v>28.631438497179399</v>
      </c>
      <c r="AI35" s="39">
        <v>28.631438497179399</v>
      </c>
      <c r="AJ35" s="39">
        <v>28.6314384971793</v>
      </c>
      <c r="AK35" s="39">
        <v>28.6314384971793</v>
      </c>
      <c r="AL35" s="39">
        <v>28.631438497179399</v>
      </c>
      <c r="AM35" s="39">
        <v>28.631438497179399</v>
      </c>
      <c r="AN35" s="39">
        <v>28.631438497179399</v>
      </c>
      <c r="AO35" s="39">
        <v>28.6314384971793</v>
      </c>
      <c r="AP35" s="39">
        <v>28.631438497179399</v>
      </c>
      <c r="AQ35" s="39">
        <v>28.631438497179399</v>
      </c>
      <c r="AR35" s="39">
        <v>28.6314384971793</v>
      </c>
      <c r="AS35" s="39">
        <v>28.631438497179399</v>
      </c>
      <c r="AT35" s="39">
        <v>28.6314384971793</v>
      </c>
      <c r="AU35" s="39">
        <v>28.631438497179399</v>
      </c>
      <c r="AV35" s="39">
        <v>28.631438497179399</v>
      </c>
      <c r="AW35" s="39">
        <v>28.6314384971793</v>
      </c>
      <c r="AX35" s="39">
        <v>28.6314384971793</v>
      </c>
      <c r="AY35" s="39">
        <v>28.631438497179399</v>
      </c>
      <c r="AZ35" s="39">
        <v>28.631438497179399</v>
      </c>
      <c r="BA35" s="39">
        <v>28.6314384971793</v>
      </c>
      <c r="BB35" s="39">
        <v>28.6314384971792</v>
      </c>
      <c r="BC35" s="39">
        <v>28.625681658058401</v>
      </c>
      <c r="BD35" s="39">
        <v>28.6256816580585</v>
      </c>
      <c r="BE35" s="39">
        <v>28.6256816580585</v>
      </c>
      <c r="BF35" s="39">
        <v>28.6256816580586</v>
      </c>
      <c r="BG35" s="39">
        <v>28.6256816580585</v>
      </c>
      <c r="BH35" s="39">
        <v>28.6256816580585</v>
      </c>
      <c r="BI35" s="39">
        <v>28.625681658058699</v>
      </c>
      <c r="BJ35" s="39">
        <v>28.6256816580586</v>
      </c>
      <c r="BK35" s="39">
        <v>28.6256816580585</v>
      </c>
      <c r="BL35" s="39">
        <v>28.6256816580585</v>
      </c>
      <c r="BM35" s="39">
        <v>28.6256816580586</v>
      </c>
      <c r="BN35" s="39">
        <v>28.6256816580586</v>
      </c>
      <c r="BO35" s="39">
        <v>28.625681658058799</v>
      </c>
      <c r="BP35" s="39">
        <v>28.625681658058799</v>
      </c>
      <c r="BQ35" s="39">
        <v>28.6256816580585</v>
      </c>
      <c r="BR35" s="39">
        <v>28.625681658058799</v>
      </c>
      <c r="BS35" s="39">
        <v>28.6256816580586</v>
      </c>
      <c r="BT35" s="39">
        <v>28.625681658058799</v>
      </c>
      <c r="BU35" s="39">
        <v>28.6256816580586</v>
      </c>
      <c r="BV35" s="39">
        <v>28.6256816580586</v>
      </c>
      <c r="BW35" s="39">
        <v>28.625681658058699</v>
      </c>
      <c r="BX35" s="39">
        <v>28.625681658058699</v>
      </c>
      <c r="BY35" s="39">
        <v>28.6256816580586</v>
      </c>
      <c r="BZ35" s="39">
        <v>28.625681658058799</v>
      </c>
      <c r="CA35" s="39">
        <v>28.625681658058699</v>
      </c>
      <c r="CB35" s="39">
        <v>28.6256816580585</v>
      </c>
      <c r="CC35" s="39">
        <v>28.625681658058699</v>
      </c>
      <c r="CD35" s="39">
        <v>28.625681658058301</v>
      </c>
      <c r="CE35" s="39">
        <v>28.625681658058699</v>
      </c>
      <c r="CF35" s="39">
        <v>28.625681658058699</v>
      </c>
      <c r="CG35" s="39">
        <v>28.625681658058799</v>
      </c>
      <c r="CH35" s="39">
        <v>28.6256816580586</v>
      </c>
      <c r="CI35" s="39">
        <v>28.625681658058699</v>
      </c>
      <c r="CJ35" s="39">
        <v>28.625681658058699</v>
      </c>
      <c r="CK35" s="39">
        <v>28.625681658058699</v>
      </c>
      <c r="CL35" s="39">
        <v>28.6256816580585</v>
      </c>
      <c r="CM35" s="39">
        <v>28.6256816580586</v>
      </c>
      <c r="CN35" s="39">
        <v>28.625681658058799</v>
      </c>
      <c r="CO35" s="39">
        <v>28.6256816580586</v>
      </c>
      <c r="CP35" s="39">
        <v>28.625681658058799</v>
      </c>
      <c r="CQ35" s="39">
        <v>28.6256816580586</v>
      </c>
      <c r="CR35" s="39">
        <v>28.6256816580585</v>
      </c>
      <c r="CS35" s="39">
        <v>28.6256816580585</v>
      </c>
      <c r="CT35" s="39">
        <v>28.6256816580586</v>
      </c>
      <c r="CU35" s="39">
        <v>28.6256816580586</v>
      </c>
      <c r="CV35" s="39">
        <v>28.6256816580585</v>
      </c>
      <c r="CW35" s="39">
        <v>28.6256816580586</v>
      </c>
      <c r="CX35" s="39">
        <v>28.6256816580585</v>
      </c>
      <c r="CY35" s="39">
        <v>28.625681658058799</v>
      </c>
      <c r="CZ35" s="39">
        <v>28.6256816580585</v>
      </c>
      <c r="DA35" s="39">
        <v>28.622815279151901</v>
      </c>
      <c r="DB35" s="39">
        <v>28.622815279151698</v>
      </c>
      <c r="DC35" s="39">
        <v>28.622815279151801</v>
      </c>
      <c r="DD35" s="39">
        <v>28.622815279152</v>
      </c>
      <c r="DE35" s="39">
        <v>28.622815279151698</v>
      </c>
      <c r="DF35" s="39">
        <v>28.622815279151801</v>
      </c>
      <c r="DG35" s="39">
        <v>28.622815279152</v>
      </c>
      <c r="DH35" s="39">
        <v>28.622815279151698</v>
      </c>
      <c r="DI35" s="39">
        <v>28.622815279151698</v>
      </c>
      <c r="DJ35" s="39">
        <v>28.622815279151801</v>
      </c>
      <c r="DK35" s="39">
        <v>28.622815279151599</v>
      </c>
      <c r="DL35" s="39">
        <v>28.622815279151801</v>
      </c>
      <c r="DM35" s="39">
        <v>28.622815279151698</v>
      </c>
      <c r="DN35" s="39">
        <v>28.622815279151801</v>
      </c>
      <c r="DO35" s="39">
        <v>28.622815279151698</v>
      </c>
      <c r="DP35" s="39">
        <v>28.622815279151801</v>
      </c>
      <c r="DQ35" s="39">
        <v>28.622815279151599</v>
      </c>
      <c r="DR35" s="39">
        <v>28.622815279151801</v>
      </c>
      <c r="DS35" s="39">
        <v>28.622815279152</v>
      </c>
      <c r="DT35" s="39">
        <v>28.622815279151801</v>
      </c>
      <c r="DU35" s="39">
        <v>28.622815279152</v>
      </c>
      <c r="DV35" s="39">
        <v>28.622815279151801</v>
      </c>
      <c r="DW35" s="39">
        <v>28.622815279151801</v>
      </c>
      <c r="DX35" s="39">
        <v>28.622815279151698</v>
      </c>
      <c r="DY35" s="39">
        <v>28.622815279152</v>
      </c>
      <c r="DZ35" s="39">
        <v>28.622815279151599</v>
      </c>
      <c r="EA35" s="39">
        <v>28.622815279151801</v>
      </c>
      <c r="EB35" s="39">
        <v>28.622815279152</v>
      </c>
      <c r="EC35" s="39">
        <v>28.622815279151698</v>
      </c>
      <c r="ED35" s="39">
        <v>28.622815279151599</v>
      </c>
      <c r="EE35" s="39">
        <v>28.622815279152</v>
      </c>
      <c r="EF35" s="39">
        <v>28.622815279151801</v>
      </c>
      <c r="EG35" s="39">
        <v>28.622815279151801</v>
      </c>
      <c r="EH35" s="39">
        <v>28.622815279151599</v>
      </c>
      <c r="EI35" s="39">
        <v>28.622815279151801</v>
      </c>
      <c r="EJ35" s="39">
        <v>28.622815279151801</v>
      </c>
      <c r="EK35" s="39">
        <v>28.622815279151901</v>
      </c>
      <c r="EL35" s="39">
        <v>28.622815279152</v>
      </c>
      <c r="EM35" s="39">
        <v>28.622815279151499</v>
      </c>
      <c r="EN35" s="39">
        <v>28.622815279151698</v>
      </c>
      <c r="EO35" s="39">
        <v>28.622815279151801</v>
      </c>
      <c r="EP35" s="39">
        <v>28.622815279151698</v>
      </c>
      <c r="EQ35" s="39">
        <v>28.622815279151698</v>
      </c>
      <c r="ER35" s="39">
        <v>28.622815279151801</v>
      </c>
      <c r="ES35" s="39">
        <v>28.622815279151801</v>
      </c>
      <c r="ET35" s="39">
        <v>28.622815279151801</v>
      </c>
      <c r="EU35" s="39">
        <v>28.622815279151801</v>
      </c>
      <c r="EV35" s="39">
        <v>28.622815279152</v>
      </c>
      <c r="EW35" s="39">
        <v>28.622815279151801</v>
      </c>
      <c r="EX35" s="39">
        <v>28.622815279152</v>
      </c>
      <c r="EY35" s="39">
        <v>28.628555945027799</v>
      </c>
      <c r="EZ35" s="39">
        <v>28.628555945027699</v>
      </c>
      <c r="FA35" s="39">
        <v>28.628555945027699</v>
      </c>
      <c r="FB35" s="39">
        <v>28.628555945027699</v>
      </c>
      <c r="FC35" s="39">
        <v>28.628555945027699</v>
      </c>
      <c r="FD35" s="39">
        <v>28.628555945027699</v>
      </c>
      <c r="FE35" s="39">
        <v>28.628555945027699</v>
      </c>
      <c r="FF35" s="39">
        <v>28.628555945027799</v>
      </c>
      <c r="FG35" s="39">
        <v>28.628555945027799</v>
      </c>
      <c r="FH35" s="39">
        <v>28.628555945027699</v>
      </c>
      <c r="FI35" s="39">
        <v>28.628555945027902</v>
      </c>
      <c r="FJ35" s="39">
        <v>28.628555945027699</v>
      </c>
      <c r="FK35" s="39">
        <v>28.628555945027699</v>
      </c>
      <c r="FL35" s="39">
        <v>28.628555945027902</v>
      </c>
      <c r="FM35" s="39">
        <v>28.628555945027699</v>
      </c>
      <c r="FN35" s="39">
        <v>28.628555945027699</v>
      </c>
      <c r="FO35" s="39">
        <v>28.628555945027699</v>
      </c>
      <c r="FP35" s="39">
        <v>28.628555945027902</v>
      </c>
      <c r="FQ35" s="39">
        <v>28.628555945028001</v>
      </c>
      <c r="FR35" s="39">
        <v>28.628555945027699</v>
      </c>
      <c r="FS35" s="39">
        <v>28.628555945027902</v>
      </c>
      <c r="FT35" s="39">
        <v>28.628555945027699</v>
      </c>
      <c r="FU35" s="39">
        <v>28.628555945027699</v>
      </c>
      <c r="FV35" s="39">
        <v>28.628555945028001</v>
      </c>
      <c r="FW35" s="39">
        <v>28.628555945027699</v>
      </c>
      <c r="FX35" s="39">
        <v>28.628555945027699</v>
      </c>
      <c r="FY35" s="39">
        <v>28.628555945027902</v>
      </c>
      <c r="FZ35" s="39">
        <v>28.628555945027699</v>
      </c>
      <c r="GA35" s="39">
        <v>28.628555945027699</v>
      </c>
      <c r="GB35" s="39">
        <v>28.628555945027699</v>
      </c>
      <c r="GC35" s="39">
        <v>28.628555945028001</v>
      </c>
      <c r="GD35" s="39">
        <v>28.628555945027799</v>
      </c>
      <c r="GE35" s="39">
        <v>28.628555945027799</v>
      </c>
      <c r="GF35" s="39">
        <v>28.628555945028001</v>
      </c>
      <c r="GG35" s="39">
        <v>28.628555945027902</v>
      </c>
      <c r="GH35" s="39">
        <v>28.628555945027699</v>
      </c>
      <c r="GI35" s="39">
        <v>28.628555945028001</v>
      </c>
      <c r="GJ35" s="39">
        <v>28.628555945027699</v>
      </c>
      <c r="GK35" s="39">
        <v>28.628555945027902</v>
      </c>
      <c r="GL35" s="39">
        <v>28.6285559450276</v>
      </c>
      <c r="GM35" s="39">
        <v>28.628555945027699</v>
      </c>
      <c r="GN35" s="39">
        <v>28.628555945027699</v>
      </c>
      <c r="GO35" s="39">
        <v>28.628555945027699</v>
      </c>
      <c r="GP35" s="39">
        <v>28.628555945027699</v>
      </c>
      <c r="GQ35" s="39">
        <v>28.628555945027699</v>
      </c>
      <c r="GR35" s="39">
        <v>28.628555945027699</v>
      </c>
      <c r="GS35" s="39">
        <v>28.628555945027902</v>
      </c>
      <c r="GT35" s="39">
        <v>28.628555945027902</v>
      </c>
      <c r="GU35" s="39">
        <v>28.628555945027699</v>
      </c>
      <c r="GV35" s="39">
        <v>28.628555945027699</v>
      </c>
      <c r="GW35" s="39">
        <v>28.634329671884601</v>
      </c>
      <c r="GX35" s="39">
        <v>28.6343296821092</v>
      </c>
      <c r="GY35" s="39">
        <v>28.6343296821092</v>
      </c>
      <c r="GZ35" s="39">
        <v>28.6343296821092</v>
      </c>
      <c r="HA35" s="39">
        <v>28.6343296821092</v>
      </c>
      <c r="HB35" s="39">
        <v>28.6343296821092</v>
      </c>
      <c r="HC35" s="39">
        <v>28.6343296821092</v>
      </c>
      <c r="HD35" s="39">
        <v>28.6343296821092</v>
      </c>
      <c r="HE35" s="39">
        <v>28.6343296821092</v>
      </c>
      <c r="HF35" s="39">
        <v>28.6343296821092</v>
      </c>
      <c r="HG35" s="39">
        <v>28.6343296821093</v>
      </c>
      <c r="HH35" s="39">
        <v>28.6343296821093</v>
      </c>
      <c r="HI35" s="39">
        <v>28.6343296821092</v>
      </c>
      <c r="HJ35" s="39">
        <v>28.6343296821092</v>
      </c>
      <c r="HK35" s="39">
        <v>28.6343296821092</v>
      </c>
      <c r="HL35" s="39">
        <v>28.634329682109499</v>
      </c>
      <c r="HM35" s="39">
        <v>28.6343296821092</v>
      </c>
      <c r="HN35" s="39">
        <v>28.6343296821093</v>
      </c>
      <c r="HO35" s="39">
        <v>28.6343296821092</v>
      </c>
      <c r="HP35" s="39">
        <v>28.6343296821092</v>
      </c>
      <c r="HQ35" s="39">
        <v>28.6343296821092</v>
      </c>
      <c r="HR35" s="39">
        <v>28.6343296821092</v>
      </c>
      <c r="HS35" s="39">
        <v>28.6343296821092</v>
      </c>
      <c r="HT35" s="39">
        <v>28.6343296821092</v>
      </c>
      <c r="HU35" s="39">
        <v>28.6343296821093</v>
      </c>
      <c r="HV35" s="39">
        <v>28.6343296821093</v>
      </c>
      <c r="HW35" s="39">
        <v>28.6343296821092</v>
      </c>
      <c r="HX35" s="39">
        <v>28.6343296821092</v>
      </c>
      <c r="HY35" s="39">
        <v>28.6343296821093</v>
      </c>
      <c r="HZ35" s="39">
        <v>28.6343296821092</v>
      </c>
      <c r="IA35" s="39">
        <v>28.6343296821092</v>
      </c>
      <c r="IB35" s="39">
        <v>28.6343296821092</v>
      </c>
      <c r="IC35" s="39">
        <v>28.6343296821092</v>
      </c>
      <c r="ID35" s="39">
        <v>28.6343296821092</v>
      </c>
      <c r="IE35" s="39">
        <v>28.6343296821092</v>
      </c>
      <c r="IF35" s="39">
        <v>28.6343296821092</v>
      </c>
      <c r="IG35" s="39">
        <v>28.6343296821092</v>
      </c>
      <c r="IH35" s="39">
        <v>28.6343296821092</v>
      </c>
      <c r="II35" s="39">
        <v>28.6343296821092</v>
      </c>
      <c r="IJ35" s="39">
        <v>28.6343296821093</v>
      </c>
      <c r="IK35" s="39">
        <v>28.6343296821092</v>
      </c>
      <c r="IL35" s="39">
        <v>28.6343296821092</v>
      </c>
      <c r="IM35" s="39">
        <v>28.6343296821092</v>
      </c>
      <c r="IN35" s="39">
        <v>28.6343296821092</v>
      </c>
      <c r="IO35" s="39">
        <v>28.6343296821092</v>
      </c>
      <c r="IP35" s="39">
        <v>28.6343296821093</v>
      </c>
      <c r="IQ35" s="39">
        <v>28.6343296821092</v>
      </c>
      <c r="IR35" s="39">
        <v>28.6343296821092</v>
      </c>
      <c r="IS35" s="39">
        <v>28.6343296821092</v>
      </c>
      <c r="IT35" s="39">
        <v>28.6343296821092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12.644770200067301</v>
      </c>
      <c r="F36" s="14">
        <v>12.6447702000674</v>
      </c>
      <c r="G36" s="14">
        <v>12.6447702000672</v>
      </c>
      <c r="H36" s="14">
        <v>12.6447702000672</v>
      </c>
      <c r="I36" s="14">
        <v>12.644770200067301</v>
      </c>
      <c r="J36" s="14">
        <v>12.644770200067301</v>
      </c>
      <c r="K36" s="39">
        <v>12.644770200067301</v>
      </c>
      <c r="L36" s="39">
        <v>12.6447702000672</v>
      </c>
      <c r="M36" s="39">
        <v>12.644770200067301</v>
      </c>
      <c r="N36" s="39">
        <v>12.644770200067301</v>
      </c>
      <c r="O36" s="39">
        <v>12.6447702000672</v>
      </c>
      <c r="P36" s="39">
        <v>12.644770200067301</v>
      </c>
      <c r="Q36" s="39">
        <v>12.6447702000672</v>
      </c>
      <c r="R36" s="39">
        <v>12.6447702000672</v>
      </c>
      <c r="S36" s="39">
        <v>12.6447702000672</v>
      </c>
      <c r="T36" s="39">
        <v>12.6447702000672</v>
      </c>
      <c r="U36" s="39">
        <v>12.644770200067301</v>
      </c>
      <c r="V36" s="39">
        <v>12.6447702000672</v>
      </c>
      <c r="W36" s="39">
        <v>12.6447702000672</v>
      </c>
      <c r="X36" s="39">
        <v>12.6447702000672</v>
      </c>
      <c r="Y36" s="39">
        <v>12.6447702000672</v>
      </c>
      <c r="Z36" s="39">
        <v>12.6447702000672</v>
      </c>
      <c r="AA36" s="39">
        <v>12.644770200067301</v>
      </c>
      <c r="AB36" s="39">
        <v>12.6447702000672</v>
      </c>
      <c r="AC36" s="39">
        <v>12.644770200067301</v>
      </c>
      <c r="AD36" s="39">
        <v>12.6447702000672</v>
      </c>
      <c r="AE36" s="39">
        <v>12.6447702000672</v>
      </c>
      <c r="AF36" s="39">
        <v>12.6447702000672</v>
      </c>
      <c r="AG36" s="39">
        <v>12.6447702000672</v>
      </c>
      <c r="AH36" s="39">
        <v>12.6447702000672</v>
      </c>
      <c r="AI36" s="39">
        <v>12.6447702000672</v>
      </c>
      <c r="AJ36" s="39">
        <v>12.644770200067301</v>
      </c>
      <c r="AK36" s="39">
        <v>12.644770200067301</v>
      </c>
      <c r="AL36" s="39">
        <v>12.6447702000672</v>
      </c>
      <c r="AM36" s="39">
        <v>12.6447702000672</v>
      </c>
      <c r="AN36" s="39">
        <v>12.6447702000672</v>
      </c>
      <c r="AO36" s="39">
        <v>12.644770200067301</v>
      </c>
      <c r="AP36" s="39">
        <v>12.6447702000672</v>
      </c>
      <c r="AQ36" s="39">
        <v>12.6447702000672</v>
      </c>
      <c r="AR36" s="39">
        <v>12.644770200067301</v>
      </c>
      <c r="AS36" s="39">
        <v>12.6447702000672</v>
      </c>
      <c r="AT36" s="39">
        <v>12.644770200067301</v>
      </c>
      <c r="AU36" s="39">
        <v>12.6447702000672</v>
      </c>
      <c r="AV36" s="39">
        <v>12.6447702000672</v>
      </c>
      <c r="AW36" s="39">
        <v>12.6447702000672</v>
      </c>
      <c r="AX36" s="39">
        <v>12.644770200067301</v>
      </c>
      <c r="AY36" s="39">
        <v>12.6447702000672</v>
      </c>
      <c r="AZ36" s="39">
        <v>12.6447702000672</v>
      </c>
      <c r="BA36" s="39">
        <v>12.644770200067301</v>
      </c>
      <c r="BB36" s="39">
        <v>12.644770200067301</v>
      </c>
      <c r="BC36" s="39">
        <v>12.6383472664146</v>
      </c>
      <c r="BD36" s="39">
        <v>12.6383472664146</v>
      </c>
      <c r="BE36" s="39">
        <v>12.6383472664146</v>
      </c>
      <c r="BF36" s="39">
        <v>12.638347266414399</v>
      </c>
      <c r="BG36" s="39">
        <v>12.6383472664146</v>
      </c>
      <c r="BH36" s="39">
        <v>12.6383472664146</v>
      </c>
      <c r="BI36" s="39">
        <v>12.638347266414501</v>
      </c>
      <c r="BJ36" s="39">
        <v>12.638347266414399</v>
      </c>
      <c r="BK36" s="39">
        <v>12.6383472664146</v>
      </c>
      <c r="BL36" s="39">
        <v>12.6383472664146</v>
      </c>
      <c r="BM36" s="39">
        <v>12.638347266414399</v>
      </c>
      <c r="BN36" s="39">
        <v>12.6383472664146</v>
      </c>
      <c r="BO36" s="39">
        <v>12.638347266414501</v>
      </c>
      <c r="BP36" s="39">
        <v>12.638347266414501</v>
      </c>
      <c r="BQ36" s="39">
        <v>12.6383472664146</v>
      </c>
      <c r="BR36" s="39">
        <v>12.638347266414501</v>
      </c>
      <c r="BS36" s="39">
        <v>12.638347266414399</v>
      </c>
      <c r="BT36" s="39">
        <v>12.6383472664146</v>
      </c>
      <c r="BU36" s="39">
        <v>12.638347266414399</v>
      </c>
      <c r="BV36" s="39">
        <v>12.638347266414501</v>
      </c>
      <c r="BW36" s="39">
        <v>12.638347266414501</v>
      </c>
      <c r="BX36" s="39">
        <v>12.638347266414501</v>
      </c>
      <c r="BY36" s="39">
        <v>12.638347266414501</v>
      </c>
      <c r="BZ36" s="39">
        <v>12.638347266414501</v>
      </c>
      <c r="CA36" s="39">
        <v>12.638347266414501</v>
      </c>
      <c r="CB36" s="39">
        <v>12.6383472664146</v>
      </c>
      <c r="CC36" s="39">
        <v>12.638347266414501</v>
      </c>
      <c r="CD36" s="39">
        <v>12.638347266414501</v>
      </c>
      <c r="CE36" s="39">
        <v>12.638347266414501</v>
      </c>
      <c r="CF36" s="39">
        <v>12.638347266414501</v>
      </c>
      <c r="CG36" s="39">
        <v>12.638347266414501</v>
      </c>
      <c r="CH36" s="39">
        <v>12.638347266414399</v>
      </c>
      <c r="CI36" s="39">
        <v>12.638347266414501</v>
      </c>
      <c r="CJ36" s="39">
        <v>12.638347266414501</v>
      </c>
      <c r="CK36" s="39">
        <v>12.638347266414501</v>
      </c>
      <c r="CL36" s="39">
        <v>12.638347266414501</v>
      </c>
      <c r="CM36" s="39">
        <v>12.638347266414399</v>
      </c>
      <c r="CN36" s="39">
        <v>12.638347266414501</v>
      </c>
      <c r="CO36" s="39">
        <v>12.638347266414399</v>
      </c>
      <c r="CP36" s="39">
        <v>12.638347266414501</v>
      </c>
      <c r="CQ36" s="39">
        <v>12.638347266414399</v>
      </c>
      <c r="CR36" s="39">
        <v>12.6383472664146</v>
      </c>
      <c r="CS36" s="39">
        <v>12.6383472664146</v>
      </c>
      <c r="CT36" s="39">
        <v>12.638347266414399</v>
      </c>
      <c r="CU36" s="39">
        <v>12.638347266414399</v>
      </c>
      <c r="CV36" s="39">
        <v>12.6383472664146</v>
      </c>
      <c r="CW36" s="39">
        <v>12.638347266414399</v>
      </c>
      <c r="CX36" s="39">
        <v>12.638347266414399</v>
      </c>
      <c r="CY36" s="39">
        <v>12.638347266414501</v>
      </c>
      <c r="CZ36" s="39">
        <v>12.6383472664146</v>
      </c>
      <c r="DA36" s="39">
        <v>12.6351529577964</v>
      </c>
      <c r="DB36" s="39">
        <v>12.6351529577965</v>
      </c>
      <c r="DC36" s="39">
        <v>12.6351529577965</v>
      </c>
      <c r="DD36" s="39">
        <v>12.635152957796601</v>
      </c>
      <c r="DE36" s="39">
        <v>12.635152957796601</v>
      </c>
      <c r="DF36" s="39">
        <v>12.6351529577965</v>
      </c>
      <c r="DG36" s="39">
        <v>12.635152957796601</v>
      </c>
      <c r="DH36" s="39">
        <v>12.635152957796601</v>
      </c>
      <c r="DI36" s="39">
        <v>12.635152957796601</v>
      </c>
      <c r="DJ36" s="39">
        <v>12.6351529577965</v>
      </c>
      <c r="DK36" s="39">
        <v>12.635152957796601</v>
      </c>
      <c r="DL36" s="39">
        <v>12.6351529577965</v>
      </c>
      <c r="DM36" s="39">
        <v>12.635152957796601</v>
      </c>
      <c r="DN36" s="39">
        <v>12.6351529577965</v>
      </c>
      <c r="DO36" s="39">
        <v>12.6351529577965</v>
      </c>
      <c r="DP36" s="39">
        <v>12.6351529577965</v>
      </c>
      <c r="DQ36" s="39">
        <v>12.635152957796601</v>
      </c>
      <c r="DR36" s="39">
        <v>12.6351529577965</v>
      </c>
      <c r="DS36" s="39">
        <v>12.6351529577964</v>
      </c>
      <c r="DT36" s="39">
        <v>12.6351529577965</v>
      </c>
      <c r="DU36" s="39">
        <v>12.6351529577964</v>
      </c>
      <c r="DV36" s="39">
        <v>12.6351529577965</v>
      </c>
      <c r="DW36" s="39">
        <v>12.6351529577965</v>
      </c>
      <c r="DX36" s="39">
        <v>12.635152957796601</v>
      </c>
      <c r="DY36" s="39">
        <v>12.6351529577964</v>
      </c>
      <c r="DZ36" s="39">
        <v>12.635152957796601</v>
      </c>
      <c r="EA36" s="39">
        <v>12.6351529577965</v>
      </c>
      <c r="EB36" s="39">
        <v>12.6351529577964</v>
      </c>
      <c r="EC36" s="39">
        <v>12.635152957796601</v>
      </c>
      <c r="ED36" s="39">
        <v>12.635152957796601</v>
      </c>
      <c r="EE36" s="39">
        <v>12.635152957796601</v>
      </c>
      <c r="EF36" s="39">
        <v>12.6351529577965</v>
      </c>
      <c r="EG36" s="39">
        <v>12.6351529577965</v>
      </c>
      <c r="EH36" s="39">
        <v>12.635152957796601</v>
      </c>
      <c r="EI36" s="39">
        <v>12.6351529577965</v>
      </c>
      <c r="EJ36" s="39">
        <v>12.6351529577965</v>
      </c>
      <c r="EK36" s="39">
        <v>12.635152957796601</v>
      </c>
      <c r="EL36" s="39">
        <v>12.635152957796601</v>
      </c>
      <c r="EM36" s="39">
        <v>12.635152957796601</v>
      </c>
      <c r="EN36" s="39">
        <v>12.635152957796601</v>
      </c>
      <c r="EO36" s="39">
        <v>12.6351529577965</v>
      </c>
      <c r="EP36" s="39">
        <v>12.6351529577965</v>
      </c>
      <c r="EQ36" s="39">
        <v>12.635152957796601</v>
      </c>
      <c r="ER36" s="39">
        <v>12.6351529577965</v>
      </c>
      <c r="ES36" s="39">
        <v>12.6351529577965</v>
      </c>
      <c r="ET36" s="39">
        <v>12.6351529577965</v>
      </c>
      <c r="EU36" s="39">
        <v>12.6351529577965</v>
      </c>
      <c r="EV36" s="39">
        <v>12.635152957796601</v>
      </c>
      <c r="EW36" s="39">
        <v>12.6351529577965</v>
      </c>
      <c r="EX36" s="39">
        <v>12.6351529577964</v>
      </c>
      <c r="EY36" s="39">
        <v>12.6415529497345</v>
      </c>
      <c r="EZ36" s="39">
        <v>12.641552949734599</v>
      </c>
      <c r="FA36" s="39">
        <v>12.641552949734599</v>
      </c>
      <c r="FB36" s="39">
        <v>12.641552949734599</v>
      </c>
      <c r="FC36" s="39">
        <v>12.641552949734599</v>
      </c>
      <c r="FD36" s="39">
        <v>12.641552949734599</v>
      </c>
      <c r="FE36" s="39">
        <v>12.641552949734599</v>
      </c>
      <c r="FF36" s="39">
        <v>12.641552949734599</v>
      </c>
      <c r="FG36" s="39">
        <v>12.641552949734599</v>
      </c>
      <c r="FH36" s="39">
        <v>12.641552949734599</v>
      </c>
      <c r="FI36" s="39">
        <v>12.6415529497345</v>
      </c>
      <c r="FJ36" s="39">
        <v>12.641552949734599</v>
      </c>
      <c r="FK36" s="39">
        <v>12.6415529497345</v>
      </c>
      <c r="FL36" s="39">
        <v>12.6415529497345</v>
      </c>
      <c r="FM36" s="39">
        <v>12.641552949734599</v>
      </c>
      <c r="FN36" s="39">
        <v>12.641552949734599</v>
      </c>
      <c r="FO36" s="39">
        <v>12.641552949734599</v>
      </c>
      <c r="FP36" s="39">
        <v>12.6415529497345</v>
      </c>
      <c r="FQ36" s="39">
        <v>12.6415529497345</v>
      </c>
      <c r="FR36" s="39">
        <v>12.641552949734599</v>
      </c>
      <c r="FS36" s="39">
        <v>12.6415529497345</v>
      </c>
      <c r="FT36" s="39">
        <v>12.641552949734599</v>
      </c>
      <c r="FU36" s="39">
        <v>12.641552949734599</v>
      </c>
      <c r="FV36" s="39">
        <v>12.6415529497345</v>
      </c>
      <c r="FW36" s="39">
        <v>12.641552949734599</v>
      </c>
      <c r="FX36" s="39">
        <v>12.641552949734599</v>
      </c>
      <c r="FY36" s="39">
        <v>12.6415529497345</v>
      </c>
      <c r="FZ36" s="39">
        <v>12.641552949734599</v>
      </c>
      <c r="GA36" s="39">
        <v>12.641552949734599</v>
      </c>
      <c r="GB36" s="39">
        <v>12.641552949734599</v>
      </c>
      <c r="GC36" s="39">
        <v>12.6415529497345</v>
      </c>
      <c r="GD36" s="39">
        <v>12.641552949734599</v>
      </c>
      <c r="GE36" s="39">
        <v>12.641552949734599</v>
      </c>
      <c r="GF36" s="39">
        <v>12.6415529497345</v>
      </c>
      <c r="GG36" s="39">
        <v>12.6415529497345</v>
      </c>
      <c r="GH36" s="39">
        <v>12.641552949734599</v>
      </c>
      <c r="GI36" s="39">
        <v>12.6415529497345</v>
      </c>
      <c r="GJ36" s="39">
        <v>12.641552949734599</v>
      </c>
      <c r="GK36" s="39">
        <v>12.6415529497345</v>
      </c>
      <c r="GL36" s="39">
        <v>12.641552949734599</v>
      </c>
      <c r="GM36" s="39">
        <v>12.641552949734599</v>
      </c>
      <c r="GN36" s="39">
        <v>12.641552949734599</v>
      </c>
      <c r="GO36" s="39">
        <v>12.641552949734599</v>
      </c>
      <c r="GP36" s="39">
        <v>12.641552949734599</v>
      </c>
      <c r="GQ36" s="39">
        <v>12.641552949734599</v>
      </c>
      <c r="GR36" s="39">
        <v>12.641552949734599</v>
      </c>
      <c r="GS36" s="39">
        <v>12.6415529497345</v>
      </c>
      <c r="GT36" s="39">
        <v>12.6415529497345</v>
      </c>
      <c r="GU36" s="39">
        <v>12.641552949734599</v>
      </c>
      <c r="GV36" s="39">
        <v>12.641552949734599</v>
      </c>
      <c r="GW36" s="39">
        <v>12.6479992130133</v>
      </c>
      <c r="GX36" s="39">
        <v>12.647999219472601</v>
      </c>
      <c r="GY36" s="39">
        <v>12.647999219472601</v>
      </c>
      <c r="GZ36" s="39">
        <v>12.647999219472601</v>
      </c>
      <c r="HA36" s="39">
        <v>12.6479992194724</v>
      </c>
      <c r="HB36" s="39">
        <v>12.647999219472601</v>
      </c>
      <c r="HC36" s="39">
        <v>12.6479992194724</v>
      </c>
      <c r="HD36" s="39">
        <v>12.647999219472601</v>
      </c>
      <c r="HE36" s="39">
        <v>12.647999219472601</v>
      </c>
      <c r="HF36" s="39">
        <v>12.647999219472601</v>
      </c>
      <c r="HG36" s="39">
        <v>12.647999219472499</v>
      </c>
      <c r="HH36" s="39">
        <v>12.6479992194724</v>
      </c>
      <c r="HI36" s="39">
        <v>12.647999219472601</v>
      </c>
      <c r="HJ36" s="39">
        <v>12.647999219472499</v>
      </c>
      <c r="HK36" s="39">
        <v>12.647999219472601</v>
      </c>
      <c r="HL36" s="39">
        <v>12.647999219472601</v>
      </c>
      <c r="HM36" s="39">
        <v>12.647999219472601</v>
      </c>
      <c r="HN36" s="39">
        <v>12.6479992194724</v>
      </c>
      <c r="HO36" s="39">
        <v>12.647999219472601</v>
      </c>
      <c r="HP36" s="39">
        <v>12.647999219472601</v>
      </c>
      <c r="HQ36" s="39">
        <v>12.647999219472601</v>
      </c>
      <c r="HR36" s="39">
        <v>12.647999219472601</v>
      </c>
      <c r="HS36" s="39">
        <v>12.647999219472601</v>
      </c>
      <c r="HT36" s="39">
        <v>12.647999219472601</v>
      </c>
      <c r="HU36" s="39">
        <v>12.647999219472499</v>
      </c>
      <c r="HV36" s="39">
        <v>12.647999219472499</v>
      </c>
      <c r="HW36" s="39">
        <v>12.647999219472601</v>
      </c>
      <c r="HX36" s="39">
        <v>12.647999219472499</v>
      </c>
      <c r="HY36" s="39">
        <v>12.647999219472499</v>
      </c>
      <c r="HZ36" s="39">
        <v>12.647999219472601</v>
      </c>
      <c r="IA36" s="39">
        <v>12.647999219472601</v>
      </c>
      <c r="IB36" s="39">
        <v>12.647999219472601</v>
      </c>
      <c r="IC36" s="39">
        <v>12.647999219472601</v>
      </c>
      <c r="ID36" s="39">
        <v>12.647999219472601</v>
      </c>
      <c r="IE36" s="39">
        <v>12.647999219472601</v>
      </c>
      <c r="IF36" s="39">
        <v>12.6479992194724</v>
      </c>
      <c r="IG36" s="39">
        <v>12.647999219472601</v>
      </c>
      <c r="IH36" s="39">
        <v>12.647999219472601</v>
      </c>
      <c r="II36" s="39">
        <v>12.647999219472601</v>
      </c>
      <c r="IJ36" s="39">
        <v>12.647999219472499</v>
      </c>
      <c r="IK36" s="39">
        <v>12.647999219472601</v>
      </c>
      <c r="IL36" s="39">
        <v>12.647999219472499</v>
      </c>
      <c r="IM36" s="39">
        <v>12.647999219472601</v>
      </c>
      <c r="IN36" s="39">
        <v>12.647999219472601</v>
      </c>
      <c r="IO36" s="39">
        <v>12.647999219472601</v>
      </c>
      <c r="IP36" s="39">
        <v>12.6479992194724</v>
      </c>
      <c r="IQ36" s="39">
        <v>12.647999219472601</v>
      </c>
      <c r="IR36" s="39">
        <v>12.647999219472601</v>
      </c>
      <c r="IS36" s="39">
        <v>12.647999219472601</v>
      </c>
      <c r="IT36" s="39">
        <v>12.647999219472601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66.597858376715905</v>
      </c>
      <c r="F37" s="14">
        <v>66.597858376715607</v>
      </c>
      <c r="G37" s="14">
        <v>66.597858376715706</v>
      </c>
      <c r="H37" s="14">
        <v>66.597858376715294</v>
      </c>
      <c r="I37" s="14">
        <v>66.597858376715394</v>
      </c>
      <c r="J37" s="14">
        <v>66.597858376715394</v>
      </c>
      <c r="K37" s="39">
        <v>66.597858376715493</v>
      </c>
      <c r="L37" s="39">
        <v>66.597858376715394</v>
      </c>
      <c r="M37" s="39">
        <v>66.597858376715607</v>
      </c>
      <c r="N37" s="39">
        <v>66.597858376715607</v>
      </c>
      <c r="O37" s="39">
        <v>66.597858376715095</v>
      </c>
      <c r="P37" s="39">
        <v>66.597858376715195</v>
      </c>
      <c r="Q37" s="39">
        <v>66.597858376715394</v>
      </c>
      <c r="R37" s="39">
        <v>66.597858376715493</v>
      </c>
      <c r="S37" s="39">
        <v>66.597858376715294</v>
      </c>
      <c r="T37" s="39">
        <v>66.597858376715095</v>
      </c>
      <c r="U37" s="39">
        <v>66.597858376715493</v>
      </c>
      <c r="V37" s="39">
        <v>66.597858376715294</v>
      </c>
      <c r="W37" s="39">
        <v>66.597858376715195</v>
      </c>
      <c r="X37" s="39">
        <v>66.597858376715394</v>
      </c>
      <c r="Y37" s="39">
        <v>66.597858376715394</v>
      </c>
      <c r="Z37" s="39">
        <v>66.597858376715195</v>
      </c>
      <c r="AA37" s="39">
        <v>66.597858376715493</v>
      </c>
      <c r="AB37" s="39">
        <v>66.597858376715394</v>
      </c>
      <c r="AC37" s="39">
        <v>66.597858376715493</v>
      </c>
      <c r="AD37" s="39">
        <v>66.597858376715095</v>
      </c>
      <c r="AE37" s="39">
        <v>66.597858376715294</v>
      </c>
      <c r="AF37" s="39">
        <v>66.597858376715294</v>
      </c>
      <c r="AG37" s="39">
        <v>66.597858376715607</v>
      </c>
      <c r="AH37" s="39">
        <v>66.597858376715493</v>
      </c>
      <c r="AI37" s="39">
        <v>66.597858376715294</v>
      </c>
      <c r="AJ37" s="39">
        <v>66.597858376715493</v>
      </c>
      <c r="AK37" s="39">
        <v>66.597858376715394</v>
      </c>
      <c r="AL37" s="39">
        <v>66.597858376715294</v>
      </c>
      <c r="AM37" s="39">
        <v>66.597858376715493</v>
      </c>
      <c r="AN37" s="39">
        <v>66.597858376715394</v>
      </c>
      <c r="AO37" s="39">
        <v>66.597858376715195</v>
      </c>
      <c r="AP37" s="39">
        <v>66.597858376715394</v>
      </c>
      <c r="AQ37" s="39">
        <v>66.597858376715294</v>
      </c>
      <c r="AR37" s="39">
        <v>66.597858376715607</v>
      </c>
      <c r="AS37" s="39">
        <v>66.597858376715294</v>
      </c>
      <c r="AT37" s="39">
        <v>66.597858376715493</v>
      </c>
      <c r="AU37" s="39">
        <v>66.597858376715394</v>
      </c>
      <c r="AV37" s="39">
        <v>66.597858376715493</v>
      </c>
      <c r="AW37" s="39">
        <v>66.597858376715095</v>
      </c>
      <c r="AX37" s="39">
        <v>66.597858376715394</v>
      </c>
      <c r="AY37" s="39">
        <v>66.597858376715294</v>
      </c>
      <c r="AZ37" s="39">
        <v>66.597858376715493</v>
      </c>
      <c r="BA37" s="39">
        <v>66.597858376715394</v>
      </c>
      <c r="BB37" s="39">
        <v>66.597858376715394</v>
      </c>
      <c r="BC37" s="39">
        <v>66.4150336663254</v>
      </c>
      <c r="BD37" s="39">
        <v>66.415033666325499</v>
      </c>
      <c r="BE37" s="39">
        <v>66.415033666325598</v>
      </c>
      <c r="BF37" s="39">
        <v>66.415033666325499</v>
      </c>
      <c r="BG37" s="39">
        <v>66.415033666325499</v>
      </c>
      <c r="BH37" s="39">
        <v>66.415033666325499</v>
      </c>
      <c r="BI37" s="39">
        <v>66.415033666325499</v>
      </c>
      <c r="BJ37" s="39">
        <v>66.4150336663254</v>
      </c>
      <c r="BK37" s="39">
        <v>66.415033666325598</v>
      </c>
      <c r="BL37" s="39">
        <v>66.4150336663254</v>
      </c>
      <c r="BM37" s="39">
        <v>66.415033666325499</v>
      </c>
      <c r="BN37" s="39">
        <v>66.4150336663254</v>
      </c>
      <c r="BO37" s="39">
        <v>66.415033666325598</v>
      </c>
      <c r="BP37" s="39">
        <v>66.415033666325499</v>
      </c>
      <c r="BQ37" s="39">
        <v>66.415033666325598</v>
      </c>
      <c r="BR37" s="39">
        <v>66.415033666325499</v>
      </c>
      <c r="BS37" s="39">
        <v>66.4150336663254</v>
      </c>
      <c r="BT37" s="39">
        <v>66.415033666325201</v>
      </c>
      <c r="BU37" s="39">
        <v>66.4150336663254</v>
      </c>
      <c r="BV37" s="39">
        <v>66.415033666325499</v>
      </c>
      <c r="BW37" s="39">
        <v>66.415033666325499</v>
      </c>
      <c r="BX37" s="39">
        <v>66.4150336663253</v>
      </c>
      <c r="BY37" s="39">
        <v>66.415033666325598</v>
      </c>
      <c r="BZ37" s="39">
        <v>66.415033666325598</v>
      </c>
      <c r="CA37" s="39">
        <v>66.4150336663253</v>
      </c>
      <c r="CB37" s="39">
        <v>66.415033666325598</v>
      </c>
      <c r="CC37" s="39">
        <v>66.415033666325598</v>
      </c>
      <c r="CD37" s="39">
        <v>66.4150336663254</v>
      </c>
      <c r="CE37" s="39">
        <v>66.4150336663254</v>
      </c>
      <c r="CF37" s="39">
        <v>66.415033666325499</v>
      </c>
      <c r="CG37" s="39">
        <v>66.415033666325598</v>
      </c>
      <c r="CH37" s="39">
        <v>66.415033666325499</v>
      </c>
      <c r="CI37" s="39">
        <v>66.415033666325499</v>
      </c>
      <c r="CJ37" s="39">
        <v>66.415033666325499</v>
      </c>
      <c r="CK37" s="39">
        <v>66.415033666325698</v>
      </c>
      <c r="CL37" s="39">
        <v>66.4150336663254</v>
      </c>
      <c r="CM37" s="39">
        <v>66.4150336663254</v>
      </c>
      <c r="CN37" s="39">
        <v>66.415033666325499</v>
      </c>
      <c r="CO37" s="39">
        <v>66.415033666325499</v>
      </c>
      <c r="CP37" s="39">
        <v>66.415033666325598</v>
      </c>
      <c r="CQ37" s="39">
        <v>66.415033666325201</v>
      </c>
      <c r="CR37" s="39">
        <v>66.415033666325598</v>
      </c>
      <c r="CS37" s="39">
        <v>66.415033666325499</v>
      </c>
      <c r="CT37" s="39">
        <v>66.415033666325499</v>
      </c>
      <c r="CU37" s="39">
        <v>66.415033666325499</v>
      </c>
      <c r="CV37" s="39">
        <v>66.415033666325598</v>
      </c>
      <c r="CW37" s="39">
        <v>66.415033666325598</v>
      </c>
      <c r="CX37" s="39">
        <v>66.415033666325499</v>
      </c>
      <c r="CY37" s="39">
        <v>66.415033666325499</v>
      </c>
      <c r="CZ37" s="39">
        <v>66.415033666325598</v>
      </c>
      <c r="DA37" s="39">
        <v>66.321623502707993</v>
      </c>
      <c r="DB37" s="39">
        <v>66.321623502706004</v>
      </c>
      <c r="DC37" s="39">
        <v>66.321623502706203</v>
      </c>
      <c r="DD37" s="39">
        <v>66.321623502705904</v>
      </c>
      <c r="DE37" s="39">
        <v>66.321623502706203</v>
      </c>
      <c r="DF37" s="39">
        <v>66.321623502706103</v>
      </c>
      <c r="DG37" s="39">
        <v>66.321623502706103</v>
      </c>
      <c r="DH37" s="39">
        <v>66.321623502706103</v>
      </c>
      <c r="DI37" s="39">
        <v>66.321623502706203</v>
      </c>
      <c r="DJ37" s="39">
        <v>66.321623502706203</v>
      </c>
      <c r="DK37" s="39">
        <v>66.321623502706103</v>
      </c>
      <c r="DL37" s="39">
        <v>66.321623502706004</v>
      </c>
      <c r="DM37" s="39">
        <v>66.321623502706004</v>
      </c>
      <c r="DN37" s="39">
        <v>66.321623502706103</v>
      </c>
      <c r="DO37" s="39">
        <v>66.321623502706203</v>
      </c>
      <c r="DP37" s="39">
        <v>66.321623502706004</v>
      </c>
      <c r="DQ37" s="39">
        <v>66.321623502706103</v>
      </c>
      <c r="DR37" s="39">
        <v>66.321623502706203</v>
      </c>
      <c r="DS37" s="39">
        <v>66.321623502706004</v>
      </c>
      <c r="DT37" s="39">
        <v>66.321623502706103</v>
      </c>
      <c r="DU37" s="39">
        <v>66.321623502706103</v>
      </c>
      <c r="DV37" s="39">
        <v>66.321623502706103</v>
      </c>
      <c r="DW37" s="39">
        <v>66.321623502706203</v>
      </c>
      <c r="DX37" s="39">
        <v>66.321623502706302</v>
      </c>
      <c r="DY37" s="39">
        <v>66.321623502706103</v>
      </c>
      <c r="DZ37" s="39">
        <v>66.321623502706004</v>
      </c>
      <c r="EA37" s="39">
        <v>66.321623502706103</v>
      </c>
      <c r="EB37" s="39">
        <v>66.321623502706103</v>
      </c>
      <c r="EC37" s="39">
        <v>66.321623502706302</v>
      </c>
      <c r="ED37" s="39">
        <v>66.321623502706203</v>
      </c>
      <c r="EE37" s="39">
        <v>66.321623502705904</v>
      </c>
      <c r="EF37" s="39">
        <v>66.321623502706004</v>
      </c>
      <c r="EG37" s="39">
        <v>66.321623502706203</v>
      </c>
      <c r="EH37" s="39">
        <v>66.321623502706103</v>
      </c>
      <c r="EI37" s="39">
        <v>66.321623502706103</v>
      </c>
      <c r="EJ37" s="39">
        <v>66.321623502706302</v>
      </c>
      <c r="EK37" s="39">
        <v>66.321623502706203</v>
      </c>
      <c r="EL37" s="39">
        <v>66.321623502706203</v>
      </c>
      <c r="EM37" s="39">
        <v>66.321623502706103</v>
      </c>
      <c r="EN37" s="39">
        <v>66.321623502706302</v>
      </c>
      <c r="EO37" s="39">
        <v>66.321623502706103</v>
      </c>
      <c r="EP37" s="39">
        <v>66.321623502706203</v>
      </c>
      <c r="EQ37" s="39">
        <v>66.321623502706302</v>
      </c>
      <c r="ER37" s="39">
        <v>66.321623502706203</v>
      </c>
      <c r="ES37" s="39">
        <v>66.321623502706103</v>
      </c>
      <c r="ET37" s="39">
        <v>66.321623502706103</v>
      </c>
      <c r="EU37" s="39">
        <v>66.321623502706103</v>
      </c>
      <c r="EV37" s="39">
        <v>66.321623502706004</v>
      </c>
      <c r="EW37" s="39">
        <v>66.321623502706203</v>
      </c>
      <c r="EX37" s="39">
        <v>66.321623502706004</v>
      </c>
      <c r="EY37" s="39">
        <v>66.507110555802697</v>
      </c>
      <c r="EZ37" s="39">
        <v>66.507110555802896</v>
      </c>
      <c r="FA37" s="39">
        <v>66.507110555802797</v>
      </c>
      <c r="FB37" s="39">
        <v>66.507110555802996</v>
      </c>
      <c r="FC37" s="39">
        <v>66.507110555802996</v>
      </c>
      <c r="FD37" s="39">
        <v>66.507110555802996</v>
      </c>
      <c r="FE37" s="39">
        <v>66.507110555802797</v>
      </c>
      <c r="FF37" s="39">
        <v>66.507110555802797</v>
      </c>
      <c r="FG37" s="39">
        <v>66.507110555802797</v>
      </c>
      <c r="FH37" s="39">
        <v>66.507110555802896</v>
      </c>
      <c r="FI37" s="39">
        <v>66.507110555802996</v>
      </c>
      <c r="FJ37" s="39">
        <v>66.507110555803195</v>
      </c>
      <c r="FK37" s="39">
        <v>66.507110555802797</v>
      </c>
      <c r="FL37" s="39">
        <v>66.507110555802697</v>
      </c>
      <c r="FM37" s="39">
        <v>66.507110555802996</v>
      </c>
      <c r="FN37" s="39">
        <v>66.507110555802797</v>
      </c>
      <c r="FO37" s="39">
        <v>66.507110555802797</v>
      </c>
      <c r="FP37" s="39">
        <v>66.507110555802996</v>
      </c>
      <c r="FQ37" s="39">
        <v>66.507110555802896</v>
      </c>
      <c r="FR37" s="39">
        <v>66.507110555802896</v>
      </c>
      <c r="FS37" s="39">
        <v>66.507110555802896</v>
      </c>
      <c r="FT37" s="39">
        <v>66.507110555802697</v>
      </c>
      <c r="FU37" s="39">
        <v>66.507110555802896</v>
      </c>
      <c r="FV37" s="39">
        <v>66.507110555802996</v>
      </c>
      <c r="FW37" s="39">
        <v>66.507110555802996</v>
      </c>
      <c r="FX37" s="39">
        <v>66.507110555802896</v>
      </c>
      <c r="FY37" s="39">
        <v>66.507110555802797</v>
      </c>
      <c r="FZ37" s="39">
        <v>66.507110555803095</v>
      </c>
      <c r="GA37" s="39">
        <v>66.507110555803095</v>
      </c>
      <c r="GB37" s="39">
        <v>66.507110555802996</v>
      </c>
      <c r="GC37" s="39">
        <v>66.507110555802896</v>
      </c>
      <c r="GD37" s="39">
        <v>66.507110555802896</v>
      </c>
      <c r="GE37" s="39">
        <v>66.507110555802996</v>
      </c>
      <c r="GF37" s="39">
        <v>66.507110555802996</v>
      </c>
      <c r="GG37" s="39">
        <v>66.507110555802797</v>
      </c>
      <c r="GH37" s="39">
        <v>66.507110555802896</v>
      </c>
      <c r="GI37" s="39">
        <v>66.507110555802896</v>
      </c>
      <c r="GJ37" s="39">
        <v>66.507110555802896</v>
      </c>
      <c r="GK37" s="39">
        <v>66.507110555802996</v>
      </c>
      <c r="GL37" s="39">
        <v>66.507110555802996</v>
      </c>
      <c r="GM37" s="39">
        <v>66.507110555802996</v>
      </c>
      <c r="GN37" s="39">
        <v>66.507110555802697</v>
      </c>
      <c r="GO37" s="39">
        <v>66.507110555802896</v>
      </c>
      <c r="GP37" s="39">
        <v>66.507110555802896</v>
      </c>
      <c r="GQ37" s="39">
        <v>66.507110555803095</v>
      </c>
      <c r="GR37" s="39">
        <v>66.507110555802996</v>
      </c>
      <c r="GS37" s="39">
        <v>66.507110555802896</v>
      </c>
      <c r="GT37" s="39">
        <v>66.507110555802797</v>
      </c>
      <c r="GU37" s="39">
        <v>66.507110555802797</v>
      </c>
      <c r="GV37" s="39">
        <v>66.507110555803095</v>
      </c>
      <c r="GW37" s="39">
        <v>66.687281090461099</v>
      </c>
      <c r="GX37" s="39">
        <v>66.687281467007793</v>
      </c>
      <c r="GY37" s="39">
        <v>66.687281467007594</v>
      </c>
      <c r="GZ37" s="39">
        <v>66.687281467007494</v>
      </c>
      <c r="HA37" s="39">
        <v>66.687281467007395</v>
      </c>
      <c r="HB37" s="39">
        <v>66.687281467007594</v>
      </c>
      <c r="HC37" s="39">
        <v>66.687281467007494</v>
      </c>
      <c r="HD37" s="39">
        <v>66.687281467007594</v>
      </c>
      <c r="HE37" s="39">
        <v>66.687281467007594</v>
      </c>
      <c r="HF37" s="39">
        <v>66.687281467007494</v>
      </c>
      <c r="HG37" s="39">
        <v>66.687281467007494</v>
      </c>
      <c r="HH37" s="39">
        <v>66.687281467007693</v>
      </c>
      <c r="HI37" s="39">
        <v>66.687281467007693</v>
      </c>
      <c r="HJ37" s="39">
        <v>66.687281467007693</v>
      </c>
      <c r="HK37" s="39">
        <v>66.687281467007594</v>
      </c>
      <c r="HL37" s="39">
        <v>66.687281467007594</v>
      </c>
      <c r="HM37" s="39">
        <v>66.687281467007494</v>
      </c>
      <c r="HN37" s="39">
        <v>66.687281467007693</v>
      </c>
      <c r="HO37" s="39">
        <v>66.687281467007793</v>
      </c>
      <c r="HP37" s="39">
        <v>66.687281467007594</v>
      </c>
      <c r="HQ37" s="39">
        <v>66.687281467007594</v>
      </c>
      <c r="HR37" s="39">
        <v>66.687281467007494</v>
      </c>
      <c r="HS37" s="39">
        <v>66.687281467007494</v>
      </c>
      <c r="HT37" s="39">
        <v>66.687281467007594</v>
      </c>
      <c r="HU37" s="39">
        <v>66.687281467007594</v>
      </c>
      <c r="HV37" s="39">
        <v>66.687281467007494</v>
      </c>
      <c r="HW37" s="39">
        <v>66.687281467007594</v>
      </c>
      <c r="HX37" s="39">
        <v>66.687281467007494</v>
      </c>
      <c r="HY37" s="39">
        <v>66.687281467007693</v>
      </c>
      <c r="HZ37" s="39">
        <v>66.687281467007494</v>
      </c>
      <c r="IA37" s="39">
        <v>66.687281467007594</v>
      </c>
      <c r="IB37" s="39">
        <v>66.687281467007494</v>
      </c>
      <c r="IC37" s="39">
        <v>66.687281467007594</v>
      </c>
      <c r="ID37" s="39">
        <v>66.687281467007494</v>
      </c>
      <c r="IE37" s="39">
        <v>66.687281467007693</v>
      </c>
      <c r="IF37" s="39">
        <v>66.687281467007693</v>
      </c>
      <c r="IG37" s="39">
        <v>66.687281467007494</v>
      </c>
      <c r="IH37" s="39">
        <v>66.687281467007494</v>
      </c>
      <c r="II37" s="39">
        <v>66.687281467007594</v>
      </c>
      <c r="IJ37" s="39">
        <v>66.687281467007594</v>
      </c>
      <c r="IK37" s="39">
        <v>66.687281467007494</v>
      </c>
      <c r="IL37" s="39">
        <v>66.687281467007594</v>
      </c>
      <c r="IM37" s="39">
        <v>66.687281467007594</v>
      </c>
      <c r="IN37" s="39">
        <v>66.687281467007494</v>
      </c>
      <c r="IO37" s="39">
        <v>66.687281467007693</v>
      </c>
      <c r="IP37" s="39">
        <v>66.687281467007793</v>
      </c>
      <c r="IQ37" s="39">
        <v>66.687281467007395</v>
      </c>
      <c r="IR37" s="39">
        <v>66.687281467007395</v>
      </c>
      <c r="IS37" s="39">
        <v>66.687281467007907</v>
      </c>
      <c r="IT37" s="39">
        <v>66.687281467007494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2.8437277291030401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2.8437277291030401</v>
      </c>
      <c r="K38" s="39">
        <v>2.8437277291030401</v>
      </c>
      <c r="L38" s="39">
        <v>2.8437277291030401</v>
      </c>
      <c r="M38" s="39">
        <v>2.8437277291030401</v>
      </c>
      <c r="N38" s="39">
        <v>2.8437277291030298</v>
      </c>
      <c r="O38" s="39">
        <v>2.8437277291030401</v>
      </c>
      <c r="P38" s="39">
        <v>2.8437277291030401</v>
      </c>
      <c r="Q38" s="39">
        <v>2.8437277291030298</v>
      </c>
      <c r="R38" s="39">
        <v>2.8437277291030401</v>
      </c>
      <c r="S38" s="39">
        <v>2.8437277291030401</v>
      </c>
      <c r="T38" s="39">
        <v>2.8437277291030401</v>
      </c>
      <c r="U38" s="39">
        <v>2.8437277291030401</v>
      </c>
      <c r="V38" s="39">
        <v>2.8437277291030401</v>
      </c>
      <c r="W38" s="39">
        <v>2.8437277291030298</v>
      </c>
      <c r="X38" s="39">
        <v>2.8437277291030401</v>
      </c>
      <c r="Y38" s="39">
        <v>2.8437277291030298</v>
      </c>
      <c r="Z38" s="39">
        <v>2.8437277291030401</v>
      </c>
      <c r="AA38" s="39">
        <v>2.8437277291030401</v>
      </c>
      <c r="AB38" s="39">
        <v>2.8437277291030401</v>
      </c>
      <c r="AC38" s="39">
        <v>2.8437277291030401</v>
      </c>
      <c r="AD38" s="39">
        <v>2.8437277291030401</v>
      </c>
      <c r="AE38" s="39">
        <v>2.8437277291030298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2.8437277291030401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2.8437277291030298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2.8437277291030298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2.8437277291030401</v>
      </c>
      <c r="CG38" s="39">
        <v>2.8437277291030401</v>
      </c>
      <c r="CH38" s="39">
        <v>2.8437277291030401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2.8437277291030298</v>
      </c>
      <c r="CM38" s="39">
        <v>2.8437277291030401</v>
      </c>
      <c r="CN38" s="39">
        <v>2.8437277291030401</v>
      </c>
      <c r="CO38" s="39">
        <v>2.8437277291030298</v>
      </c>
      <c r="CP38" s="39">
        <v>2.8437277291030401</v>
      </c>
      <c r="CQ38" s="39">
        <v>2.8437277291030401</v>
      </c>
      <c r="CR38" s="39">
        <v>2.8437277291030298</v>
      </c>
      <c r="CS38" s="39">
        <v>2.8437277291030401</v>
      </c>
      <c r="CT38" s="39">
        <v>2.8437277291030401</v>
      </c>
      <c r="CU38" s="39">
        <v>2.8437277291030298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2.8437277291030401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2.8437277291030401</v>
      </c>
      <c r="EV38" s="39">
        <v>2.8437277291030298</v>
      </c>
      <c r="EW38" s="39">
        <v>2.8437277291030401</v>
      </c>
      <c r="EX38" s="39">
        <v>2.8437277291030401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2.8437277291030298</v>
      </c>
      <c r="FC38" s="39">
        <v>2.8437277291030401</v>
      </c>
      <c r="FD38" s="39">
        <v>2.8437277291030401</v>
      </c>
      <c r="FE38" s="39">
        <v>2.8437277291030401</v>
      </c>
      <c r="FF38" s="39">
        <v>2.8437277291030401</v>
      </c>
      <c r="FG38" s="39">
        <v>2.8437277291030401</v>
      </c>
      <c r="FH38" s="39">
        <v>2.8437277291030401</v>
      </c>
      <c r="FI38" s="39">
        <v>2.8437277291030401</v>
      </c>
      <c r="FJ38" s="39">
        <v>2.8437277291030401</v>
      </c>
      <c r="FK38" s="39">
        <v>2.8437277291030401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2.8437277291030401</v>
      </c>
      <c r="FW38" s="39">
        <v>2.8437277291030298</v>
      </c>
      <c r="FX38" s="39">
        <v>2.8437277291030401</v>
      </c>
      <c r="FY38" s="39">
        <v>2.8437277291030401</v>
      </c>
      <c r="FZ38" s="39">
        <v>2.8437277291030401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2.8437277291030401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2.8437277291030401</v>
      </c>
      <c r="HC38" s="39">
        <v>2.8437277291030401</v>
      </c>
      <c r="HD38" s="39">
        <v>2.8437277291030401</v>
      </c>
      <c r="HE38" s="39">
        <v>2.8437277291030401</v>
      </c>
      <c r="HF38" s="39">
        <v>2.8437277291030401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2.8437277291030298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82.769359280678003</v>
      </c>
      <c r="F39" s="14">
        <v>82.769359280678003</v>
      </c>
      <c r="G39" s="14">
        <v>82.769359280678003</v>
      </c>
      <c r="H39" s="14">
        <v>82.769359280678003</v>
      </c>
      <c r="I39" s="14">
        <v>82.769359280677904</v>
      </c>
      <c r="J39" s="14">
        <v>82.769359280677904</v>
      </c>
      <c r="K39" s="39">
        <v>82.769359280677904</v>
      </c>
      <c r="L39" s="39">
        <v>82.769359280678003</v>
      </c>
      <c r="M39" s="39">
        <v>82.769359280677904</v>
      </c>
      <c r="N39" s="39">
        <v>82.769359280677904</v>
      </c>
      <c r="O39" s="39">
        <v>82.769359280678003</v>
      </c>
      <c r="P39" s="39">
        <v>82.769359280677904</v>
      </c>
      <c r="Q39" s="39">
        <v>82.769359280677904</v>
      </c>
      <c r="R39" s="39">
        <v>82.769359280678003</v>
      </c>
      <c r="S39" s="39">
        <v>82.769359280678003</v>
      </c>
      <c r="T39" s="39">
        <v>82.769359280678003</v>
      </c>
      <c r="U39" s="39">
        <v>82.769359280677904</v>
      </c>
      <c r="V39" s="39">
        <v>82.769359280678003</v>
      </c>
      <c r="W39" s="39">
        <v>82.769359280678003</v>
      </c>
      <c r="X39" s="39">
        <v>82.769359280678003</v>
      </c>
      <c r="Y39" s="39">
        <v>82.769359280677904</v>
      </c>
      <c r="Z39" s="39">
        <v>82.769359280678003</v>
      </c>
      <c r="AA39" s="39">
        <v>82.769359280677904</v>
      </c>
      <c r="AB39" s="39">
        <v>82.769359280678003</v>
      </c>
      <c r="AC39" s="39">
        <v>82.769359280677904</v>
      </c>
      <c r="AD39" s="39">
        <v>82.769359280677904</v>
      </c>
      <c r="AE39" s="39">
        <v>82.769359280678003</v>
      </c>
      <c r="AF39" s="39">
        <v>82.769359280678003</v>
      </c>
      <c r="AG39" s="39">
        <v>82.769359280678003</v>
      </c>
      <c r="AH39" s="39">
        <v>82.769359280678003</v>
      </c>
      <c r="AI39" s="39">
        <v>82.769359280678003</v>
      </c>
      <c r="AJ39" s="39">
        <v>82.769359280677904</v>
      </c>
      <c r="AK39" s="39">
        <v>82.769359280677904</v>
      </c>
      <c r="AL39" s="39">
        <v>82.769359280678003</v>
      </c>
      <c r="AM39" s="39">
        <v>82.769359280678003</v>
      </c>
      <c r="AN39" s="39">
        <v>82.769359280678003</v>
      </c>
      <c r="AO39" s="39">
        <v>82.769359280677904</v>
      </c>
      <c r="AP39" s="39">
        <v>82.769359280677904</v>
      </c>
      <c r="AQ39" s="39">
        <v>82.769359280678003</v>
      </c>
      <c r="AR39" s="39">
        <v>82.769359280677904</v>
      </c>
      <c r="AS39" s="39">
        <v>82.769359280678003</v>
      </c>
      <c r="AT39" s="39">
        <v>82.769359280677904</v>
      </c>
      <c r="AU39" s="39">
        <v>82.769359280678003</v>
      </c>
      <c r="AV39" s="39">
        <v>82.769359280678003</v>
      </c>
      <c r="AW39" s="39">
        <v>82.769359280677904</v>
      </c>
      <c r="AX39" s="39">
        <v>82.769359280677904</v>
      </c>
      <c r="AY39" s="39">
        <v>82.769359280678003</v>
      </c>
      <c r="AZ39" s="39">
        <v>82.769359280678003</v>
      </c>
      <c r="BA39" s="39">
        <v>82.769359280677904</v>
      </c>
      <c r="BB39" s="39">
        <v>82.769359280677904</v>
      </c>
      <c r="BC39" s="39">
        <v>82.761821281095706</v>
      </c>
      <c r="BD39" s="39">
        <v>82.761821281095706</v>
      </c>
      <c r="BE39" s="39">
        <v>82.761821281095706</v>
      </c>
      <c r="BF39" s="39">
        <v>82.761821281095706</v>
      </c>
      <c r="BG39" s="39">
        <v>82.761821281095706</v>
      </c>
      <c r="BH39" s="39">
        <v>82.761821281095706</v>
      </c>
      <c r="BI39" s="39">
        <v>82.761821281095706</v>
      </c>
      <c r="BJ39" s="39">
        <v>82.761821281095706</v>
      </c>
      <c r="BK39" s="39">
        <v>82.761821281095706</v>
      </c>
      <c r="BL39" s="39">
        <v>82.761821281095706</v>
      </c>
      <c r="BM39" s="39">
        <v>82.761821281095706</v>
      </c>
      <c r="BN39" s="39">
        <v>82.761821281095706</v>
      </c>
      <c r="BO39" s="39">
        <v>82.761821281095706</v>
      </c>
      <c r="BP39" s="39">
        <v>82.761821281095706</v>
      </c>
      <c r="BQ39" s="39">
        <v>82.761821281095706</v>
      </c>
      <c r="BR39" s="39">
        <v>82.761821281095706</v>
      </c>
      <c r="BS39" s="39">
        <v>82.761821281095706</v>
      </c>
      <c r="BT39" s="39">
        <v>82.761821281095706</v>
      </c>
      <c r="BU39" s="39">
        <v>82.761821281095706</v>
      </c>
      <c r="BV39" s="39">
        <v>82.761821281095706</v>
      </c>
      <c r="BW39" s="39">
        <v>82.761821281095706</v>
      </c>
      <c r="BX39" s="39">
        <v>82.761821281095706</v>
      </c>
      <c r="BY39" s="39">
        <v>82.761821281095706</v>
      </c>
      <c r="BZ39" s="39">
        <v>82.761821281095706</v>
      </c>
      <c r="CA39" s="39">
        <v>82.761821281095706</v>
      </c>
      <c r="CB39" s="39">
        <v>82.761821281095706</v>
      </c>
      <c r="CC39" s="39">
        <v>82.761821281095706</v>
      </c>
      <c r="CD39" s="39">
        <v>82.761821281095806</v>
      </c>
      <c r="CE39" s="39">
        <v>82.761821281095706</v>
      </c>
      <c r="CF39" s="39">
        <v>82.761821281095706</v>
      </c>
      <c r="CG39" s="39">
        <v>82.761821281095706</v>
      </c>
      <c r="CH39" s="39">
        <v>82.761821281095706</v>
      </c>
      <c r="CI39" s="39">
        <v>82.761821281095706</v>
      </c>
      <c r="CJ39" s="39">
        <v>82.761821281095706</v>
      </c>
      <c r="CK39" s="39">
        <v>82.761821281095706</v>
      </c>
      <c r="CL39" s="39">
        <v>82.761821281095706</v>
      </c>
      <c r="CM39" s="39">
        <v>82.761821281095706</v>
      </c>
      <c r="CN39" s="39">
        <v>82.761821281095706</v>
      </c>
      <c r="CO39" s="39">
        <v>82.761821281095706</v>
      </c>
      <c r="CP39" s="39">
        <v>82.761821281095706</v>
      </c>
      <c r="CQ39" s="39">
        <v>82.761821281095706</v>
      </c>
      <c r="CR39" s="39">
        <v>82.761821281095706</v>
      </c>
      <c r="CS39" s="39">
        <v>82.761821281095706</v>
      </c>
      <c r="CT39" s="39">
        <v>82.761821281095706</v>
      </c>
      <c r="CU39" s="39">
        <v>82.761821281095706</v>
      </c>
      <c r="CV39" s="39">
        <v>82.761821281095706</v>
      </c>
      <c r="CW39" s="39">
        <v>82.761821281095706</v>
      </c>
      <c r="CX39" s="39">
        <v>82.761821281095706</v>
      </c>
      <c r="CY39" s="39">
        <v>82.761821281095706</v>
      </c>
      <c r="CZ39" s="39">
        <v>82.761821281095706</v>
      </c>
      <c r="DA39" s="39">
        <v>82.758078411314699</v>
      </c>
      <c r="DB39" s="39">
        <v>82.758078411314699</v>
      </c>
      <c r="DC39" s="39">
        <v>82.758078411314699</v>
      </c>
      <c r="DD39" s="39">
        <v>82.758078411314699</v>
      </c>
      <c r="DE39" s="39">
        <v>82.758078411314699</v>
      </c>
      <c r="DF39" s="39">
        <v>82.758078411314699</v>
      </c>
      <c r="DG39" s="39">
        <v>82.758078411314699</v>
      </c>
      <c r="DH39" s="39">
        <v>82.758078411314699</v>
      </c>
      <c r="DI39" s="39">
        <v>82.758078411314699</v>
      </c>
      <c r="DJ39" s="39">
        <v>82.758078411314699</v>
      </c>
      <c r="DK39" s="39">
        <v>82.758078411314699</v>
      </c>
      <c r="DL39" s="39">
        <v>82.758078411314699</v>
      </c>
      <c r="DM39" s="39">
        <v>82.758078411314699</v>
      </c>
      <c r="DN39" s="39">
        <v>82.758078411314699</v>
      </c>
      <c r="DO39" s="39">
        <v>82.758078411314699</v>
      </c>
      <c r="DP39" s="39">
        <v>82.758078411314699</v>
      </c>
      <c r="DQ39" s="39">
        <v>82.758078411314699</v>
      </c>
      <c r="DR39" s="39">
        <v>82.758078411314699</v>
      </c>
      <c r="DS39" s="39">
        <v>82.758078411314699</v>
      </c>
      <c r="DT39" s="39">
        <v>82.758078411314699</v>
      </c>
      <c r="DU39" s="39">
        <v>82.758078411314699</v>
      </c>
      <c r="DV39" s="39">
        <v>82.758078411314699</v>
      </c>
      <c r="DW39" s="39">
        <v>82.758078411314699</v>
      </c>
      <c r="DX39" s="39">
        <v>82.758078411314699</v>
      </c>
      <c r="DY39" s="39">
        <v>82.758078411314699</v>
      </c>
      <c r="DZ39" s="39">
        <v>82.758078411314699</v>
      </c>
      <c r="EA39" s="39">
        <v>82.758078411314699</v>
      </c>
      <c r="EB39" s="39">
        <v>82.758078411314699</v>
      </c>
      <c r="EC39" s="39">
        <v>82.758078411314699</v>
      </c>
      <c r="ED39" s="39">
        <v>82.758078411314699</v>
      </c>
      <c r="EE39" s="39">
        <v>82.758078411314699</v>
      </c>
      <c r="EF39" s="39">
        <v>82.758078411314699</v>
      </c>
      <c r="EG39" s="39">
        <v>82.758078411314699</v>
      </c>
      <c r="EH39" s="39">
        <v>82.758078411314699</v>
      </c>
      <c r="EI39" s="39">
        <v>82.758078411314699</v>
      </c>
      <c r="EJ39" s="39">
        <v>82.758078411314699</v>
      </c>
      <c r="EK39" s="39">
        <v>82.758078411314699</v>
      </c>
      <c r="EL39" s="39">
        <v>82.758078411314699</v>
      </c>
      <c r="EM39" s="39">
        <v>82.758078411314699</v>
      </c>
      <c r="EN39" s="39">
        <v>82.758078411314699</v>
      </c>
      <c r="EO39" s="39">
        <v>82.758078411314699</v>
      </c>
      <c r="EP39" s="39">
        <v>82.758078411314699</v>
      </c>
      <c r="EQ39" s="39">
        <v>82.758078411314699</v>
      </c>
      <c r="ER39" s="39">
        <v>82.758078411314699</v>
      </c>
      <c r="ES39" s="39">
        <v>82.758078411314699</v>
      </c>
      <c r="ET39" s="39">
        <v>82.758078411314699</v>
      </c>
      <c r="EU39" s="39">
        <v>82.758078411314699</v>
      </c>
      <c r="EV39" s="39">
        <v>82.758078411314699</v>
      </c>
      <c r="EW39" s="39">
        <v>82.758078411314699</v>
      </c>
      <c r="EX39" s="39">
        <v>82.758078411314699</v>
      </c>
      <c r="EY39" s="39">
        <v>82.765581517034803</v>
      </c>
      <c r="EZ39" s="39">
        <v>82.765581517034803</v>
      </c>
      <c r="FA39" s="39">
        <v>82.765581517034803</v>
      </c>
      <c r="FB39" s="39">
        <v>82.765581517034803</v>
      </c>
      <c r="FC39" s="39">
        <v>82.765581517034803</v>
      </c>
      <c r="FD39" s="39">
        <v>82.765581517034803</v>
      </c>
      <c r="FE39" s="39">
        <v>82.765581517034803</v>
      </c>
      <c r="FF39" s="39">
        <v>82.765581517034803</v>
      </c>
      <c r="FG39" s="39">
        <v>82.765581517034803</v>
      </c>
      <c r="FH39" s="39">
        <v>82.765581517034803</v>
      </c>
      <c r="FI39" s="39">
        <v>82.765581517034803</v>
      </c>
      <c r="FJ39" s="39">
        <v>82.765581517034803</v>
      </c>
      <c r="FK39" s="39">
        <v>82.765581517034803</v>
      </c>
      <c r="FL39" s="39">
        <v>82.765581517034803</v>
      </c>
      <c r="FM39" s="39">
        <v>82.765581517034903</v>
      </c>
      <c r="FN39" s="39">
        <v>82.765581517034803</v>
      </c>
      <c r="FO39" s="39">
        <v>82.765581517034803</v>
      </c>
      <c r="FP39" s="39">
        <v>82.765581517034803</v>
      </c>
      <c r="FQ39" s="39">
        <v>82.765581517034803</v>
      </c>
      <c r="FR39" s="39">
        <v>82.765581517034803</v>
      </c>
      <c r="FS39" s="39">
        <v>82.765581517034803</v>
      </c>
      <c r="FT39" s="39">
        <v>82.765581517034803</v>
      </c>
      <c r="FU39" s="39">
        <v>82.765581517034803</v>
      </c>
      <c r="FV39" s="39">
        <v>82.765581517034803</v>
      </c>
      <c r="FW39" s="39">
        <v>82.765581517034803</v>
      </c>
      <c r="FX39" s="39">
        <v>82.765581517034803</v>
      </c>
      <c r="FY39" s="39">
        <v>82.765581517034803</v>
      </c>
      <c r="FZ39" s="39">
        <v>82.765581517034803</v>
      </c>
      <c r="GA39" s="39">
        <v>82.765581517034803</v>
      </c>
      <c r="GB39" s="39">
        <v>82.765581517034803</v>
      </c>
      <c r="GC39" s="39">
        <v>82.765581517034803</v>
      </c>
      <c r="GD39" s="39">
        <v>82.765581517034803</v>
      </c>
      <c r="GE39" s="39">
        <v>82.765581517034803</v>
      </c>
      <c r="GF39" s="39">
        <v>82.765581517034803</v>
      </c>
      <c r="GG39" s="39">
        <v>82.765581517034803</v>
      </c>
      <c r="GH39" s="39">
        <v>82.765581517034803</v>
      </c>
      <c r="GI39" s="39">
        <v>82.765581517034803</v>
      </c>
      <c r="GJ39" s="39">
        <v>82.765581517034803</v>
      </c>
      <c r="GK39" s="39">
        <v>82.765581517034803</v>
      </c>
      <c r="GL39" s="39">
        <v>82.765581517034803</v>
      </c>
      <c r="GM39" s="39">
        <v>82.765581517034803</v>
      </c>
      <c r="GN39" s="39">
        <v>82.765581517034803</v>
      </c>
      <c r="GO39" s="39">
        <v>82.765581517034803</v>
      </c>
      <c r="GP39" s="39">
        <v>82.765581517034803</v>
      </c>
      <c r="GQ39" s="39">
        <v>82.765581517034803</v>
      </c>
      <c r="GR39" s="39">
        <v>82.765581517034803</v>
      </c>
      <c r="GS39" s="39">
        <v>82.765581517034803</v>
      </c>
      <c r="GT39" s="39">
        <v>82.765581517034803</v>
      </c>
      <c r="GU39" s="39">
        <v>82.765581517034803</v>
      </c>
      <c r="GV39" s="39">
        <v>82.765581517034803</v>
      </c>
      <c r="GW39" s="39">
        <v>82.773154722034903</v>
      </c>
      <c r="GX39" s="39">
        <v>82.773154726409899</v>
      </c>
      <c r="GY39" s="39">
        <v>82.773154726409999</v>
      </c>
      <c r="GZ39" s="39">
        <v>82.773154726409999</v>
      </c>
      <c r="HA39" s="39">
        <v>82.773154726409999</v>
      </c>
      <c r="HB39" s="39">
        <v>82.773154726409899</v>
      </c>
      <c r="HC39" s="39">
        <v>82.773154726409999</v>
      </c>
      <c r="HD39" s="39">
        <v>82.773154726409899</v>
      </c>
      <c r="HE39" s="39">
        <v>82.773154726409999</v>
      </c>
      <c r="HF39" s="39">
        <v>82.773154726409999</v>
      </c>
      <c r="HG39" s="39">
        <v>82.773154726409899</v>
      </c>
      <c r="HH39" s="39">
        <v>82.773154726409999</v>
      </c>
      <c r="HI39" s="39">
        <v>82.773154726409899</v>
      </c>
      <c r="HJ39" s="39">
        <v>82.773154726409999</v>
      </c>
      <c r="HK39" s="39">
        <v>82.773154726409999</v>
      </c>
      <c r="HL39" s="39">
        <v>82.773154726409899</v>
      </c>
      <c r="HM39" s="39">
        <v>82.773154726409999</v>
      </c>
      <c r="HN39" s="39">
        <v>82.773154726409999</v>
      </c>
      <c r="HO39" s="39">
        <v>82.773154726409999</v>
      </c>
      <c r="HP39" s="39">
        <v>82.773154726409899</v>
      </c>
      <c r="HQ39" s="39">
        <v>82.773154726409999</v>
      </c>
      <c r="HR39" s="39">
        <v>82.773154726409999</v>
      </c>
      <c r="HS39" s="39">
        <v>82.773154726409999</v>
      </c>
      <c r="HT39" s="39">
        <v>82.773154726409999</v>
      </c>
      <c r="HU39" s="39">
        <v>82.773154726409899</v>
      </c>
      <c r="HV39" s="39">
        <v>82.773154726409899</v>
      </c>
      <c r="HW39" s="39">
        <v>82.773154726409999</v>
      </c>
      <c r="HX39" s="39">
        <v>82.773154726409999</v>
      </c>
      <c r="HY39" s="39">
        <v>82.773154726409999</v>
      </c>
      <c r="HZ39" s="39">
        <v>82.773154726409999</v>
      </c>
      <c r="IA39" s="39">
        <v>82.773154726409999</v>
      </c>
      <c r="IB39" s="39">
        <v>82.773154726409999</v>
      </c>
      <c r="IC39" s="39">
        <v>82.773154726409999</v>
      </c>
      <c r="ID39" s="39">
        <v>82.773154726409999</v>
      </c>
      <c r="IE39" s="39">
        <v>82.773154726409899</v>
      </c>
      <c r="IF39" s="39">
        <v>82.773154726409899</v>
      </c>
      <c r="IG39" s="39">
        <v>82.773154726409999</v>
      </c>
      <c r="IH39" s="39">
        <v>82.773154726409999</v>
      </c>
      <c r="II39" s="39">
        <v>82.773154726409999</v>
      </c>
      <c r="IJ39" s="39">
        <v>82.773154726409999</v>
      </c>
      <c r="IK39" s="39">
        <v>82.773154726409999</v>
      </c>
      <c r="IL39" s="39">
        <v>82.773154726409999</v>
      </c>
      <c r="IM39" s="39">
        <v>82.773154726409999</v>
      </c>
      <c r="IN39" s="39">
        <v>82.773154726409899</v>
      </c>
      <c r="IO39" s="39">
        <v>82.773154726409999</v>
      </c>
      <c r="IP39" s="39">
        <v>82.773154726409899</v>
      </c>
      <c r="IQ39" s="39">
        <v>82.773154726409999</v>
      </c>
      <c r="IR39" s="39">
        <v>82.773154726409999</v>
      </c>
      <c r="IS39" s="39">
        <v>82.773154726409999</v>
      </c>
      <c r="IT39" s="39">
        <v>82.773154726409999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128.87265828034799</v>
      </c>
      <c r="F40" s="14">
        <v>128.87265828034799</v>
      </c>
      <c r="G40" s="14">
        <v>128.87265828034799</v>
      </c>
      <c r="H40" s="14">
        <v>128.87265828034799</v>
      </c>
      <c r="I40" s="14">
        <v>128.87265828034799</v>
      </c>
      <c r="J40" s="14">
        <v>128.87265828034799</v>
      </c>
      <c r="K40" s="39">
        <v>128.87265828034799</v>
      </c>
      <c r="L40" s="39">
        <v>128.87265828034799</v>
      </c>
      <c r="M40" s="39">
        <v>128.87265828034799</v>
      </c>
      <c r="N40" s="39">
        <v>128.87265828034799</v>
      </c>
      <c r="O40" s="39">
        <v>128.87265828034799</v>
      </c>
      <c r="P40" s="39">
        <v>128.87265828034799</v>
      </c>
      <c r="Q40" s="39">
        <v>128.87265828034799</v>
      </c>
      <c r="R40" s="39">
        <v>128.87265828034799</v>
      </c>
      <c r="S40" s="39">
        <v>128.87265828034799</v>
      </c>
      <c r="T40" s="39">
        <v>128.87265828034799</v>
      </c>
      <c r="U40" s="39">
        <v>128.87265828034799</v>
      </c>
      <c r="V40" s="39">
        <v>128.87265828034799</v>
      </c>
      <c r="W40" s="39">
        <v>128.87265828034799</v>
      </c>
      <c r="X40" s="39">
        <v>128.87265828034799</v>
      </c>
      <c r="Y40" s="39">
        <v>128.87265828034799</v>
      </c>
      <c r="Z40" s="39">
        <v>128.87265828034799</v>
      </c>
      <c r="AA40" s="39">
        <v>128.87265828034799</v>
      </c>
      <c r="AB40" s="39">
        <v>128.87265828034799</v>
      </c>
      <c r="AC40" s="39">
        <v>128.87265828034799</v>
      </c>
      <c r="AD40" s="39">
        <v>128.87265828034799</v>
      </c>
      <c r="AE40" s="39">
        <v>128.87265828034799</v>
      </c>
      <c r="AF40" s="39">
        <v>128.87265828034799</v>
      </c>
      <c r="AG40" s="39">
        <v>128.87265828034799</v>
      </c>
      <c r="AH40" s="39">
        <v>128.87265828034799</v>
      </c>
      <c r="AI40" s="39">
        <v>128.87265828034799</v>
      </c>
      <c r="AJ40" s="39">
        <v>128.87265828034799</v>
      </c>
      <c r="AK40" s="39">
        <v>128.87265828034799</v>
      </c>
      <c r="AL40" s="39">
        <v>128.87265828034799</v>
      </c>
      <c r="AM40" s="39">
        <v>128.87265828034799</v>
      </c>
      <c r="AN40" s="39">
        <v>128.87265828034799</v>
      </c>
      <c r="AO40" s="39">
        <v>128.87265828034799</v>
      </c>
      <c r="AP40" s="39">
        <v>128.87265828034799</v>
      </c>
      <c r="AQ40" s="39">
        <v>128.87265828034799</v>
      </c>
      <c r="AR40" s="39">
        <v>128.87265828034799</v>
      </c>
      <c r="AS40" s="39">
        <v>128.87265828034799</v>
      </c>
      <c r="AT40" s="39">
        <v>128.87265828034799</v>
      </c>
      <c r="AU40" s="39">
        <v>128.87265828034799</v>
      </c>
      <c r="AV40" s="39">
        <v>128.87265828034799</v>
      </c>
      <c r="AW40" s="39">
        <v>128.87265828034799</v>
      </c>
      <c r="AX40" s="39">
        <v>128.87265828034799</v>
      </c>
      <c r="AY40" s="39">
        <v>128.87265828034799</v>
      </c>
      <c r="AZ40" s="39">
        <v>128.87265828034799</v>
      </c>
      <c r="BA40" s="39">
        <v>128.87265828034799</v>
      </c>
      <c r="BB40" s="39">
        <v>128.87265828034799</v>
      </c>
      <c r="BC40" s="39">
        <v>128.912201367726</v>
      </c>
      <c r="BD40" s="39">
        <v>128.912201367726</v>
      </c>
      <c r="BE40" s="39">
        <v>128.912201367726</v>
      </c>
      <c r="BF40" s="39">
        <v>128.912201367726</v>
      </c>
      <c r="BG40" s="39">
        <v>128.912201367726</v>
      </c>
      <c r="BH40" s="39">
        <v>128.912201367726</v>
      </c>
      <c r="BI40" s="39">
        <v>128.912201367726</v>
      </c>
      <c r="BJ40" s="39">
        <v>128.912201367726</v>
      </c>
      <c r="BK40" s="39">
        <v>128.912201367726</v>
      </c>
      <c r="BL40" s="39">
        <v>128.912201367726</v>
      </c>
      <c r="BM40" s="39">
        <v>128.912201367726</v>
      </c>
      <c r="BN40" s="39">
        <v>128.912201367726</v>
      </c>
      <c r="BO40" s="39">
        <v>128.912201367726</v>
      </c>
      <c r="BP40" s="39">
        <v>128.912201367726</v>
      </c>
      <c r="BQ40" s="39">
        <v>128.912201367726</v>
      </c>
      <c r="BR40" s="39">
        <v>128.912201367726</v>
      </c>
      <c r="BS40" s="39">
        <v>128.912201367726</v>
      </c>
      <c r="BT40" s="39">
        <v>128.912201367726</v>
      </c>
      <c r="BU40" s="39">
        <v>128.912201367726</v>
      </c>
      <c r="BV40" s="39">
        <v>128.912201367726</v>
      </c>
      <c r="BW40" s="39">
        <v>128.912201367726</v>
      </c>
      <c r="BX40" s="39">
        <v>128.912201367726</v>
      </c>
      <c r="BY40" s="39">
        <v>128.912201367726</v>
      </c>
      <c r="BZ40" s="39">
        <v>128.912201367726</v>
      </c>
      <c r="CA40" s="39">
        <v>128.912201367726</v>
      </c>
      <c r="CB40" s="39">
        <v>128.912201367726</v>
      </c>
      <c r="CC40" s="39">
        <v>128.912201367726</v>
      </c>
      <c r="CD40" s="39">
        <v>128.912201367726</v>
      </c>
      <c r="CE40" s="39">
        <v>128.912201367726</v>
      </c>
      <c r="CF40" s="39">
        <v>128.912201367726</v>
      </c>
      <c r="CG40" s="39">
        <v>128.912201367726</v>
      </c>
      <c r="CH40" s="39">
        <v>128.912201367726</v>
      </c>
      <c r="CI40" s="39">
        <v>128.912201367726</v>
      </c>
      <c r="CJ40" s="39">
        <v>128.912201367726</v>
      </c>
      <c r="CK40" s="39">
        <v>128.912201367726</v>
      </c>
      <c r="CL40" s="39">
        <v>128.912201367726</v>
      </c>
      <c r="CM40" s="39">
        <v>128.912201367726</v>
      </c>
      <c r="CN40" s="39">
        <v>128.912201367726</v>
      </c>
      <c r="CO40" s="39">
        <v>128.912201367726</v>
      </c>
      <c r="CP40" s="39">
        <v>128.912201367726</v>
      </c>
      <c r="CQ40" s="39">
        <v>128.912201367726</v>
      </c>
      <c r="CR40" s="39">
        <v>128.912201367726</v>
      </c>
      <c r="CS40" s="39">
        <v>128.912201367726</v>
      </c>
      <c r="CT40" s="39">
        <v>128.912201367726</v>
      </c>
      <c r="CU40" s="39">
        <v>128.912201367726</v>
      </c>
      <c r="CV40" s="39">
        <v>128.912201367726</v>
      </c>
      <c r="CW40" s="39">
        <v>128.912201367726</v>
      </c>
      <c r="CX40" s="39">
        <v>128.912201367726</v>
      </c>
      <c r="CY40" s="39">
        <v>128.912201367726</v>
      </c>
      <c r="CZ40" s="39">
        <v>128.912201367726</v>
      </c>
      <c r="DA40" s="39">
        <v>128.93186606013401</v>
      </c>
      <c r="DB40" s="39">
        <v>128.93186606013401</v>
      </c>
      <c r="DC40" s="39">
        <v>128.93186606013401</v>
      </c>
      <c r="DD40" s="39">
        <v>128.93186606013401</v>
      </c>
      <c r="DE40" s="39">
        <v>128.93186606013401</v>
      </c>
      <c r="DF40" s="39">
        <v>128.93186606013401</v>
      </c>
      <c r="DG40" s="39">
        <v>128.93186606013401</v>
      </c>
      <c r="DH40" s="39">
        <v>128.93186606013401</v>
      </c>
      <c r="DI40" s="39">
        <v>128.93186606013401</v>
      </c>
      <c r="DJ40" s="39">
        <v>128.93186606013401</v>
      </c>
      <c r="DK40" s="39">
        <v>128.93186606013401</v>
      </c>
      <c r="DL40" s="39">
        <v>128.93186606013401</v>
      </c>
      <c r="DM40" s="39">
        <v>128.93186606013401</v>
      </c>
      <c r="DN40" s="39">
        <v>128.93186606013401</v>
      </c>
      <c r="DO40" s="39">
        <v>128.93186606013401</v>
      </c>
      <c r="DP40" s="39">
        <v>128.93186606013401</v>
      </c>
      <c r="DQ40" s="39">
        <v>128.93186606013401</v>
      </c>
      <c r="DR40" s="39">
        <v>128.93186606013401</v>
      </c>
      <c r="DS40" s="39">
        <v>128.93186606013401</v>
      </c>
      <c r="DT40" s="39">
        <v>128.93186606013401</v>
      </c>
      <c r="DU40" s="39">
        <v>128.93186606013401</v>
      </c>
      <c r="DV40" s="39">
        <v>128.93186606013401</v>
      </c>
      <c r="DW40" s="39">
        <v>128.93186606013401</v>
      </c>
      <c r="DX40" s="39">
        <v>128.93186606013401</v>
      </c>
      <c r="DY40" s="39">
        <v>128.93186606013401</v>
      </c>
      <c r="DZ40" s="39">
        <v>128.93186606013401</v>
      </c>
      <c r="EA40" s="39">
        <v>128.93186606013401</v>
      </c>
      <c r="EB40" s="39">
        <v>128.93186606013401</v>
      </c>
      <c r="EC40" s="39">
        <v>128.93186606013401</v>
      </c>
      <c r="ED40" s="39">
        <v>128.93186606013401</v>
      </c>
      <c r="EE40" s="39">
        <v>128.93186606013401</v>
      </c>
      <c r="EF40" s="39">
        <v>128.93186606013401</v>
      </c>
      <c r="EG40" s="39">
        <v>128.93186606013401</v>
      </c>
      <c r="EH40" s="39">
        <v>128.93186606013401</v>
      </c>
      <c r="EI40" s="39">
        <v>128.93186606013401</v>
      </c>
      <c r="EJ40" s="39">
        <v>128.93186606013401</v>
      </c>
      <c r="EK40" s="39">
        <v>128.93186606013401</v>
      </c>
      <c r="EL40" s="39">
        <v>128.93186606013401</v>
      </c>
      <c r="EM40" s="39">
        <v>128.93186606013401</v>
      </c>
      <c r="EN40" s="39">
        <v>128.93186606013401</v>
      </c>
      <c r="EO40" s="39">
        <v>128.93186606013401</v>
      </c>
      <c r="EP40" s="39">
        <v>128.93186606013401</v>
      </c>
      <c r="EQ40" s="39">
        <v>128.93186606013401</v>
      </c>
      <c r="ER40" s="39">
        <v>128.93186606013401</v>
      </c>
      <c r="ES40" s="39">
        <v>128.93186606013401</v>
      </c>
      <c r="ET40" s="39">
        <v>128.93186606013401</v>
      </c>
      <c r="EU40" s="39">
        <v>128.93186606013401</v>
      </c>
      <c r="EV40" s="39">
        <v>128.93186606013401</v>
      </c>
      <c r="EW40" s="39">
        <v>128.93186606013401</v>
      </c>
      <c r="EX40" s="39">
        <v>128.93186606013401</v>
      </c>
      <c r="EY40" s="39">
        <v>128.89246597968599</v>
      </c>
      <c r="EZ40" s="39">
        <v>128.89246597968699</v>
      </c>
      <c r="FA40" s="39">
        <v>128.89246597968699</v>
      </c>
      <c r="FB40" s="39">
        <v>128.89246597968599</v>
      </c>
      <c r="FC40" s="39">
        <v>128.89246597968599</v>
      </c>
      <c r="FD40" s="39">
        <v>128.89246597968599</v>
      </c>
      <c r="FE40" s="39">
        <v>128.89246597968699</v>
      </c>
      <c r="FF40" s="39">
        <v>128.89246597968599</v>
      </c>
      <c r="FG40" s="39">
        <v>128.89246597968599</v>
      </c>
      <c r="FH40" s="39">
        <v>128.89246597968699</v>
      </c>
      <c r="FI40" s="39">
        <v>128.89246597968599</v>
      </c>
      <c r="FJ40" s="39">
        <v>128.89246597968599</v>
      </c>
      <c r="FK40" s="39">
        <v>128.89246597968599</v>
      </c>
      <c r="FL40" s="39">
        <v>128.89246597968599</v>
      </c>
      <c r="FM40" s="39">
        <v>128.89246597968599</v>
      </c>
      <c r="FN40" s="39">
        <v>128.89246597968699</v>
      </c>
      <c r="FO40" s="39">
        <v>128.89246597968699</v>
      </c>
      <c r="FP40" s="39">
        <v>128.89246597968599</v>
      </c>
      <c r="FQ40" s="39">
        <v>128.89246597968599</v>
      </c>
      <c r="FR40" s="39">
        <v>128.89246597968599</v>
      </c>
      <c r="FS40" s="39">
        <v>128.89246597968599</v>
      </c>
      <c r="FT40" s="39">
        <v>128.89246597968699</v>
      </c>
      <c r="FU40" s="39">
        <v>128.89246597968599</v>
      </c>
      <c r="FV40" s="39">
        <v>128.89246597968599</v>
      </c>
      <c r="FW40" s="39">
        <v>128.89246597968599</v>
      </c>
      <c r="FX40" s="39">
        <v>128.89246597968599</v>
      </c>
      <c r="FY40" s="39">
        <v>128.89246597968599</v>
      </c>
      <c r="FZ40" s="39">
        <v>128.89246597968599</v>
      </c>
      <c r="GA40" s="39">
        <v>128.89246597968599</v>
      </c>
      <c r="GB40" s="39">
        <v>128.89246597968599</v>
      </c>
      <c r="GC40" s="39">
        <v>128.89246597968599</v>
      </c>
      <c r="GD40" s="39">
        <v>128.89246597968599</v>
      </c>
      <c r="GE40" s="39">
        <v>128.89246597968599</v>
      </c>
      <c r="GF40" s="39">
        <v>128.89246597968599</v>
      </c>
      <c r="GG40" s="39">
        <v>128.89246597968599</v>
      </c>
      <c r="GH40" s="39">
        <v>128.89246597968599</v>
      </c>
      <c r="GI40" s="39">
        <v>128.89246597968599</v>
      </c>
      <c r="GJ40" s="39">
        <v>128.89246597968599</v>
      </c>
      <c r="GK40" s="39">
        <v>128.89246597968599</v>
      </c>
      <c r="GL40" s="39">
        <v>128.89246597968599</v>
      </c>
      <c r="GM40" s="39">
        <v>128.89246597968599</v>
      </c>
      <c r="GN40" s="39">
        <v>128.89246597968699</v>
      </c>
      <c r="GO40" s="39">
        <v>128.89246597968599</v>
      </c>
      <c r="GP40" s="39">
        <v>128.89246597968599</v>
      </c>
      <c r="GQ40" s="39">
        <v>128.89246597968599</v>
      </c>
      <c r="GR40" s="39">
        <v>128.89246597968699</v>
      </c>
      <c r="GS40" s="39">
        <v>128.89246597968599</v>
      </c>
      <c r="GT40" s="39">
        <v>128.89246597968599</v>
      </c>
      <c r="GU40" s="39">
        <v>128.89246597968699</v>
      </c>
      <c r="GV40" s="39">
        <v>128.89246597968599</v>
      </c>
      <c r="GW40" s="39">
        <v>128.85277664905601</v>
      </c>
      <c r="GX40" s="39">
        <v>128.85277660796501</v>
      </c>
      <c r="GY40" s="39">
        <v>128.85277660796601</v>
      </c>
      <c r="GZ40" s="39">
        <v>128.85277660796601</v>
      </c>
      <c r="HA40" s="39">
        <v>128.85277660796601</v>
      </c>
      <c r="HB40" s="39">
        <v>128.85277660796601</v>
      </c>
      <c r="HC40" s="39">
        <v>128.85277660796601</v>
      </c>
      <c r="HD40" s="39">
        <v>128.85277660796601</v>
      </c>
      <c r="HE40" s="39">
        <v>128.85277660796601</v>
      </c>
      <c r="HF40" s="39">
        <v>128.85277660796601</v>
      </c>
      <c r="HG40" s="39">
        <v>128.85277660796601</v>
      </c>
      <c r="HH40" s="39">
        <v>128.85277660796601</v>
      </c>
      <c r="HI40" s="39">
        <v>128.85277660796601</v>
      </c>
      <c r="HJ40" s="39">
        <v>128.85277660796601</v>
      </c>
      <c r="HK40" s="39">
        <v>128.85277660796601</v>
      </c>
      <c r="HL40" s="39">
        <v>128.85277660796501</v>
      </c>
      <c r="HM40" s="39">
        <v>128.85277660796601</v>
      </c>
      <c r="HN40" s="39">
        <v>128.85277660796601</v>
      </c>
      <c r="HO40" s="39">
        <v>128.85277660796601</v>
      </c>
      <c r="HP40" s="39">
        <v>128.85277660796601</v>
      </c>
      <c r="HQ40" s="39">
        <v>128.85277660796601</v>
      </c>
      <c r="HR40" s="39">
        <v>128.85277660796601</v>
      </c>
      <c r="HS40" s="39">
        <v>128.85277660796601</v>
      </c>
      <c r="HT40" s="39">
        <v>128.85277660796601</v>
      </c>
      <c r="HU40" s="39">
        <v>128.85277660796601</v>
      </c>
      <c r="HV40" s="39">
        <v>128.85277660796601</v>
      </c>
      <c r="HW40" s="39">
        <v>128.85277660796601</v>
      </c>
      <c r="HX40" s="39">
        <v>128.85277660796601</v>
      </c>
      <c r="HY40" s="39">
        <v>128.85277660796601</v>
      </c>
      <c r="HZ40" s="39">
        <v>128.85277660796601</v>
      </c>
      <c r="IA40" s="39">
        <v>128.85277660796601</v>
      </c>
      <c r="IB40" s="39">
        <v>128.85277660796601</v>
      </c>
      <c r="IC40" s="39">
        <v>128.85277660796601</v>
      </c>
      <c r="ID40" s="39">
        <v>128.85277660796601</v>
      </c>
      <c r="IE40" s="39">
        <v>128.85277660796601</v>
      </c>
      <c r="IF40" s="39">
        <v>128.85277660796601</v>
      </c>
      <c r="IG40" s="39">
        <v>128.85277660796601</v>
      </c>
      <c r="IH40" s="39">
        <v>128.85277660796601</v>
      </c>
      <c r="II40" s="39">
        <v>128.85277660796601</v>
      </c>
      <c r="IJ40" s="39">
        <v>128.85277660796601</v>
      </c>
      <c r="IK40" s="39">
        <v>128.85277660796601</v>
      </c>
      <c r="IL40" s="39">
        <v>128.85277660796601</v>
      </c>
      <c r="IM40" s="39">
        <v>128.85277660796601</v>
      </c>
      <c r="IN40" s="39">
        <v>128.85277660796601</v>
      </c>
      <c r="IO40" s="39">
        <v>128.85277660796601</v>
      </c>
      <c r="IP40" s="39">
        <v>128.85277660796601</v>
      </c>
      <c r="IQ40" s="39">
        <v>128.85277660796601</v>
      </c>
      <c r="IR40" s="39">
        <v>128.85277660796601</v>
      </c>
      <c r="IS40" s="39">
        <v>128.85277660796601</v>
      </c>
      <c r="IT40" s="39">
        <v>128.85277660796601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0.10081904986125199</v>
      </c>
      <c r="F42" s="14">
        <v>0.10081904986125299</v>
      </c>
      <c r="G42" s="14">
        <v>0.10081904986125401</v>
      </c>
      <c r="H42" s="14">
        <v>0.100819049861257</v>
      </c>
      <c r="I42" s="14">
        <v>0.100819049861257</v>
      </c>
      <c r="J42" s="14">
        <v>0.100819049861256</v>
      </c>
      <c r="K42" s="39">
        <v>0.100819049861256</v>
      </c>
      <c r="L42" s="39">
        <v>0.100819049861257</v>
      </c>
      <c r="M42" s="39">
        <v>0.10081904986125501</v>
      </c>
      <c r="N42" s="39">
        <v>0.10081904986125501</v>
      </c>
      <c r="O42" s="39">
        <v>0.100819049861257</v>
      </c>
      <c r="P42" s="39">
        <v>0.100819049861258</v>
      </c>
      <c r="Q42" s="39">
        <v>0.100819049861256</v>
      </c>
      <c r="R42" s="39">
        <v>0.100819049861256</v>
      </c>
      <c r="S42" s="39">
        <v>0.100819049861257</v>
      </c>
      <c r="T42" s="39">
        <v>0.100819049861258</v>
      </c>
      <c r="U42" s="39">
        <v>0.10081904986125501</v>
      </c>
      <c r="V42" s="39">
        <v>0.100819049861256</v>
      </c>
      <c r="W42" s="39">
        <v>0.100819049861257</v>
      </c>
      <c r="X42" s="39">
        <v>0.100819049861257</v>
      </c>
      <c r="Y42" s="39">
        <v>0.100819049861256</v>
      </c>
      <c r="Z42" s="39">
        <v>0.100819049861257</v>
      </c>
      <c r="AA42" s="39">
        <v>0.100819049861256</v>
      </c>
      <c r="AB42" s="39">
        <v>0.10081904986125501</v>
      </c>
      <c r="AC42" s="39">
        <v>0.100819049861256</v>
      </c>
      <c r="AD42" s="39">
        <v>0.100819049861258</v>
      </c>
      <c r="AE42" s="39">
        <v>0.100819049861256</v>
      </c>
      <c r="AF42" s="39">
        <v>0.100819049861257</v>
      </c>
      <c r="AG42" s="39">
        <v>0.10081904986125501</v>
      </c>
      <c r="AH42" s="39">
        <v>0.100819049861256</v>
      </c>
      <c r="AI42" s="39">
        <v>0.100819049861256</v>
      </c>
      <c r="AJ42" s="39">
        <v>0.100819049861256</v>
      </c>
      <c r="AK42" s="39">
        <v>0.100819049861256</v>
      </c>
      <c r="AL42" s="39">
        <v>0.100819049861257</v>
      </c>
      <c r="AM42" s="39">
        <v>0.10081904986125501</v>
      </c>
      <c r="AN42" s="39">
        <v>0.100819049861256</v>
      </c>
      <c r="AO42" s="39">
        <v>0.100819049861257</v>
      </c>
      <c r="AP42" s="39">
        <v>0.100819049861257</v>
      </c>
      <c r="AQ42" s="39">
        <v>0.100819049861256</v>
      </c>
      <c r="AR42" s="39">
        <v>0.100819049861256</v>
      </c>
      <c r="AS42" s="39">
        <v>0.100819049861256</v>
      </c>
      <c r="AT42" s="39">
        <v>0.100819049861256</v>
      </c>
      <c r="AU42" s="39">
        <v>0.100819049861256</v>
      </c>
      <c r="AV42" s="39">
        <v>0.100819049861256</v>
      </c>
      <c r="AW42" s="39">
        <v>0.100819049861257</v>
      </c>
      <c r="AX42" s="39">
        <v>0.100819049861256</v>
      </c>
      <c r="AY42" s="39">
        <v>0.100819049861256</v>
      </c>
      <c r="AZ42" s="39">
        <v>0.10081904986125501</v>
      </c>
      <c r="BA42" s="39">
        <v>0.10081904986125501</v>
      </c>
      <c r="BB42" s="39">
        <v>0.100819049861256</v>
      </c>
      <c r="BC42" s="39">
        <v>0.102580268369751</v>
      </c>
      <c r="BD42" s="39">
        <v>0.102580268369751</v>
      </c>
      <c r="BE42" s="39">
        <v>0.10258026836975</v>
      </c>
      <c r="BF42" s="39">
        <v>0.10258026836975</v>
      </c>
      <c r="BG42" s="39">
        <v>0.102580268369751</v>
      </c>
      <c r="BH42" s="39">
        <v>0.102580268369751</v>
      </c>
      <c r="BI42" s="39">
        <v>0.10258026836975</v>
      </c>
      <c r="BJ42" s="39">
        <v>0.10258026836975</v>
      </c>
      <c r="BK42" s="39">
        <v>0.10258026836975</v>
      </c>
      <c r="BL42" s="39">
        <v>0.102580268369751</v>
      </c>
      <c r="BM42" s="39">
        <v>0.10258026836975</v>
      </c>
      <c r="BN42" s="39">
        <v>0.102580268369751</v>
      </c>
      <c r="BO42" s="39">
        <v>0.10258026836975</v>
      </c>
      <c r="BP42" s="39">
        <v>0.102580268369751</v>
      </c>
      <c r="BQ42" s="39">
        <v>0.10258026836975</v>
      </c>
      <c r="BR42" s="39">
        <v>0.102580268369751</v>
      </c>
      <c r="BS42" s="39">
        <v>0.102580268369751</v>
      </c>
      <c r="BT42" s="39">
        <v>0.102580268369752</v>
      </c>
      <c r="BU42" s="39">
        <v>0.102580268369751</v>
      </c>
      <c r="BV42" s="39">
        <v>0.10258026836975</v>
      </c>
      <c r="BW42" s="39">
        <v>0.102580268369749</v>
      </c>
      <c r="BX42" s="39">
        <v>0.10258026836975</v>
      </c>
      <c r="BY42" s="39">
        <v>0.10258026836975</v>
      </c>
      <c r="BZ42" s="39">
        <v>0.10258026836975</v>
      </c>
      <c r="CA42" s="39">
        <v>0.102580268369751</v>
      </c>
      <c r="CB42" s="39">
        <v>0.10258026836975</v>
      </c>
      <c r="CC42" s="39">
        <v>0.10258026836975</v>
      </c>
      <c r="CD42" s="39">
        <v>0.10258026836975</v>
      </c>
      <c r="CE42" s="39">
        <v>0.10258026836975</v>
      </c>
      <c r="CF42" s="39">
        <v>0.10258026836975</v>
      </c>
      <c r="CG42" s="39">
        <v>0.10258026836975</v>
      </c>
      <c r="CH42" s="39">
        <v>0.10258026836975</v>
      </c>
      <c r="CI42" s="39">
        <v>0.10258026836975</v>
      </c>
      <c r="CJ42" s="39">
        <v>0.10258026836975</v>
      </c>
      <c r="CK42" s="39">
        <v>0.10258026836975</v>
      </c>
      <c r="CL42" s="39">
        <v>0.102580268369751</v>
      </c>
      <c r="CM42" s="39">
        <v>0.102580268369751</v>
      </c>
      <c r="CN42" s="39">
        <v>0.10258026836975</v>
      </c>
      <c r="CO42" s="39">
        <v>0.10258026836975</v>
      </c>
      <c r="CP42" s="39">
        <v>0.10258026836975</v>
      </c>
      <c r="CQ42" s="39">
        <v>0.102580268369751</v>
      </c>
      <c r="CR42" s="39">
        <v>0.10258026836975</v>
      </c>
      <c r="CS42" s="39">
        <v>0.10258026836975</v>
      </c>
      <c r="CT42" s="39">
        <v>0.10258026836975</v>
      </c>
      <c r="CU42" s="39">
        <v>0.102580268369749</v>
      </c>
      <c r="CV42" s="39">
        <v>0.10258026836975</v>
      </c>
      <c r="CW42" s="39">
        <v>0.10258026836975</v>
      </c>
      <c r="CX42" s="39">
        <v>0.10258026836975</v>
      </c>
      <c r="CY42" s="39">
        <v>0.102580268369751</v>
      </c>
      <c r="CZ42" s="39">
        <v>0.102580268369751</v>
      </c>
      <c r="DA42" s="39">
        <v>0.103453382787734</v>
      </c>
      <c r="DB42" s="39">
        <v>0.103453382787751</v>
      </c>
      <c r="DC42" s="39">
        <v>0.103453382787751</v>
      </c>
      <c r="DD42" s="39">
        <v>0.103453382787752</v>
      </c>
      <c r="DE42" s="39">
        <v>0.103453382787751</v>
      </c>
      <c r="DF42" s="39">
        <v>0.103453382787752</v>
      </c>
      <c r="DG42" s="39">
        <v>0.103453382787751</v>
      </c>
      <c r="DH42" s="39">
        <v>0.103453382787751</v>
      </c>
      <c r="DI42" s="39">
        <v>0.103453382787751</v>
      </c>
      <c r="DJ42" s="39">
        <v>0.10345338278775</v>
      </c>
      <c r="DK42" s="39">
        <v>0.103453382787752</v>
      </c>
      <c r="DL42" s="39">
        <v>0.103453382787751</v>
      </c>
      <c r="DM42" s="39">
        <v>0.103453382787751</v>
      </c>
      <c r="DN42" s="39">
        <v>0.103453382787751</v>
      </c>
      <c r="DO42" s="39">
        <v>0.103453382787751</v>
      </c>
      <c r="DP42" s="39">
        <v>0.103453382787752</v>
      </c>
      <c r="DQ42" s="39">
        <v>0.103453382787751</v>
      </c>
      <c r="DR42" s="39">
        <v>0.103453382787751</v>
      </c>
      <c r="DS42" s="39">
        <v>0.103453382787751</v>
      </c>
      <c r="DT42" s="39">
        <v>0.103453382787751</v>
      </c>
      <c r="DU42" s="39">
        <v>0.103453382787751</v>
      </c>
      <c r="DV42" s="39">
        <v>0.10345338278775</v>
      </c>
      <c r="DW42" s="39">
        <v>0.103453382787751</v>
      </c>
      <c r="DX42" s="39">
        <v>0.10345338278775</v>
      </c>
      <c r="DY42" s="39">
        <v>0.103453382787751</v>
      </c>
      <c r="DZ42" s="39">
        <v>0.103453382787752</v>
      </c>
      <c r="EA42" s="39">
        <v>0.103453382787752</v>
      </c>
      <c r="EB42" s="39">
        <v>0.103453382787751</v>
      </c>
      <c r="EC42" s="39">
        <v>0.10345338278775</v>
      </c>
      <c r="ED42" s="39">
        <v>0.103453382787751</v>
      </c>
      <c r="EE42" s="39">
        <v>0.103453382787752</v>
      </c>
      <c r="EF42" s="39">
        <v>0.103453382787751</v>
      </c>
      <c r="EG42" s="39">
        <v>0.10345338278775</v>
      </c>
      <c r="EH42" s="39">
        <v>0.103453382787752</v>
      </c>
      <c r="EI42" s="39">
        <v>0.103453382787751</v>
      </c>
      <c r="EJ42" s="39">
        <v>0.10345338278775</v>
      </c>
      <c r="EK42" s="39">
        <v>0.10345338278775</v>
      </c>
      <c r="EL42" s="39">
        <v>0.10345338278775</v>
      </c>
      <c r="EM42" s="39">
        <v>0.103453382787752</v>
      </c>
      <c r="EN42" s="39">
        <v>0.10345338278775</v>
      </c>
      <c r="EO42" s="39">
        <v>0.103453382787751</v>
      </c>
      <c r="EP42" s="39">
        <v>0.10345338278775</v>
      </c>
      <c r="EQ42" s="39">
        <v>0.10345338278775</v>
      </c>
      <c r="ER42" s="39">
        <v>0.103453382787751</v>
      </c>
      <c r="ES42" s="39">
        <v>0.103453382787751</v>
      </c>
      <c r="ET42" s="39">
        <v>0.103453382787751</v>
      </c>
      <c r="EU42" s="39">
        <v>0.103453382787751</v>
      </c>
      <c r="EV42" s="39">
        <v>0.103453382787752</v>
      </c>
      <c r="EW42" s="39">
        <v>0.10345338278775</v>
      </c>
      <c r="EX42" s="39">
        <v>0.103453382787751</v>
      </c>
      <c r="EY42" s="39">
        <v>0.101702161494411</v>
      </c>
      <c r="EZ42" s="39">
        <v>0.101702161494411</v>
      </c>
      <c r="FA42" s="39">
        <v>0.101702161494411</v>
      </c>
      <c r="FB42" s="39">
        <v>0.10170216149441</v>
      </c>
      <c r="FC42" s="39">
        <v>0.10170216149441</v>
      </c>
      <c r="FD42" s="39">
        <v>0.10170216149441</v>
      </c>
      <c r="FE42" s="39">
        <v>0.101702161494411</v>
      </c>
      <c r="FF42" s="39">
        <v>0.101702161494411</v>
      </c>
      <c r="FG42" s="39">
        <v>0.101702161494412</v>
      </c>
      <c r="FH42" s="39">
        <v>0.101702161494411</v>
      </c>
      <c r="FI42" s="39">
        <v>0.10170216149441</v>
      </c>
      <c r="FJ42" s="39">
        <v>0.101702161494409</v>
      </c>
      <c r="FK42" s="39">
        <v>0.101702161494412</v>
      </c>
      <c r="FL42" s="39">
        <v>0.101702161494412</v>
      </c>
      <c r="FM42" s="39">
        <v>0.10170216149441</v>
      </c>
      <c r="FN42" s="39">
        <v>0.101702161494412</v>
      </c>
      <c r="FO42" s="39">
        <v>0.101702161494412</v>
      </c>
      <c r="FP42" s="39">
        <v>0.10170216149441</v>
      </c>
      <c r="FQ42" s="39">
        <v>0.101702161494411</v>
      </c>
      <c r="FR42" s="39">
        <v>0.101702161494411</v>
      </c>
      <c r="FS42" s="39">
        <v>0.101702161494411</v>
      </c>
      <c r="FT42" s="39">
        <v>0.101702161494412</v>
      </c>
      <c r="FU42" s="39">
        <v>0.101702161494411</v>
      </c>
      <c r="FV42" s="39">
        <v>0.10170216149441</v>
      </c>
      <c r="FW42" s="39">
        <v>0.101702161494411</v>
      </c>
      <c r="FX42" s="39">
        <v>0.101702161494411</v>
      </c>
      <c r="FY42" s="39">
        <v>0.101702161494411</v>
      </c>
      <c r="FZ42" s="39">
        <v>0.10170216149441</v>
      </c>
      <c r="GA42" s="39">
        <v>0.10170216149441</v>
      </c>
      <c r="GB42" s="39">
        <v>0.10170216149441</v>
      </c>
      <c r="GC42" s="39">
        <v>0.101702161494411</v>
      </c>
      <c r="GD42" s="39">
        <v>0.101702161494411</v>
      </c>
      <c r="GE42" s="39">
        <v>0.10170216149441</v>
      </c>
      <c r="GF42" s="39">
        <v>0.10170216149441</v>
      </c>
      <c r="GG42" s="39">
        <v>0.101702161494411</v>
      </c>
      <c r="GH42" s="39">
        <v>0.101702161494411</v>
      </c>
      <c r="GI42" s="39">
        <v>0.101702161494411</v>
      </c>
      <c r="GJ42" s="39">
        <v>0.101702161494411</v>
      </c>
      <c r="GK42" s="39">
        <v>0.10170216149441</v>
      </c>
      <c r="GL42" s="39">
        <v>0.10170216149441</v>
      </c>
      <c r="GM42" s="39">
        <v>0.10170216149441</v>
      </c>
      <c r="GN42" s="39">
        <v>0.101702161494412</v>
      </c>
      <c r="GO42" s="39">
        <v>0.101702161494411</v>
      </c>
      <c r="GP42" s="39">
        <v>0.101702161494411</v>
      </c>
      <c r="GQ42" s="39">
        <v>0.10170216149441</v>
      </c>
      <c r="GR42" s="39">
        <v>0.101702161494411</v>
      </c>
      <c r="GS42" s="39">
        <v>0.101702161494412</v>
      </c>
      <c r="GT42" s="39">
        <v>0.101702161494411</v>
      </c>
      <c r="GU42" s="39">
        <v>0.101702161494412</v>
      </c>
      <c r="GV42" s="39">
        <v>0.10170216149441</v>
      </c>
      <c r="GW42" s="39">
        <v>9.9930922940579495E-2</v>
      </c>
      <c r="GX42" s="39">
        <v>9.9930922008491796E-2</v>
      </c>
      <c r="GY42" s="39">
        <v>9.9930922008493198E-2</v>
      </c>
      <c r="GZ42" s="39">
        <v>9.99309220084936E-2</v>
      </c>
      <c r="HA42" s="39">
        <v>9.99309220084936E-2</v>
      </c>
      <c r="HB42" s="39">
        <v>9.9930922008492906E-2</v>
      </c>
      <c r="HC42" s="39">
        <v>9.9930922008493503E-2</v>
      </c>
      <c r="HD42" s="39">
        <v>9.99309220084931E-2</v>
      </c>
      <c r="HE42" s="39">
        <v>9.9930922008492504E-2</v>
      </c>
      <c r="HF42" s="39">
        <v>9.9930922008493406E-2</v>
      </c>
      <c r="HG42" s="39">
        <v>9.9930922008493295E-2</v>
      </c>
      <c r="HH42" s="39">
        <v>9.9930922008493003E-2</v>
      </c>
      <c r="HI42" s="39">
        <v>9.9930922008492407E-2</v>
      </c>
      <c r="HJ42" s="39">
        <v>9.9930922008492004E-2</v>
      </c>
      <c r="HK42" s="39">
        <v>9.99309220084931E-2</v>
      </c>
      <c r="HL42" s="39">
        <v>9.9930922008492407E-2</v>
      </c>
      <c r="HM42" s="39">
        <v>9.9930922008493198E-2</v>
      </c>
      <c r="HN42" s="39">
        <v>9.9930922008492504E-2</v>
      </c>
      <c r="HO42" s="39">
        <v>9.9930922008491602E-2</v>
      </c>
      <c r="HP42" s="39">
        <v>9.9930922008492795E-2</v>
      </c>
      <c r="HQ42" s="39">
        <v>9.9930922008492601E-2</v>
      </c>
      <c r="HR42" s="39">
        <v>9.9930922008493503E-2</v>
      </c>
      <c r="HS42" s="39">
        <v>9.9930922008493198E-2</v>
      </c>
      <c r="HT42" s="39">
        <v>9.9930922008492906E-2</v>
      </c>
      <c r="HU42" s="39">
        <v>9.9930922008493198E-2</v>
      </c>
      <c r="HV42" s="39">
        <v>9.9930922008493295E-2</v>
      </c>
      <c r="HW42" s="39">
        <v>9.9930922008492906E-2</v>
      </c>
      <c r="HX42" s="39">
        <v>9.9930922008493198E-2</v>
      </c>
      <c r="HY42" s="39">
        <v>9.9930922008492601E-2</v>
      </c>
      <c r="HZ42" s="39">
        <v>9.9930922008493295E-2</v>
      </c>
      <c r="IA42" s="39">
        <v>9.9930922008492601E-2</v>
      </c>
      <c r="IB42" s="39">
        <v>9.9930922008493198E-2</v>
      </c>
      <c r="IC42" s="39">
        <v>9.9930922008492296E-2</v>
      </c>
      <c r="ID42" s="39">
        <v>9.9930922008493198E-2</v>
      </c>
      <c r="IE42" s="39">
        <v>9.9930922008493503E-2</v>
      </c>
      <c r="IF42" s="39">
        <v>9.9930922008492906E-2</v>
      </c>
      <c r="IG42" s="39">
        <v>9.9930922008493503E-2</v>
      </c>
      <c r="IH42" s="39">
        <v>9.9930922008493406E-2</v>
      </c>
      <c r="II42" s="39">
        <v>9.9930922008492906E-2</v>
      </c>
      <c r="IJ42" s="39">
        <v>9.9930922008492906E-2</v>
      </c>
      <c r="IK42" s="39">
        <v>9.99309220084936E-2</v>
      </c>
      <c r="IL42" s="39">
        <v>9.9930922008492698E-2</v>
      </c>
      <c r="IM42" s="39">
        <v>9.9930922008492601E-2</v>
      </c>
      <c r="IN42" s="39">
        <v>9.9930922008493003E-2</v>
      </c>
      <c r="IO42" s="39">
        <v>9.9930922008492004E-2</v>
      </c>
      <c r="IP42" s="39">
        <v>9.9930922008492601E-2</v>
      </c>
      <c r="IQ42" s="39">
        <v>9.9930922008494003E-2</v>
      </c>
      <c r="IR42" s="39">
        <v>9.9930922008494197E-2</v>
      </c>
      <c r="IS42" s="39">
        <v>9.9930922008491505E-2</v>
      </c>
      <c r="IT42" s="39">
        <v>9.9930922008493198E-2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1.5259015144932799</v>
      </c>
      <c r="F43" s="14">
        <v>1.5259015144932699</v>
      </c>
      <c r="G43" s="14">
        <v>1.5259015144932599</v>
      </c>
      <c r="H43" s="14">
        <v>1.52590151449323</v>
      </c>
      <c r="I43" s="14">
        <v>1.52590151449323</v>
      </c>
      <c r="J43" s="14">
        <v>1.52590151449325</v>
      </c>
      <c r="K43" s="39">
        <v>1.5259015144932599</v>
      </c>
      <c r="L43" s="39">
        <v>1.52590151449324</v>
      </c>
      <c r="M43" s="39">
        <v>1.5259015144932599</v>
      </c>
      <c r="N43" s="39">
        <v>1.5259015144932599</v>
      </c>
      <c r="O43" s="39">
        <v>1.52590151449323</v>
      </c>
      <c r="P43" s="39">
        <v>1.52590151449323</v>
      </c>
      <c r="Q43" s="39">
        <v>1.52590151449324</v>
      </c>
      <c r="R43" s="39">
        <v>1.52590151449325</v>
      </c>
      <c r="S43" s="39">
        <v>1.52590151449323</v>
      </c>
      <c r="T43" s="39">
        <v>1.52590151449322</v>
      </c>
      <c r="U43" s="39">
        <v>1.5259015144932599</v>
      </c>
      <c r="V43" s="39">
        <v>1.52590151449325</v>
      </c>
      <c r="W43" s="39">
        <v>1.52590151449323</v>
      </c>
      <c r="X43" s="39">
        <v>1.52590151449324</v>
      </c>
      <c r="Y43" s="39">
        <v>1.52590151449325</v>
      </c>
      <c r="Z43" s="39">
        <v>1.52590151449324</v>
      </c>
      <c r="AA43" s="39">
        <v>1.52590151449325</v>
      </c>
      <c r="AB43" s="39">
        <v>1.52590151449325</v>
      </c>
      <c r="AC43" s="39">
        <v>1.52590151449325</v>
      </c>
      <c r="AD43" s="39">
        <v>1.52590151449322</v>
      </c>
      <c r="AE43" s="39">
        <v>1.52590151449324</v>
      </c>
      <c r="AF43" s="39">
        <v>1.52590151449323</v>
      </c>
      <c r="AG43" s="39">
        <v>1.52590151449325</v>
      </c>
      <c r="AH43" s="39">
        <v>1.52590151449325</v>
      </c>
      <c r="AI43" s="39">
        <v>1.52590151449325</v>
      </c>
      <c r="AJ43" s="39">
        <v>1.52590151449325</v>
      </c>
      <c r="AK43" s="39">
        <v>1.52590151449325</v>
      </c>
      <c r="AL43" s="39">
        <v>1.52590151449323</v>
      </c>
      <c r="AM43" s="39">
        <v>1.5259015144932599</v>
      </c>
      <c r="AN43" s="39">
        <v>1.52590151449324</v>
      </c>
      <c r="AO43" s="39">
        <v>1.52590151449323</v>
      </c>
      <c r="AP43" s="39">
        <v>1.52590151449324</v>
      </c>
      <c r="AQ43" s="39">
        <v>1.52590151449324</v>
      </c>
      <c r="AR43" s="39">
        <v>1.5259015144932599</v>
      </c>
      <c r="AS43" s="39">
        <v>1.52590151449324</v>
      </c>
      <c r="AT43" s="39">
        <v>1.52590151449325</v>
      </c>
      <c r="AU43" s="39">
        <v>1.52590151449324</v>
      </c>
      <c r="AV43" s="39">
        <v>1.52590151449325</v>
      </c>
      <c r="AW43" s="39">
        <v>1.52590151449323</v>
      </c>
      <c r="AX43" s="39">
        <v>1.52590151449325</v>
      </c>
      <c r="AY43" s="39">
        <v>1.52590151449324</v>
      </c>
      <c r="AZ43" s="39">
        <v>1.52590151449325</v>
      </c>
      <c r="BA43" s="39">
        <v>1.52590151449325</v>
      </c>
      <c r="BB43" s="39">
        <v>1.52590151449325</v>
      </c>
      <c r="BC43" s="39">
        <v>1.50641413927127</v>
      </c>
      <c r="BD43" s="39">
        <v>1.50641413927127</v>
      </c>
      <c r="BE43" s="39">
        <v>1.50641413927127</v>
      </c>
      <c r="BF43" s="39">
        <v>1.50641413927128</v>
      </c>
      <c r="BG43" s="39">
        <v>1.50641413927126</v>
      </c>
      <c r="BH43" s="39">
        <v>1.50641413927126</v>
      </c>
      <c r="BI43" s="39">
        <v>1.50641413927128</v>
      </c>
      <c r="BJ43" s="39">
        <v>1.50641413927127</v>
      </c>
      <c r="BK43" s="39">
        <v>1.50641413927127</v>
      </c>
      <c r="BL43" s="39">
        <v>1.50641413927126</v>
      </c>
      <c r="BM43" s="39">
        <v>1.50641413927128</v>
      </c>
      <c r="BN43" s="39">
        <v>1.50641413927126</v>
      </c>
      <c r="BO43" s="39">
        <v>1.50641413927128</v>
      </c>
      <c r="BP43" s="39">
        <v>1.50641413927127</v>
      </c>
      <c r="BQ43" s="39">
        <v>1.50641413927128</v>
      </c>
      <c r="BR43" s="39">
        <v>1.50641413927127</v>
      </c>
      <c r="BS43" s="39">
        <v>1.50641413927126</v>
      </c>
      <c r="BT43" s="39">
        <v>1.50641413927125</v>
      </c>
      <c r="BU43" s="39">
        <v>1.50641413927127</v>
      </c>
      <c r="BV43" s="39">
        <v>1.50641413927127</v>
      </c>
      <c r="BW43" s="39">
        <v>1.50641413927128</v>
      </c>
      <c r="BX43" s="39">
        <v>1.50641413927127</v>
      </c>
      <c r="BY43" s="39">
        <v>1.50641413927128</v>
      </c>
      <c r="BZ43" s="39">
        <v>1.50641413927128</v>
      </c>
      <c r="CA43" s="39">
        <v>1.50641413927126</v>
      </c>
      <c r="CB43" s="39">
        <v>1.50641413927127</v>
      </c>
      <c r="CC43" s="39">
        <v>1.50641413927128</v>
      </c>
      <c r="CD43" s="39">
        <v>1.50641413927127</v>
      </c>
      <c r="CE43" s="39">
        <v>1.50641413927127</v>
      </c>
      <c r="CF43" s="39">
        <v>1.50641413927127</v>
      </c>
      <c r="CG43" s="39">
        <v>1.50641413927127</v>
      </c>
      <c r="CH43" s="39">
        <v>1.50641413927128</v>
      </c>
      <c r="CI43" s="39">
        <v>1.50641413927127</v>
      </c>
      <c r="CJ43" s="39">
        <v>1.50641413927128</v>
      </c>
      <c r="CK43" s="39">
        <v>1.50641413927128</v>
      </c>
      <c r="CL43" s="39">
        <v>1.50641413927126</v>
      </c>
      <c r="CM43" s="39">
        <v>1.50641413927127</v>
      </c>
      <c r="CN43" s="39">
        <v>1.50641413927128</v>
      </c>
      <c r="CO43" s="39">
        <v>1.50641413927128</v>
      </c>
      <c r="CP43" s="39">
        <v>1.50641413927128</v>
      </c>
      <c r="CQ43" s="39">
        <v>1.50641413927126</v>
      </c>
      <c r="CR43" s="39">
        <v>1.50641413927128</v>
      </c>
      <c r="CS43" s="39">
        <v>1.50641413927127</v>
      </c>
      <c r="CT43" s="39">
        <v>1.50641413927128</v>
      </c>
      <c r="CU43" s="39">
        <v>1.50641413927128</v>
      </c>
      <c r="CV43" s="39">
        <v>1.50641413927127</v>
      </c>
      <c r="CW43" s="39">
        <v>1.50641413927129</v>
      </c>
      <c r="CX43" s="39">
        <v>1.50641413927127</v>
      </c>
      <c r="CY43" s="39">
        <v>1.50641413927127</v>
      </c>
      <c r="CZ43" s="39">
        <v>1.50641413927127</v>
      </c>
      <c r="DA43" s="39">
        <v>1.49678632302588</v>
      </c>
      <c r="DB43" s="39">
        <v>1.4967863230256999</v>
      </c>
      <c r="DC43" s="39">
        <v>1.4967863230256999</v>
      </c>
      <c r="DD43" s="39">
        <v>1.4967863230256899</v>
      </c>
      <c r="DE43" s="39">
        <v>1.4967863230257099</v>
      </c>
      <c r="DF43" s="39">
        <v>1.4967863230256899</v>
      </c>
      <c r="DG43" s="39">
        <v>1.4967863230256999</v>
      </c>
      <c r="DH43" s="39">
        <v>1.4967863230256899</v>
      </c>
      <c r="DI43" s="39">
        <v>1.4967863230256999</v>
      </c>
      <c r="DJ43" s="39">
        <v>1.4967863230256999</v>
      </c>
      <c r="DK43" s="39">
        <v>1.4967863230256899</v>
      </c>
      <c r="DL43" s="39">
        <v>1.4967863230256899</v>
      </c>
      <c r="DM43" s="39">
        <v>1.4967863230256899</v>
      </c>
      <c r="DN43" s="39">
        <v>1.4967863230256999</v>
      </c>
      <c r="DO43" s="39">
        <v>1.4967863230256999</v>
      </c>
      <c r="DP43" s="39">
        <v>1.4967863230256799</v>
      </c>
      <c r="DQ43" s="39">
        <v>1.4967863230256899</v>
      </c>
      <c r="DR43" s="39">
        <v>1.4967863230256899</v>
      </c>
      <c r="DS43" s="39">
        <v>1.4967863230256899</v>
      </c>
      <c r="DT43" s="39">
        <v>1.4967863230256999</v>
      </c>
      <c r="DU43" s="39">
        <v>1.4967863230256999</v>
      </c>
      <c r="DV43" s="39">
        <v>1.4967863230256999</v>
      </c>
      <c r="DW43" s="39">
        <v>1.4967863230256999</v>
      </c>
      <c r="DX43" s="39">
        <v>1.4967863230257199</v>
      </c>
      <c r="DY43" s="39">
        <v>1.4967863230256999</v>
      </c>
      <c r="DZ43" s="39">
        <v>1.4967863230256799</v>
      </c>
      <c r="EA43" s="39">
        <v>1.4967863230256899</v>
      </c>
      <c r="EB43" s="39">
        <v>1.4967863230256999</v>
      </c>
      <c r="EC43" s="39">
        <v>1.4967863230257099</v>
      </c>
      <c r="ED43" s="39">
        <v>1.4967863230256999</v>
      </c>
      <c r="EE43" s="39">
        <v>1.4967863230256899</v>
      </c>
      <c r="EF43" s="39">
        <v>1.4967863230256899</v>
      </c>
      <c r="EG43" s="39">
        <v>1.4967863230256999</v>
      </c>
      <c r="EH43" s="39">
        <v>1.4967863230256999</v>
      </c>
      <c r="EI43" s="39">
        <v>1.4967863230256999</v>
      </c>
      <c r="EJ43" s="39">
        <v>1.4967863230257099</v>
      </c>
      <c r="EK43" s="39">
        <v>1.4967863230257099</v>
      </c>
      <c r="EL43" s="39">
        <v>1.4967863230257099</v>
      </c>
      <c r="EM43" s="39">
        <v>1.4967863230256899</v>
      </c>
      <c r="EN43" s="39">
        <v>1.4967863230256999</v>
      </c>
      <c r="EO43" s="39">
        <v>1.4967863230256999</v>
      </c>
      <c r="EP43" s="39">
        <v>1.4967863230257099</v>
      </c>
      <c r="EQ43" s="39">
        <v>1.4967863230257099</v>
      </c>
      <c r="ER43" s="39">
        <v>1.4967863230256899</v>
      </c>
      <c r="ES43" s="39">
        <v>1.4967863230256999</v>
      </c>
      <c r="ET43" s="39">
        <v>1.4967863230256899</v>
      </c>
      <c r="EU43" s="39">
        <v>1.4967863230256999</v>
      </c>
      <c r="EV43" s="39">
        <v>1.4967863230256899</v>
      </c>
      <c r="EW43" s="39">
        <v>1.4967863230256999</v>
      </c>
      <c r="EX43" s="39">
        <v>1.4967863230256999</v>
      </c>
      <c r="EY43" s="39">
        <v>1.5161190450551101</v>
      </c>
      <c r="EZ43" s="39">
        <v>1.5161190450551001</v>
      </c>
      <c r="FA43" s="39">
        <v>1.5161190450551001</v>
      </c>
      <c r="FB43" s="39">
        <v>1.5161190450551101</v>
      </c>
      <c r="FC43" s="39">
        <v>1.5161190450551101</v>
      </c>
      <c r="FD43" s="39">
        <v>1.5161190450551101</v>
      </c>
      <c r="FE43" s="39">
        <v>1.5161190450551001</v>
      </c>
      <c r="FF43" s="39">
        <v>1.5161190450551001</v>
      </c>
      <c r="FG43" s="39">
        <v>1.5161190450550801</v>
      </c>
      <c r="FH43" s="39">
        <v>1.5161190450551001</v>
      </c>
      <c r="FI43" s="39">
        <v>1.5161190450551101</v>
      </c>
      <c r="FJ43" s="39">
        <v>1.5161190450551201</v>
      </c>
      <c r="FK43" s="39">
        <v>1.5161190450550901</v>
      </c>
      <c r="FL43" s="39">
        <v>1.5161190450550801</v>
      </c>
      <c r="FM43" s="39">
        <v>1.5161190450551101</v>
      </c>
      <c r="FN43" s="39">
        <v>1.5161190450550901</v>
      </c>
      <c r="FO43" s="39">
        <v>1.5161190450550901</v>
      </c>
      <c r="FP43" s="39">
        <v>1.5161190450551101</v>
      </c>
      <c r="FQ43" s="39">
        <v>1.5161190450551001</v>
      </c>
      <c r="FR43" s="39">
        <v>1.5161190450551001</v>
      </c>
      <c r="FS43" s="39">
        <v>1.5161190450551001</v>
      </c>
      <c r="FT43" s="39">
        <v>1.5161190450550901</v>
      </c>
      <c r="FU43" s="39">
        <v>1.5161190450551001</v>
      </c>
      <c r="FV43" s="39">
        <v>1.5161190450551101</v>
      </c>
      <c r="FW43" s="39">
        <v>1.5161190450551101</v>
      </c>
      <c r="FX43" s="39">
        <v>1.5161190450551001</v>
      </c>
      <c r="FY43" s="39">
        <v>1.5161190450550901</v>
      </c>
      <c r="FZ43" s="39">
        <v>1.5161190450551201</v>
      </c>
      <c r="GA43" s="39">
        <v>1.5161190450551201</v>
      </c>
      <c r="GB43" s="39">
        <v>1.5161190450551101</v>
      </c>
      <c r="GC43" s="39">
        <v>1.5161190450551001</v>
      </c>
      <c r="GD43" s="39">
        <v>1.5161190450551001</v>
      </c>
      <c r="GE43" s="39">
        <v>1.5161190450551101</v>
      </c>
      <c r="GF43" s="39">
        <v>1.5161190450551101</v>
      </c>
      <c r="GG43" s="39">
        <v>1.5161190450551001</v>
      </c>
      <c r="GH43" s="39">
        <v>1.5161190450551001</v>
      </c>
      <c r="GI43" s="39">
        <v>1.5161190450551001</v>
      </c>
      <c r="GJ43" s="39">
        <v>1.5161190450551101</v>
      </c>
      <c r="GK43" s="39">
        <v>1.5161190450551101</v>
      </c>
      <c r="GL43" s="39">
        <v>1.5161190450551101</v>
      </c>
      <c r="GM43" s="39">
        <v>1.5161190450551101</v>
      </c>
      <c r="GN43" s="39">
        <v>1.5161190450550901</v>
      </c>
      <c r="GO43" s="39">
        <v>1.5161190450551001</v>
      </c>
      <c r="GP43" s="39">
        <v>1.5161190450551101</v>
      </c>
      <c r="GQ43" s="39">
        <v>1.5161190450551201</v>
      </c>
      <c r="GR43" s="39">
        <v>1.5161190450551101</v>
      </c>
      <c r="GS43" s="39">
        <v>1.5161190450550901</v>
      </c>
      <c r="GT43" s="39">
        <v>1.5161190450551001</v>
      </c>
      <c r="GU43" s="39">
        <v>1.5161190450551001</v>
      </c>
      <c r="GV43" s="39">
        <v>1.5161190450551101</v>
      </c>
      <c r="GW43" s="39">
        <v>1.5357620058283299</v>
      </c>
      <c r="GX43" s="39">
        <v>1.53576201652874</v>
      </c>
      <c r="GY43" s="39">
        <v>1.53576201652872</v>
      </c>
      <c r="GZ43" s="39">
        <v>1.53576201652871</v>
      </c>
      <c r="HA43" s="39">
        <v>1.53576201652871</v>
      </c>
      <c r="HB43" s="39">
        <v>1.53576201652872</v>
      </c>
      <c r="HC43" s="39">
        <v>1.53576201652871</v>
      </c>
      <c r="HD43" s="39">
        <v>1.53576201652872</v>
      </c>
      <c r="HE43" s="39">
        <v>1.53576201652873</v>
      </c>
      <c r="HF43" s="39">
        <v>1.53576201652872</v>
      </c>
      <c r="HG43" s="39">
        <v>1.53576201652872</v>
      </c>
      <c r="HH43" s="39">
        <v>1.53576201652872</v>
      </c>
      <c r="HI43" s="39">
        <v>1.53576201652873</v>
      </c>
      <c r="HJ43" s="39">
        <v>1.53576201652873</v>
      </c>
      <c r="HK43" s="39">
        <v>1.53576201652872</v>
      </c>
      <c r="HL43" s="39">
        <v>1.53576201652873</v>
      </c>
      <c r="HM43" s="39">
        <v>1.53576201652872</v>
      </c>
      <c r="HN43" s="39">
        <v>1.53576201652873</v>
      </c>
      <c r="HO43" s="39">
        <v>1.53576201652874</v>
      </c>
      <c r="HP43" s="39">
        <v>1.53576201652873</v>
      </c>
      <c r="HQ43" s="39">
        <v>1.53576201652873</v>
      </c>
      <c r="HR43" s="39">
        <v>1.53576201652871</v>
      </c>
      <c r="HS43" s="39">
        <v>1.53576201652872</v>
      </c>
      <c r="HT43" s="39">
        <v>1.53576201652872</v>
      </c>
      <c r="HU43" s="39">
        <v>1.53576201652871</v>
      </c>
      <c r="HV43" s="39">
        <v>1.53576201652871</v>
      </c>
      <c r="HW43" s="39">
        <v>1.53576201652872</v>
      </c>
      <c r="HX43" s="39">
        <v>1.53576201652872</v>
      </c>
      <c r="HY43" s="39">
        <v>1.53576201652872</v>
      </c>
      <c r="HZ43" s="39">
        <v>1.53576201652872</v>
      </c>
      <c r="IA43" s="39">
        <v>1.53576201652873</v>
      </c>
      <c r="IB43" s="39">
        <v>1.53576201652872</v>
      </c>
      <c r="IC43" s="39">
        <v>1.53576201652873</v>
      </c>
      <c r="ID43" s="39">
        <v>1.53576201652872</v>
      </c>
      <c r="IE43" s="39">
        <v>1.53576201652872</v>
      </c>
      <c r="IF43" s="39">
        <v>1.53576201652872</v>
      </c>
      <c r="IG43" s="39">
        <v>1.53576201652871</v>
      </c>
      <c r="IH43" s="39">
        <v>1.53576201652872</v>
      </c>
      <c r="II43" s="39">
        <v>1.53576201652872</v>
      </c>
      <c r="IJ43" s="39">
        <v>1.53576201652872</v>
      </c>
      <c r="IK43" s="39">
        <v>1.53576201652871</v>
      </c>
      <c r="IL43" s="39">
        <v>1.53576201652872</v>
      </c>
      <c r="IM43" s="39">
        <v>1.53576201652873</v>
      </c>
      <c r="IN43" s="39">
        <v>1.53576201652872</v>
      </c>
      <c r="IO43" s="39">
        <v>1.53576201652873</v>
      </c>
      <c r="IP43" s="39">
        <v>1.53576201652873</v>
      </c>
      <c r="IQ43" s="39">
        <v>1.53576201652871</v>
      </c>
      <c r="IR43" s="39">
        <v>1.53576201652871</v>
      </c>
      <c r="IS43" s="39">
        <v>1.53576201652874</v>
      </c>
      <c r="IT43" s="39">
        <v>1.53576201652872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2.1104880443148599</v>
      </c>
      <c r="F44" s="14">
        <v>2.1104880443148502</v>
      </c>
      <c r="G44" s="14">
        <v>2.1104880443148302</v>
      </c>
      <c r="H44" s="14">
        <v>2.1104880443147902</v>
      </c>
      <c r="I44" s="14">
        <v>2.1104880443148</v>
      </c>
      <c r="J44" s="14">
        <v>2.1104880443148</v>
      </c>
      <c r="K44" s="39">
        <v>2.1104880443148102</v>
      </c>
      <c r="L44" s="39">
        <v>2.1104880443148</v>
      </c>
      <c r="M44" s="39">
        <v>2.1104880443148102</v>
      </c>
      <c r="N44" s="39">
        <v>2.1104880443148302</v>
      </c>
      <c r="O44" s="39">
        <v>2.1104880443148</v>
      </c>
      <c r="P44" s="39">
        <v>2.11048804431478</v>
      </c>
      <c r="Q44" s="39">
        <v>2.1104880443148102</v>
      </c>
      <c r="R44" s="39">
        <v>2.1104880443148102</v>
      </c>
      <c r="S44" s="39">
        <v>2.1104880443148</v>
      </c>
      <c r="T44" s="39">
        <v>2.11048804431478</v>
      </c>
      <c r="U44" s="39">
        <v>2.1104880443148102</v>
      </c>
      <c r="V44" s="39">
        <v>2.1104880443148</v>
      </c>
      <c r="W44" s="39">
        <v>2.1104880443148</v>
      </c>
      <c r="X44" s="39">
        <v>2.1104880443148</v>
      </c>
      <c r="Y44" s="39">
        <v>2.1104880443148102</v>
      </c>
      <c r="Z44" s="39">
        <v>2.1104880443147902</v>
      </c>
      <c r="AA44" s="39">
        <v>2.1104880443148</v>
      </c>
      <c r="AB44" s="39">
        <v>2.11048804431482</v>
      </c>
      <c r="AC44" s="39">
        <v>2.1104880443148</v>
      </c>
      <c r="AD44" s="39">
        <v>2.1104880443147702</v>
      </c>
      <c r="AE44" s="39">
        <v>2.1104880443148102</v>
      </c>
      <c r="AF44" s="39">
        <v>2.1104880443147902</v>
      </c>
      <c r="AG44" s="39">
        <v>2.11048804431482</v>
      </c>
      <c r="AH44" s="39">
        <v>2.1104880443148102</v>
      </c>
      <c r="AI44" s="39">
        <v>2.1104880443148102</v>
      </c>
      <c r="AJ44" s="39">
        <v>2.1104880443148</v>
      </c>
      <c r="AK44" s="39">
        <v>2.1104880443148</v>
      </c>
      <c r="AL44" s="39">
        <v>2.1104880443147902</v>
      </c>
      <c r="AM44" s="39">
        <v>2.1104880443148302</v>
      </c>
      <c r="AN44" s="39">
        <v>2.1104880443148</v>
      </c>
      <c r="AO44" s="39">
        <v>2.1104880443147902</v>
      </c>
      <c r="AP44" s="39">
        <v>2.1104880443148</v>
      </c>
      <c r="AQ44" s="39">
        <v>2.1104880443148102</v>
      </c>
      <c r="AR44" s="39">
        <v>2.1104880443148102</v>
      </c>
      <c r="AS44" s="39">
        <v>2.1104880443148102</v>
      </c>
      <c r="AT44" s="39">
        <v>2.1104880443148</v>
      </c>
      <c r="AU44" s="39">
        <v>2.1104880443148</v>
      </c>
      <c r="AV44" s="39">
        <v>2.11048804431482</v>
      </c>
      <c r="AW44" s="39">
        <v>2.1104880443147902</v>
      </c>
      <c r="AX44" s="39">
        <v>2.1104880443148</v>
      </c>
      <c r="AY44" s="39">
        <v>2.1104880443148102</v>
      </c>
      <c r="AZ44" s="39">
        <v>2.11048804431482</v>
      </c>
      <c r="BA44" s="39">
        <v>2.11048804431482</v>
      </c>
      <c r="BB44" s="39">
        <v>2.1104880443148</v>
      </c>
      <c r="BC44" s="39">
        <v>2.0854175024428701</v>
      </c>
      <c r="BD44" s="39">
        <v>2.0854175024428798</v>
      </c>
      <c r="BE44" s="39">
        <v>2.08541750244289</v>
      </c>
      <c r="BF44" s="39">
        <v>2.08541750244289</v>
      </c>
      <c r="BG44" s="39">
        <v>2.0854175024428701</v>
      </c>
      <c r="BH44" s="39">
        <v>2.0854175024428701</v>
      </c>
      <c r="BI44" s="39">
        <v>2.0854175024428998</v>
      </c>
      <c r="BJ44" s="39">
        <v>2.08541750244289</v>
      </c>
      <c r="BK44" s="39">
        <v>2.08541750244289</v>
      </c>
      <c r="BL44" s="39">
        <v>2.0854175024428701</v>
      </c>
      <c r="BM44" s="39">
        <v>2.0854175024428798</v>
      </c>
      <c r="BN44" s="39">
        <v>2.0854175024428701</v>
      </c>
      <c r="BO44" s="39">
        <v>2.0854175024428798</v>
      </c>
      <c r="BP44" s="39">
        <v>2.0854175024428701</v>
      </c>
      <c r="BQ44" s="39">
        <v>2.08541750244289</v>
      </c>
      <c r="BR44" s="39">
        <v>2.0854175024428701</v>
      </c>
      <c r="BS44" s="39">
        <v>2.0854175024428798</v>
      </c>
      <c r="BT44" s="39">
        <v>2.0854175024428598</v>
      </c>
      <c r="BU44" s="39">
        <v>2.0854175024428798</v>
      </c>
      <c r="BV44" s="39">
        <v>2.08541750244289</v>
      </c>
      <c r="BW44" s="39">
        <v>2.0854175024428998</v>
      </c>
      <c r="BX44" s="39">
        <v>2.0854175024428798</v>
      </c>
      <c r="BY44" s="39">
        <v>2.0854175024428998</v>
      </c>
      <c r="BZ44" s="39">
        <v>2.0854175024428798</v>
      </c>
      <c r="CA44" s="39">
        <v>2.0854175024428798</v>
      </c>
      <c r="CB44" s="39">
        <v>2.08541750244289</v>
      </c>
      <c r="CC44" s="39">
        <v>2.0854175024428798</v>
      </c>
      <c r="CD44" s="39">
        <v>2.08541750244289</v>
      </c>
      <c r="CE44" s="39">
        <v>2.0854175024428798</v>
      </c>
      <c r="CF44" s="39">
        <v>2.08541750244289</v>
      </c>
      <c r="CG44" s="39">
        <v>2.0854175024428798</v>
      </c>
      <c r="CH44" s="39">
        <v>2.0854175024428798</v>
      </c>
      <c r="CI44" s="39">
        <v>2.08541750244289</v>
      </c>
      <c r="CJ44" s="39">
        <v>2.08541750244289</v>
      </c>
      <c r="CK44" s="39">
        <v>2.08541750244289</v>
      </c>
      <c r="CL44" s="39">
        <v>2.0854175024428701</v>
      </c>
      <c r="CM44" s="39">
        <v>2.0854175024428798</v>
      </c>
      <c r="CN44" s="39">
        <v>2.0854175024428798</v>
      </c>
      <c r="CO44" s="39">
        <v>2.08541750244289</v>
      </c>
      <c r="CP44" s="39">
        <v>2.0854175024428798</v>
      </c>
      <c r="CQ44" s="39">
        <v>2.0854175024428701</v>
      </c>
      <c r="CR44" s="39">
        <v>2.08541750244289</v>
      </c>
      <c r="CS44" s="39">
        <v>2.0854175024428798</v>
      </c>
      <c r="CT44" s="39">
        <v>2.08541750244289</v>
      </c>
      <c r="CU44" s="39">
        <v>2.0854175024428998</v>
      </c>
      <c r="CV44" s="39">
        <v>2.08541750244289</v>
      </c>
      <c r="CW44" s="39">
        <v>2.08541750244289</v>
      </c>
      <c r="CX44" s="39">
        <v>2.08541750244289</v>
      </c>
      <c r="CY44" s="39">
        <v>2.0854175024428798</v>
      </c>
      <c r="CZ44" s="39">
        <v>2.08541750244289</v>
      </c>
      <c r="DA44" s="39">
        <v>2.0730322756738899</v>
      </c>
      <c r="DB44" s="39">
        <v>2.0730322756736399</v>
      </c>
      <c r="DC44" s="39">
        <v>2.0730322756736501</v>
      </c>
      <c r="DD44" s="39">
        <v>2.0730322756736399</v>
      </c>
      <c r="DE44" s="39">
        <v>2.0730322756736501</v>
      </c>
      <c r="DF44" s="39">
        <v>2.0730322756736399</v>
      </c>
      <c r="DG44" s="39">
        <v>2.0730322756736501</v>
      </c>
      <c r="DH44" s="39">
        <v>2.0730322756736399</v>
      </c>
      <c r="DI44" s="39">
        <v>2.0730322756736399</v>
      </c>
      <c r="DJ44" s="39">
        <v>2.0730322756736599</v>
      </c>
      <c r="DK44" s="39">
        <v>2.0730322756736301</v>
      </c>
      <c r="DL44" s="39">
        <v>2.0730322756736399</v>
      </c>
      <c r="DM44" s="39">
        <v>2.0730322756736399</v>
      </c>
      <c r="DN44" s="39">
        <v>2.0730322756736501</v>
      </c>
      <c r="DO44" s="39">
        <v>2.0730322756736501</v>
      </c>
      <c r="DP44" s="39">
        <v>2.0730322756736301</v>
      </c>
      <c r="DQ44" s="39">
        <v>2.0730322756736501</v>
      </c>
      <c r="DR44" s="39">
        <v>2.0730322756736501</v>
      </c>
      <c r="DS44" s="39">
        <v>2.0730322756736399</v>
      </c>
      <c r="DT44" s="39">
        <v>2.0730322756736501</v>
      </c>
      <c r="DU44" s="39">
        <v>2.0730322756736599</v>
      </c>
      <c r="DV44" s="39">
        <v>2.0730322756736599</v>
      </c>
      <c r="DW44" s="39">
        <v>2.0730322756736501</v>
      </c>
      <c r="DX44" s="39">
        <v>2.0730322756736599</v>
      </c>
      <c r="DY44" s="39">
        <v>2.0730322756736501</v>
      </c>
      <c r="DZ44" s="39">
        <v>2.0730322756736199</v>
      </c>
      <c r="EA44" s="39">
        <v>2.0730322756736399</v>
      </c>
      <c r="EB44" s="39">
        <v>2.0730322756736501</v>
      </c>
      <c r="EC44" s="39">
        <v>2.0730322756736599</v>
      </c>
      <c r="ED44" s="39">
        <v>2.0730322756736501</v>
      </c>
      <c r="EE44" s="39">
        <v>2.0730322756736399</v>
      </c>
      <c r="EF44" s="39">
        <v>2.0730322756736399</v>
      </c>
      <c r="EG44" s="39">
        <v>2.0730322756736599</v>
      </c>
      <c r="EH44" s="39">
        <v>2.0730322756736399</v>
      </c>
      <c r="EI44" s="39">
        <v>2.0730322756736599</v>
      </c>
      <c r="EJ44" s="39">
        <v>2.0730322756736701</v>
      </c>
      <c r="EK44" s="39">
        <v>2.0730322756736599</v>
      </c>
      <c r="EL44" s="39">
        <v>2.0730322756736701</v>
      </c>
      <c r="EM44" s="39">
        <v>2.0730322756736399</v>
      </c>
      <c r="EN44" s="39">
        <v>2.0730322756736599</v>
      </c>
      <c r="EO44" s="39">
        <v>2.0730322756736501</v>
      </c>
      <c r="EP44" s="39">
        <v>2.0730322756736599</v>
      </c>
      <c r="EQ44" s="39">
        <v>2.0730322756736599</v>
      </c>
      <c r="ER44" s="39">
        <v>2.0730322756736399</v>
      </c>
      <c r="ES44" s="39">
        <v>2.0730322756736501</v>
      </c>
      <c r="ET44" s="39">
        <v>2.0730322756736501</v>
      </c>
      <c r="EU44" s="39">
        <v>2.0730322756736501</v>
      </c>
      <c r="EV44" s="39">
        <v>2.0730322756736399</v>
      </c>
      <c r="EW44" s="39">
        <v>2.0730322756736599</v>
      </c>
      <c r="EX44" s="39">
        <v>2.0730322756736501</v>
      </c>
      <c r="EY44" s="39">
        <v>2.0979025781635401</v>
      </c>
      <c r="EZ44" s="39">
        <v>2.0979025781635401</v>
      </c>
      <c r="FA44" s="39">
        <v>2.0979025781635401</v>
      </c>
      <c r="FB44" s="39">
        <v>2.0979025781635601</v>
      </c>
      <c r="FC44" s="39">
        <v>2.0979025781635499</v>
      </c>
      <c r="FD44" s="39">
        <v>2.0979025781635601</v>
      </c>
      <c r="FE44" s="39">
        <v>2.0979025781635401</v>
      </c>
      <c r="FF44" s="39">
        <v>2.0979025781635401</v>
      </c>
      <c r="FG44" s="39">
        <v>2.0979025781635401</v>
      </c>
      <c r="FH44" s="39">
        <v>2.0979025781635401</v>
      </c>
      <c r="FI44" s="39">
        <v>2.0979025781635601</v>
      </c>
      <c r="FJ44" s="39">
        <v>2.0979025781635698</v>
      </c>
      <c r="FK44" s="39">
        <v>2.0979025781635299</v>
      </c>
      <c r="FL44" s="39">
        <v>2.0979025781635201</v>
      </c>
      <c r="FM44" s="39">
        <v>2.0979025781635499</v>
      </c>
      <c r="FN44" s="39">
        <v>2.0979025781635299</v>
      </c>
      <c r="FO44" s="39">
        <v>2.0979025781635299</v>
      </c>
      <c r="FP44" s="39">
        <v>2.0979025781635499</v>
      </c>
      <c r="FQ44" s="39">
        <v>2.0979025781635499</v>
      </c>
      <c r="FR44" s="39">
        <v>2.0979025781635401</v>
      </c>
      <c r="FS44" s="39">
        <v>2.0979025781635499</v>
      </c>
      <c r="FT44" s="39">
        <v>2.0979025781635401</v>
      </c>
      <c r="FU44" s="39">
        <v>2.0979025781635499</v>
      </c>
      <c r="FV44" s="39">
        <v>2.0979025781635601</v>
      </c>
      <c r="FW44" s="39">
        <v>2.0979025781635499</v>
      </c>
      <c r="FX44" s="39">
        <v>2.0979025781635499</v>
      </c>
      <c r="FY44" s="39">
        <v>2.0979025781635401</v>
      </c>
      <c r="FZ44" s="39">
        <v>2.0979025781635698</v>
      </c>
      <c r="GA44" s="39">
        <v>2.0979025781635601</v>
      </c>
      <c r="GB44" s="39">
        <v>2.0979025781635601</v>
      </c>
      <c r="GC44" s="39">
        <v>2.0979025781635499</v>
      </c>
      <c r="GD44" s="39">
        <v>2.0979025781635401</v>
      </c>
      <c r="GE44" s="39">
        <v>2.0979025781635499</v>
      </c>
      <c r="GF44" s="39">
        <v>2.0979025781635499</v>
      </c>
      <c r="GG44" s="39">
        <v>2.0979025781635499</v>
      </c>
      <c r="GH44" s="39">
        <v>2.0979025781635401</v>
      </c>
      <c r="GI44" s="39">
        <v>2.0979025781635401</v>
      </c>
      <c r="GJ44" s="39">
        <v>2.0979025781635499</v>
      </c>
      <c r="GK44" s="39">
        <v>2.0979025781635499</v>
      </c>
      <c r="GL44" s="39">
        <v>2.0979025781635601</v>
      </c>
      <c r="GM44" s="39">
        <v>2.0979025781635601</v>
      </c>
      <c r="GN44" s="39">
        <v>2.0979025781635401</v>
      </c>
      <c r="GO44" s="39">
        <v>2.0979025781635499</v>
      </c>
      <c r="GP44" s="39">
        <v>2.0979025781635499</v>
      </c>
      <c r="GQ44" s="39">
        <v>2.0979025781635601</v>
      </c>
      <c r="GR44" s="39">
        <v>2.0979025781635499</v>
      </c>
      <c r="GS44" s="39">
        <v>2.0979025781635401</v>
      </c>
      <c r="GT44" s="39">
        <v>2.0979025781635401</v>
      </c>
      <c r="GU44" s="39">
        <v>2.0979025781635401</v>
      </c>
      <c r="GV44" s="39">
        <v>2.0979025781635601</v>
      </c>
      <c r="GW44" s="39">
        <v>2.1231744214896699</v>
      </c>
      <c r="GX44" s="39">
        <v>2.1231744322541699</v>
      </c>
      <c r="GY44" s="39">
        <v>2.1231744322541402</v>
      </c>
      <c r="GZ44" s="39">
        <v>2.1231744322541402</v>
      </c>
      <c r="HA44" s="39">
        <v>2.1231744322541402</v>
      </c>
      <c r="HB44" s="39">
        <v>2.1231744322541499</v>
      </c>
      <c r="HC44" s="39">
        <v>2.1231744322541402</v>
      </c>
      <c r="HD44" s="39">
        <v>2.1231744322541499</v>
      </c>
      <c r="HE44" s="39">
        <v>2.1231744322541499</v>
      </c>
      <c r="HF44" s="39">
        <v>2.1231744322541402</v>
      </c>
      <c r="HG44" s="39">
        <v>2.1231744322541402</v>
      </c>
      <c r="HH44" s="39">
        <v>2.1231744322541499</v>
      </c>
      <c r="HI44" s="39">
        <v>2.1231744322541601</v>
      </c>
      <c r="HJ44" s="39">
        <v>2.1231744322541601</v>
      </c>
      <c r="HK44" s="39">
        <v>2.1231744322541402</v>
      </c>
      <c r="HL44" s="39">
        <v>2.1231744322541499</v>
      </c>
      <c r="HM44" s="39">
        <v>2.1231744322541402</v>
      </c>
      <c r="HN44" s="39">
        <v>2.1231744322541601</v>
      </c>
      <c r="HO44" s="39">
        <v>2.1231744322541699</v>
      </c>
      <c r="HP44" s="39">
        <v>2.1231744322541499</v>
      </c>
      <c r="HQ44" s="39">
        <v>2.1231744322541499</v>
      </c>
      <c r="HR44" s="39">
        <v>2.1231744322541402</v>
      </c>
      <c r="HS44" s="39">
        <v>2.1231744322541402</v>
      </c>
      <c r="HT44" s="39">
        <v>2.1231744322541499</v>
      </c>
      <c r="HU44" s="39">
        <v>2.1231744322541499</v>
      </c>
      <c r="HV44" s="39">
        <v>2.1231744322541402</v>
      </c>
      <c r="HW44" s="39">
        <v>2.1231744322541499</v>
      </c>
      <c r="HX44" s="39">
        <v>2.1231744322541499</v>
      </c>
      <c r="HY44" s="39">
        <v>2.1231744322541601</v>
      </c>
      <c r="HZ44" s="39">
        <v>2.1231744322541402</v>
      </c>
      <c r="IA44" s="39">
        <v>2.1231744322541499</v>
      </c>
      <c r="IB44" s="39">
        <v>2.1231744322541499</v>
      </c>
      <c r="IC44" s="39">
        <v>2.1231744322541601</v>
      </c>
      <c r="ID44" s="39">
        <v>2.1231744322541402</v>
      </c>
      <c r="IE44" s="39">
        <v>2.1231744322541402</v>
      </c>
      <c r="IF44" s="39">
        <v>2.1231744322541499</v>
      </c>
      <c r="IG44" s="39">
        <v>2.1231744322541402</v>
      </c>
      <c r="IH44" s="39">
        <v>2.1231744322541402</v>
      </c>
      <c r="II44" s="39">
        <v>2.1231744322541499</v>
      </c>
      <c r="IJ44" s="39">
        <v>2.1231744322541402</v>
      </c>
      <c r="IK44" s="39">
        <v>2.1231744322541402</v>
      </c>
      <c r="IL44" s="39">
        <v>2.1231744322541499</v>
      </c>
      <c r="IM44" s="39">
        <v>2.1231744322541499</v>
      </c>
      <c r="IN44" s="39">
        <v>2.1231744322541499</v>
      </c>
      <c r="IO44" s="39">
        <v>2.1231744322541601</v>
      </c>
      <c r="IP44" s="39">
        <v>2.1231744322541499</v>
      </c>
      <c r="IQ44" s="39">
        <v>2.1231744322541299</v>
      </c>
      <c r="IR44" s="39">
        <v>2.1231744322541299</v>
      </c>
      <c r="IS44" s="39">
        <v>2.1231744322541699</v>
      </c>
      <c r="IT44" s="39">
        <v>2.1231744322541402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7.4552847917293903</v>
      </c>
      <c r="F45" s="14">
        <v>7.4552847917293796</v>
      </c>
      <c r="G45" s="14">
        <v>7.4552847917293796</v>
      </c>
      <c r="H45" s="14">
        <v>7.4552847917293397</v>
      </c>
      <c r="I45" s="14">
        <v>7.4552847917293796</v>
      </c>
      <c r="J45" s="14">
        <v>7.4552847917294303</v>
      </c>
      <c r="K45" s="39">
        <v>7.4552847917294303</v>
      </c>
      <c r="L45" s="39">
        <v>7.4552847917293397</v>
      </c>
      <c r="M45" s="39">
        <v>7.4552847917294196</v>
      </c>
      <c r="N45" s="39">
        <v>7.4552847917293903</v>
      </c>
      <c r="O45" s="39">
        <v>7.4552847917293796</v>
      </c>
      <c r="P45" s="39">
        <v>7.4552847917294196</v>
      </c>
      <c r="Q45" s="39">
        <v>7.4552847917294303</v>
      </c>
      <c r="R45" s="39">
        <v>7.4552847917293903</v>
      </c>
      <c r="S45" s="39">
        <v>7.4552847917293903</v>
      </c>
      <c r="T45" s="39">
        <v>7.4552847917293796</v>
      </c>
      <c r="U45" s="39">
        <v>7.4552847917294303</v>
      </c>
      <c r="V45" s="39">
        <v>7.4552847917293796</v>
      </c>
      <c r="W45" s="39">
        <v>7.4552847917293796</v>
      </c>
      <c r="X45" s="39">
        <v>7.4552847917293796</v>
      </c>
      <c r="Y45" s="39">
        <v>7.4552847917294303</v>
      </c>
      <c r="Z45" s="39">
        <v>7.4552847917293796</v>
      </c>
      <c r="AA45" s="39">
        <v>7.4552847917294196</v>
      </c>
      <c r="AB45" s="39">
        <v>7.4552847917293903</v>
      </c>
      <c r="AC45" s="39">
        <v>7.4552847917294303</v>
      </c>
      <c r="AD45" s="39">
        <v>7.4552847917294196</v>
      </c>
      <c r="AE45" s="39">
        <v>7.4552847917293903</v>
      </c>
      <c r="AF45" s="39">
        <v>7.4552847917294196</v>
      </c>
      <c r="AG45" s="39">
        <v>7.4552847917293903</v>
      </c>
      <c r="AH45" s="39">
        <v>7.4552847917293503</v>
      </c>
      <c r="AI45" s="39">
        <v>7.4552847917293796</v>
      </c>
      <c r="AJ45" s="39">
        <v>7.4552847917294303</v>
      </c>
      <c r="AK45" s="39">
        <v>7.4552847917294303</v>
      </c>
      <c r="AL45" s="39">
        <v>7.4552847917293397</v>
      </c>
      <c r="AM45" s="39">
        <v>7.4552847917294001</v>
      </c>
      <c r="AN45" s="39">
        <v>7.4552847917293796</v>
      </c>
      <c r="AO45" s="39">
        <v>7.4552847917294196</v>
      </c>
      <c r="AP45" s="39">
        <v>7.4552847917294196</v>
      </c>
      <c r="AQ45" s="39">
        <v>7.4552847917294001</v>
      </c>
      <c r="AR45" s="39">
        <v>7.4552847917294196</v>
      </c>
      <c r="AS45" s="39">
        <v>7.4552847917293903</v>
      </c>
      <c r="AT45" s="39">
        <v>7.4552847917294303</v>
      </c>
      <c r="AU45" s="39">
        <v>7.4552847917293796</v>
      </c>
      <c r="AV45" s="39">
        <v>7.4552847917294303</v>
      </c>
      <c r="AW45" s="39">
        <v>7.4552847917293796</v>
      </c>
      <c r="AX45" s="39">
        <v>7.4552847917294196</v>
      </c>
      <c r="AY45" s="39">
        <v>7.4552847917293796</v>
      </c>
      <c r="AZ45" s="39">
        <v>7.4552847917294303</v>
      </c>
      <c r="BA45" s="39">
        <v>7.4552847917294303</v>
      </c>
      <c r="BB45" s="39">
        <v>7.4552847917294196</v>
      </c>
      <c r="BC45" s="39">
        <v>7.4488053540948602</v>
      </c>
      <c r="BD45" s="39">
        <v>7.4488053540949402</v>
      </c>
      <c r="BE45" s="39">
        <v>7.4488053540949499</v>
      </c>
      <c r="BF45" s="39">
        <v>7.4488053540949499</v>
      </c>
      <c r="BG45" s="39">
        <v>7.4488053540949402</v>
      </c>
      <c r="BH45" s="39">
        <v>7.4488053540949402</v>
      </c>
      <c r="BI45" s="39">
        <v>7.4488053540949002</v>
      </c>
      <c r="BJ45" s="39">
        <v>7.4488053540949499</v>
      </c>
      <c r="BK45" s="39">
        <v>7.44880535409491</v>
      </c>
      <c r="BL45" s="39">
        <v>7.4488053540949304</v>
      </c>
      <c r="BM45" s="39">
        <v>7.4488053540949402</v>
      </c>
      <c r="BN45" s="39">
        <v>7.4488053540949402</v>
      </c>
      <c r="BO45" s="39">
        <v>7.4488053540949402</v>
      </c>
      <c r="BP45" s="39">
        <v>7.4488053540949402</v>
      </c>
      <c r="BQ45" s="39">
        <v>7.44880535409491</v>
      </c>
      <c r="BR45" s="39">
        <v>7.4488053540949402</v>
      </c>
      <c r="BS45" s="39">
        <v>7.4488053540949402</v>
      </c>
      <c r="BT45" s="39">
        <v>7.44880535409491</v>
      </c>
      <c r="BU45" s="39">
        <v>7.4488053540949402</v>
      </c>
      <c r="BV45" s="39">
        <v>7.4488053540949197</v>
      </c>
      <c r="BW45" s="39">
        <v>7.4488053540949002</v>
      </c>
      <c r="BX45" s="39">
        <v>7.4488053540949002</v>
      </c>
      <c r="BY45" s="39">
        <v>7.4488053540949499</v>
      </c>
      <c r="BZ45" s="39">
        <v>7.4488053540949402</v>
      </c>
      <c r="CA45" s="39">
        <v>7.4488053540949002</v>
      </c>
      <c r="CB45" s="39">
        <v>7.44880535409491</v>
      </c>
      <c r="CC45" s="39">
        <v>7.4488053540949402</v>
      </c>
      <c r="CD45" s="39">
        <v>7.4488053540949002</v>
      </c>
      <c r="CE45" s="39">
        <v>7.44880535409491</v>
      </c>
      <c r="CF45" s="39">
        <v>7.4488053540949002</v>
      </c>
      <c r="CG45" s="39">
        <v>7.4488053540949402</v>
      </c>
      <c r="CH45" s="39">
        <v>7.4488053540949402</v>
      </c>
      <c r="CI45" s="39">
        <v>7.4488053540949002</v>
      </c>
      <c r="CJ45" s="39">
        <v>7.4488053540949002</v>
      </c>
      <c r="CK45" s="39">
        <v>7.4488053540949402</v>
      </c>
      <c r="CL45" s="39">
        <v>7.4488053540949304</v>
      </c>
      <c r="CM45" s="39">
        <v>7.4488053540949402</v>
      </c>
      <c r="CN45" s="39">
        <v>7.4488053540949402</v>
      </c>
      <c r="CO45" s="39">
        <v>7.4488053540949499</v>
      </c>
      <c r="CP45" s="39">
        <v>7.4488053540949402</v>
      </c>
      <c r="CQ45" s="39">
        <v>7.4488053540949304</v>
      </c>
      <c r="CR45" s="39">
        <v>7.4488053540949402</v>
      </c>
      <c r="CS45" s="39">
        <v>7.4488053540949499</v>
      </c>
      <c r="CT45" s="39">
        <v>7.4488053540949499</v>
      </c>
      <c r="CU45" s="39">
        <v>7.4488053540949499</v>
      </c>
      <c r="CV45" s="39">
        <v>7.4488053540949002</v>
      </c>
      <c r="CW45" s="39">
        <v>7.4488053540949402</v>
      </c>
      <c r="CX45" s="39">
        <v>7.4488053540949402</v>
      </c>
      <c r="CY45" s="39">
        <v>7.4488053540949402</v>
      </c>
      <c r="CZ45" s="39">
        <v>7.4488053540949002</v>
      </c>
      <c r="DA45" s="39">
        <v>7.4455777949061304</v>
      </c>
      <c r="DB45" s="39">
        <v>7.44557779490603</v>
      </c>
      <c r="DC45" s="39">
        <v>7.4455777949060797</v>
      </c>
      <c r="DD45" s="39">
        <v>7.44557779490603</v>
      </c>
      <c r="DE45" s="39">
        <v>7.4455777949060797</v>
      </c>
      <c r="DF45" s="39">
        <v>7.44557779490607</v>
      </c>
      <c r="DG45" s="39">
        <v>7.4455777949060398</v>
      </c>
      <c r="DH45" s="39">
        <v>7.4455777949060398</v>
      </c>
      <c r="DI45" s="39">
        <v>7.4455777949060797</v>
      </c>
      <c r="DJ45" s="39">
        <v>7.4455777949060797</v>
      </c>
      <c r="DK45" s="39">
        <v>7.44557779490607</v>
      </c>
      <c r="DL45" s="39">
        <v>7.4455777949060797</v>
      </c>
      <c r="DM45" s="39">
        <v>7.44557779490603</v>
      </c>
      <c r="DN45" s="39">
        <v>7.4455777949060797</v>
      </c>
      <c r="DO45" s="39">
        <v>7.4455777949060797</v>
      </c>
      <c r="DP45" s="39">
        <v>7.44557779490607</v>
      </c>
      <c r="DQ45" s="39">
        <v>7.44557779490603</v>
      </c>
      <c r="DR45" s="39">
        <v>7.4455777949060797</v>
      </c>
      <c r="DS45" s="39">
        <v>7.44557779490607</v>
      </c>
      <c r="DT45" s="39">
        <v>7.44557779490607</v>
      </c>
      <c r="DU45" s="39">
        <v>7.44557779490607</v>
      </c>
      <c r="DV45" s="39">
        <v>7.4455777949060797</v>
      </c>
      <c r="DW45" s="39">
        <v>7.4455777949060797</v>
      </c>
      <c r="DX45" s="39">
        <v>7.4455777949060904</v>
      </c>
      <c r="DY45" s="39">
        <v>7.44557779490607</v>
      </c>
      <c r="DZ45" s="39">
        <v>7.4455777949060602</v>
      </c>
      <c r="EA45" s="39">
        <v>7.44557779490607</v>
      </c>
      <c r="EB45" s="39">
        <v>7.4455777949060797</v>
      </c>
      <c r="EC45" s="39">
        <v>7.4455777949060797</v>
      </c>
      <c r="ED45" s="39">
        <v>7.44557779490607</v>
      </c>
      <c r="EE45" s="39">
        <v>7.4455777949060398</v>
      </c>
      <c r="EF45" s="39">
        <v>7.44557779490607</v>
      </c>
      <c r="EG45" s="39">
        <v>7.4455777949060797</v>
      </c>
      <c r="EH45" s="39">
        <v>7.44557779490607</v>
      </c>
      <c r="EI45" s="39">
        <v>7.4455777949060797</v>
      </c>
      <c r="EJ45" s="39">
        <v>7.4455777949060904</v>
      </c>
      <c r="EK45" s="39">
        <v>7.4455777949060398</v>
      </c>
      <c r="EL45" s="39">
        <v>7.4455777949060504</v>
      </c>
      <c r="EM45" s="39">
        <v>7.44557779490607</v>
      </c>
      <c r="EN45" s="39">
        <v>7.4455777949060398</v>
      </c>
      <c r="EO45" s="39">
        <v>7.44557779490607</v>
      </c>
      <c r="EP45" s="39">
        <v>7.4455777949060504</v>
      </c>
      <c r="EQ45" s="39">
        <v>7.44557779490607</v>
      </c>
      <c r="ER45" s="39">
        <v>7.44557779490607</v>
      </c>
      <c r="ES45" s="39">
        <v>7.44557779490607</v>
      </c>
      <c r="ET45" s="39">
        <v>7.4455777949060797</v>
      </c>
      <c r="EU45" s="39">
        <v>7.4455777949060797</v>
      </c>
      <c r="EV45" s="39">
        <v>7.4455777949060398</v>
      </c>
      <c r="EW45" s="39">
        <v>7.4455777949060797</v>
      </c>
      <c r="EX45" s="39">
        <v>7.44557779490607</v>
      </c>
      <c r="EY45" s="39">
        <v>7.4520409607851201</v>
      </c>
      <c r="EZ45" s="39">
        <v>7.45204096078505</v>
      </c>
      <c r="FA45" s="39">
        <v>7.45204096078505</v>
      </c>
      <c r="FB45" s="39">
        <v>7.4520409607850402</v>
      </c>
      <c r="FC45" s="39">
        <v>7.4520409607850597</v>
      </c>
      <c r="FD45" s="39">
        <v>7.45204096078505</v>
      </c>
      <c r="FE45" s="39">
        <v>7.4520409607850402</v>
      </c>
      <c r="FF45" s="39">
        <v>7.4520409607850402</v>
      </c>
      <c r="FG45" s="39">
        <v>7.45204096078505</v>
      </c>
      <c r="FH45" s="39">
        <v>7.4520409607850402</v>
      </c>
      <c r="FI45" s="39">
        <v>7.4520409607850899</v>
      </c>
      <c r="FJ45" s="39">
        <v>7.4520409607850597</v>
      </c>
      <c r="FK45" s="39">
        <v>7.45204096078505</v>
      </c>
      <c r="FL45" s="39">
        <v>7.4520409607850802</v>
      </c>
      <c r="FM45" s="39">
        <v>7.45204096078505</v>
      </c>
      <c r="FN45" s="39">
        <v>7.45204096078505</v>
      </c>
      <c r="FO45" s="39">
        <v>7.45204096078505</v>
      </c>
      <c r="FP45" s="39">
        <v>7.4520409607850899</v>
      </c>
      <c r="FQ45" s="39">
        <v>7.4520409607850597</v>
      </c>
      <c r="FR45" s="39">
        <v>7.45204096078505</v>
      </c>
      <c r="FS45" s="39">
        <v>7.45204096078505</v>
      </c>
      <c r="FT45" s="39">
        <v>7.45204096078505</v>
      </c>
      <c r="FU45" s="39">
        <v>7.4520409607850899</v>
      </c>
      <c r="FV45" s="39">
        <v>7.45204096078505</v>
      </c>
      <c r="FW45" s="39">
        <v>7.4520409607850597</v>
      </c>
      <c r="FX45" s="39">
        <v>7.4520409607850402</v>
      </c>
      <c r="FY45" s="39">
        <v>7.4520409607850802</v>
      </c>
      <c r="FZ45" s="39">
        <v>7.45204096078505</v>
      </c>
      <c r="GA45" s="39">
        <v>7.4520409607850597</v>
      </c>
      <c r="GB45" s="39">
        <v>7.4520409607850597</v>
      </c>
      <c r="GC45" s="39">
        <v>7.4520409607850802</v>
      </c>
      <c r="GD45" s="39">
        <v>7.4520409607850597</v>
      </c>
      <c r="GE45" s="39">
        <v>7.4520409607850402</v>
      </c>
      <c r="GF45" s="39">
        <v>7.4520409607850997</v>
      </c>
      <c r="GG45" s="39">
        <v>7.4520409607850899</v>
      </c>
      <c r="GH45" s="39">
        <v>7.45204096078505</v>
      </c>
      <c r="GI45" s="39">
        <v>7.4520409607850899</v>
      </c>
      <c r="GJ45" s="39">
        <v>7.4520409607850402</v>
      </c>
      <c r="GK45" s="39">
        <v>7.4520409607850997</v>
      </c>
      <c r="GL45" s="39">
        <v>7.4520409607850997</v>
      </c>
      <c r="GM45" s="39">
        <v>7.45204096078505</v>
      </c>
      <c r="GN45" s="39">
        <v>7.4520409607850402</v>
      </c>
      <c r="GO45" s="39">
        <v>7.45204096078505</v>
      </c>
      <c r="GP45" s="39">
        <v>7.45204096078505</v>
      </c>
      <c r="GQ45" s="39">
        <v>7.45204096078505</v>
      </c>
      <c r="GR45" s="39">
        <v>7.4520409607850402</v>
      </c>
      <c r="GS45" s="39">
        <v>7.4520409607850899</v>
      </c>
      <c r="GT45" s="39">
        <v>7.4520409607850402</v>
      </c>
      <c r="GU45" s="39">
        <v>7.4520409607850402</v>
      </c>
      <c r="GV45" s="39">
        <v>7.4520409607850402</v>
      </c>
      <c r="GW45" s="39">
        <v>7.4585370220510603</v>
      </c>
      <c r="GX45" s="39">
        <v>7.4585370272144598</v>
      </c>
      <c r="GY45" s="39">
        <v>7.4585370272144003</v>
      </c>
      <c r="GZ45" s="39">
        <v>7.45853702721441</v>
      </c>
      <c r="HA45" s="39">
        <v>7.4585370272143896</v>
      </c>
      <c r="HB45" s="39">
        <v>7.4585370272144003</v>
      </c>
      <c r="HC45" s="39">
        <v>7.4585370272143896</v>
      </c>
      <c r="HD45" s="39">
        <v>7.4585370272144003</v>
      </c>
      <c r="HE45" s="39">
        <v>7.4585370272144003</v>
      </c>
      <c r="HF45" s="39">
        <v>7.4585370272144003</v>
      </c>
      <c r="HG45" s="39">
        <v>7.45853702721441</v>
      </c>
      <c r="HH45" s="39">
        <v>7.4585370272144402</v>
      </c>
      <c r="HI45" s="39">
        <v>7.45853702721441</v>
      </c>
      <c r="HJ45" s="39">
        <v>7.45853702721441</v>
      </c>
      <c r="HK45" s="39">
        <v>7.4585370272144003</v>
      </c>
      <c r="HL45" s="39">
        <v>7.45853702721441</v>
      </c>
      <c r="HM45" s="39">
        <v>7.4585370272144003</v>
      </c>
      <c r="HN45" s="39">
        <v>7.45853702721445</v>
      </c>
      <c r="HO45" s="39">
        <v>7.45853702721441</v>
      </c>
      <c r="HP45" s="39">
        <v>7.45853702721441</v>
      </c>
      <c r="HQ45" s="39">
        <v>7.4585370272144003</v>
      </c>
      <c r="HR45" s="39">
        <v>7.4585370272143896</v>
      </c>
      <c r="HS45" s="39">
        <v>7.45853702721441</v>
      </c>
      <c r="HT45" s="39">
        <v>7.4585370272144003</v>
      </c>
      <c r="HU45" s="39">
        <v>7.45853702721441</v>
      </c>
      <c r="HV45" s="39">
        <v>7.4585370272144198</v>
      </c>
      <c r="HW45" s="39">
        <v>7.4585370272144003</v>
      </c>
      <c r="HX45" s="39">
        <v>7.4585370272144003</v>
      </c>
      <c r="HY45" s="39">
        <v>7.45853702721441</v>
      </c>
      <c r="HZ45" s="39">
        <v>7.4585370272144003</v>
      </c>
      <c r="IA45" s="39">
        <v>7.4585370272144003</v>
      </c>
      <c r="IB45" s="39">
        <v>7.4585370272144003</v>
      </c>
      <c r="IC45" s="39">
        <v>7.45853702721441</v>
      </c>
      <c r="ID45" s="39">
        <v>7.4585370272144003</v>
      </c>
      <c r="IE45" s="39">
        <v>7.4585370272144402</v>
      </c>
      <c r="IF45" s="39">
        <v>7.4585370272144402</v>
      </c>
      <c r="IG45" s="39">
        <v>7.4585370272143896</v>
      </c>
      <c r="IH45" s="39">
        <v>7.4585370272144003</v>
      </c>
      <c r="II45" s="39">
        <v>7.45853702721441</v>
      </c>
      <c r="IJ45" s="39">
        <v>7.4585370272144198</v>
      </c>
      <c r="IK45" s="39">
        <v>7.4585370272144003</v>
      </c>
      <c r="IL45" s="39">
        <v>7.4585370272144003</v>
      </c>
      <c r="IM45" s="39">
        <v>7.4585370272144003</v>
      </c>
      <c r="IN45" s="39">
        <v>7.4585370272144003</v>
      </c>
      <c r="IO45" s="39">
        <v>7.45853702721441</v>
      </c>
      <c r="IP45" s="39">
        <v>7.45853702721445</v>
      </c>
      <c r="IQ45" s="39">
        <v>7.4585370272143896</v>
      </c>
      <c r="IR45" s="39">
        <v>7.4585370272144003</v>
      </c>
      <c r="IS45" s="39">
        <v>7.45853702721445</v>
      </c>
      <c r="IT45" s="39">
        <v>7.4585370272144003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32.074371047494402</v>
      </c>
      <c r="F46" s="14">
        <v>32.074371047494402</v>
      </c>
      <c r="G46" s="14">
        <v>32.074371047494402</v>
      </c>
      <c r="H46" s="14">
        <v>32.074371047494502</v>
      </c>
      <c r="I46" s="14">
        <v>32.074371047494402</v>
      </c>
      <c r="J46" s="14">
        <v>32.074371047494402</v>
      </c>
      <c r="K46" s="39">
        <v>32.074371047494402</v>
      </c>
      <c r="L46" s="39">
        <v>32.074371047494502</v>
      </c>
      <c r="M46" s="39">
        <v>32.074371047494402</v>
      </c>
      <c r="N46" s="39">
        <v>32.074371047494402</v>
      </c>
      <c r="O46" s="39">
        <v>32.074371047494502</v>
      </c>
      <c r="P46" s="39">
        <v>32.074371047494402</v>
      </c>
      <c r="Q46" s="39">
        <v>32.074371047494402</v>
      </c>
      <c r="R46" s="39">
        <v>32.074371047494402</v>
      </c>
      <c r="S46" s="39">
        <v>32.074371047494402</v>
      </c>
      <c r="T46" s="39">
        <v>32.074371047494402</v>
      </c>
      <c r="U46" s="39">
        <v>32.074371047494402</v>
      </c>
      <c r="V46" s="39">
        <v>32.074371047494402</v>
      </c>
      <c r="W46" s="39">
        <v>32.074371047494402</v>
      </c>
      <c r="X46" s="39">
        <v>32.074371047494402</v>
      </c>
      <c r="Y46" s="39">
        <v>32.074371047494402</v>
      </c>
      <c r="Z46" s="39">
        <v>32.074371047494402</v>
      </c>
      <c r="AA46" s="39">
        <v>32.074371047494402</v>
      </c>
      <c r="AB46" s="39">
        <v>32.074371047494402</v>
      </c>
      <c r="AC46" s="39">
        <v>32.074371047494402</v>
      </c>
      <c r="AD46" s="39">
        <v>32.074371047494402</v>
      </c>
      <c r="AE46" s="39">
        <v>32.074371047494402</v>
      </c>
      <c r="AF46" s="39">
        <v>32.074371047494402</v>
      </c>
      <c r="AG46" s="39">
        <v>32.074371047494402</v>
      </c>
      <c r="AH46" s="39">
        <v>32.074371047494502</v>
      </c>
      <c r="AI46" s="39">
        <v>32.074371047494402</v>
      </c>
      <c r="AJ46" s="39">
        <v>32.074371047494402</v>
      </c>
      <c r="AK46" s="39">
        <v>32.074371047494402</v>
      </c>
      <c r="AL46" s="39">
        <v>32.074371047494502</v>
      </c>
      <c r="AM46" s="39">
        <v>32.074371047494402</v>
      </c>
      <c r="AN46" s="39">
        <v>32.074371047494402</v>
      </c>
      <c r="AO46" s="39">
        <v>32.074371047494402</v>
      </c>
      <c r="AP46" s="39">
        <v>32.074371047494402</v>
      </c>
      <c r="AQ46" s="39">
        <v>32.074371047494402</v>
      </c>
      <c r="AR46" s="39">
        <v>32.074371047494402</v>
      </c>
      <c r="AS46" s="39">
        <v>32.074371047494402</v>
      </c>
      <c r="AT46" s="39">
        <v>32.074371047494402</v>
      </c>
      <c r="AU46" s="39">
        <v>32.074371047494402</v>
      </c>
      <c r="AV46" s="39">
        <v>32.074371047494402</v>
      </c>
      <c r="AW46" s="39">
        <v>32.074371047494402</v>
      </c>
      <c r="AX46" s="39">
        <v>32.074371047494402</v>
      </c>
      <c r="AY46" s="39">
        <v>32.074371047494402</v>
      </c>
      <c r="AZ46" s="39">
        <v>32.074371047494402</v>
      </c>
      <c r="BA46" s="39">
        <v>32.074371047494402</v>
      </c>
      <c r="BB46" s="39">
        <v>32.074371047494402</v>
      </c>
      <c r="BC46" s="39">
        <v>32.080850577143103</v>
      </c>
      <c r="BD46" s="39">
        <v>32.080850577143103</v>
      </c>
      <c r="BE46" s="39">
        <v>32.080850577143103</v>
      </c>
      <c r="BF46" s="39">
        <v>32.080850577143103</v>
      </c>
      <c r="BG46" s="39">
        <v>32.080850577143103</v>
      </c>
      <c r="BH46" s="39">
        <v>32.080850577143103</v>
      </c>
      <c r="BI46" s="39">
        <v>32.080850577143103</v>
      </c>
      <c r="BJ46" s="39">
        <v>32.080850577143103</v>
      </c>
      <c r="BK46" s="39">
        <v>32.080850577143103</v>
      </c>
      <c r="BL46" s="39">
        <v>32.080850577143103</v>
      </c>
      <c r="BM46" s="39">
        <v>32.080850577143103</v>
      </c>
      <c r="BN46" s="39">
        <v>32.080850577143103</v>
      </c>
      <c r="BO46" s="39">
        <v>32.080850577143103</v>
      </c>
      <c r="BP46" s="39">
        <v>32.080850577143103</v>
      </c>
      <c r="BQ46" s="39">
        <v>32.080850577143103</v>
      </c>
      <c r="BR46" s="39">
        <v>32.080850577143103</v>
      </c>
      <c r="BS46" s="39">
        <v>32.080850577143103</v>
      </c>
      <c r="BT46" s="39">
        <v>32.080850577143103</v>
      </c>
      <c r="BU46" s="39">
        <v>32.080850577143103</v>
      </c>
      <c r="BV46" s="39">
        <v>32.080850577143103</v>
      </c>
      <c r="BW46" s="39">
        <v>32.080850577143103</v>
      </c>
      <c r="BX46" s="39">
        <v>32.080850577143103</v>
      </c>
      <c r="BY46" s="39">
        <v>32.080850577143103</v>
      </c>
      <c r="BZ46" s="39">
        <v>32.080850577143103</v>
      </c>
      <c r="CA46" s="39">
        <v>32.080850577143103</v>
      </c>
      <c r="CB46" s="39">
        <v>32.080850577143103</v>
      </c>
      <c r="CC46" s="39">
        <v>32.080850577143103</v>
      </c>
      <c r="CD46" s="39">
        <v>32.080850577143103</v>
      </c>
      <c r="CE46" s="39">
        <v>32.080850577143103</v>
      </c>
      <c r="CF46" s="39">
        <v>32.080850577143103</v>
      </c>
      <c r="CG46" s="39">
        <v>32.080850577143103</v>
      </c>
      <c r="CH46" s="39">
        <v>32.080850577143103</v>
      </c>
      <c r="CI46" s="39">
        <v>32.080850577143103</v>
      </c>
      <c r="CJ46" s="39">
        <v>32.080850577143103</v>
      </c>
      <c r="CK46" s="39">
        <v>32.080850577143103</v>
      </c>
      <c r="CL46" s="39">
        <v>32.080850577143103</v>
      </c>
      <c r="CM46" s="39">
        <v>32.080850577143103</v>
      </c>
      <c r="CN46" s="39">
        <v>32.080850577143103</v>
      </c>
      <c r="CO46" s="39">
        <v>32.080850577143103</v>
      </c>
      <c r="CP46" s="39">
        <v>32.080850577143103</v>
      </c>
      <c r="CQ46" s="39">
        <v>32.080850577143103</v>
      </c>
      <c r="CR46" s="39">
        <v>32.080850577143103</v>
      </c>
      <c r="CS46" s="39">
        <v>32.080850577143103</v>
      </c>
      <c r="CT46" s="39">
        <v>32.080850577143103</v>
      </c>
      <c r="CU46" s="39">
        <v>32.080850577143103</v>
      </c>
      <c r="CV46" s="39">
        <v>32.080850577143103</v>
      </c>
      <c r="CW46" s="39">
        <v>32.080850577143103</v>
      </c>
      <c r="CX46" s="39">
        <v>32.080850577143103</v>
      </c>
      <c r="CY46" s="39">
        <v>32.080850577143103</v>
      </c>
      <c r="CZ46" s="39">
        <v>32.080850577143103</v>
      </c>
      <c r="DA46" s="39">
        <v>32.0840781822914</v>
      </c>
      <c r="DB46" s="39">
        <v>32.0840781822914</v>
      </c>
      <c r="DC46" s="39">
        <v>32.0840781822914</v>
      </c>
      <c r="DD46" s="39">
        <v>32.084078182291499</v>
      </c>
      <c r="DE46" s="39">
        <v>32.0840781822914</v>
      </c>
      <c r="DF46" s="39">
        <v>32.0840781822914</v>
      </c>
      <c r="DG46" s="39">
        <v>32.0840781822914</v>
      </c>
      <c r="DH46" s="39">
        <v>32.084078182291499</v>
      </c>
      <c r="DI46" s="39">
        <v>32.0840781822914</v>
      </c>
      <c r="DJ46" s="39">
        <v>32.0840781822914</v>
      </c>
      <c r="DK46" s="39">
        <v>32.0840781822914</v>
      </c>
      <c r="DL46" s="39">
        <v>32.0840781822914</v>
      </c>
      <c r="DM46" s="39">
        <v>32.084078182291499</v>
      </c>
      <c r="DN46" s="39">
        <v>32.0840781822914</v>
      </c>
      <c r="DO46" s="39">
        <v>32.0840781822914</v>
      </c>
      <c r="DP46" s="39">
        <v>32.0840781822914</v>
      </c>
      <c r="DQ46" s="39">
        <v>32.084078182291499</v>
      </c>
      <c r="DR46" s="39">
        <v>32.0840781822914</v>
      </c>
      <c r="DS46" s="39">
        <v>32.0840781822914</v>
      </c>
      <c r="DT46" s="39">
        <v>32.0840781822914</v>
      </c>
      <c r="DU46" s="39">
        <v>32.0840781822914</v>
      </c>
      <c r="DV46" s="39">
        <v>32.0840781822914</v>
      </c>
      <c r="DW46" s="39">
        <v>32.0840781822914</v>
      </c>
      <c r="DX46" s="39">
        <v>32.0840781822914</v>
      </c>
      <c r="DY46" s="39">
        <v>32.0840781822914</v>
      </c>
      <c r="DZ46" s="39">
        <v>32.0840781822914</v>
      </c>
      <c r="EA46" s="39">
        <v>32.0840781822914</v>
      </c>
      <c r="EB46" s="39">
        <v>32.0840781822914</v>
      </c>
      <c r="EC46" s="39">
        <v>32.0840781822914</v>
      </c>
      <c r="ED46" s="39">
        <v>32.0840781822914</v>
      </c>
      <c r="EE46" s="39">
        <v>32.084078182291499</v>
      </c>
      <c r="EF46" s="39">
        <v>32.0840781822914</v>
      </c>
      <c r="EG46" s="39">
        <v>32.0840781822914</v>
      </c>
      <c r="EH46" s="39">
        <v>32.0840781822914</v>
      </c>
      <c r="EI46" s="39">
        <v>32.0840781822914</v>
      </c>
      <c r="EJ46" s="39">
        <v>32.0840781822914</v>
      </c>
      <c r="EK46" s="39">
        <v>32.084078182291499</v>
      </c>
      <c r="EL46" s="39">
        <v>32.084078182291499</v>
      </c>
      <c r="EM46" s="39">
        <v>32.0840781822914</v>
      </c>
      <c r="EN46" s="39">
        <v>32.084078182291499</v>
      </c>
      <c r="EO46" s="39">
        <v>32.0840781822914</v>
      </c>
      <c r="EP46" s="39">
        <v>32.0840781822914</v>
      </c>
      <c r="EQ46" s="39">
        <v>32.0840781822914</v>
      </c>
      <c r="ER46" s="39">
        <v>32.0840781822914</v>
      </c>
      <c r="ES46" s="39">
        <v>32.0840781822914</v>
      </c>
      <c r="ET46" s="39">
        <v>32.0840781822914</v>
      </c>
      <c r="EU46" s="39">
        <v>32.0840781822914</v>
      </c>
      <c r="EV46" s="39">
        <v>32.0840781822914</v>
      </c>
      <c r="EW46" s="39">
        <v>32.0840781822914</v>
      </c>
      <c r="EX46" s="39">
        <v>32.0840781822914</v>
      </c>
      <c r="EY46" s="39">
        <v>32.077614924461301</v>
      </c>
      <c r="EZ46" s="39">
        <v>32.0776149244614</v>
      </c>
      <c r="FA46" s="39">
        <v>32.0776149244614</v>
      </c>
      <c r="FB46" s="39">
        <v>32.0776149244614</v>
      </c>
      <c r="FC46" s="39">
        <v>32.0776149244614</v>
      </c>
      <c r="FD46" s="39">
        <v>32.0776149244614</v>
      </c>
      <c r="FE46" s="39">
        <v>32.0776149244614</v>
      </c>
      <c r="FF46" s="39">
        <v>32.0776149244614</v>
      </c>
      <c r="FG46" s="39">
        <v>32.0776149244614</v>
      </c>
      <c r="FH46" s="39">
        <v>32.0776149244614</v>
      </c>
      <c r="FI46" s="39">
        <v>32.077614924461301</v>
      </c>
      <c r="FJ46" s="39">
        <v>32.0776149244614</v>
      </c>
      <c r="FK46" s="39">
        <v>32.0776149244614</v>
      </c>
      <c r="FL46" s="39">
        <v>32.077614924461301</v>
      </c>
      <c r="FM46" s="39">
        <v>32.0776149244614</v>
      </c>
      <c r="FN46" s="39">
        <v>32.0776149244614</v>
      </c>
      <c r="FO46" s="39">
        <v>32.0776149244614</v>
      </c>
      <c r="FP46" s="39">
        <v>32.077614924461301</v>
      </c>
      <c r="FQ46" s="39">
        <v>32.0776149244614</v>
      </c>
      <c r="FR46" s="39">
        <v>32.0776149244614</v>
      </c>
      <c r="FS46" s="39">
        <v>32.0776149244614</v>
      </c>
      <c r="FT46" s="39">
        <v>32.0776149244614</v>
      </c>
      <c r="FU46" s="39">
        <v>32.077614924461301</v>
      </c>
      <c r="FV46" s="39">
        <v>32.0776149244614</v>
      </c>
      <c r="FW46" s="39">
        <v>32.0776149244614</v>
      </c>
      <c r="FX46" s="39">
        <v>32.0776149244614</v>
      </c>
      <c r="FY46" s="39">
        <v>32.077614924461301</v>
      </c>
      <c r="FZ46" s="39">
        <v>32.0776149244614</v>
      </c>
      <c r="GA46" s="39">
        <v>32.0776149244614</v>
      </c>
      <c r="GB46" s="39">
        <v>32.077614924461301</v>
      </c>
      <c r="GC46" s="39">
        <v>32.077614924461301</v>
      </c>
      <c r="GD46" s="39">
        <v>32.0776149244614</v>
      </c>
      <c r="GE46" s="39">
        <v>32.0776149244614</v>
      </c>
      <c r="GF46" s="39">
        <v>32.077614924461301</v>
      </c>
      <c r="GG46" s="39">
        <v>32.077614924461301</v>
      </c>
      <c r="GH46" s="39">
        <v>32.0776149244614</v>
      </c>
      <c r="GI46" s="39">
        <v>32.077614924461301</v>
      </c>
      <c r="GJ46" s="39">
        <v>32.0776149244614</v>
      </c>
      <c r="GK46" s="39">
        <v>32.077614924461301</v>
      </c>
      <c r="GL46" s="39">
        <v>32.077614924461301</v>
      </c>
      <c r="GM46" s="39">
        <v>32.0776149244614</v>
      </c>
      <c r="GN46" s="39">
        <v>32.0776149244614</v>
      </c>
      <c r="GO46" s="39">
        <v>32.0776149244614</v>
      </c>
      <c r="GP46" s="39">
        <v>32.0776149244614</v>
      </c>
      <c r="GQ46" s="39">
        <v>32.0776149244614</v>
      </c>
      <c r="GR46" s="39">
        <v>32.0776149244614</v>
      </c>
      <c r="GS46" s="39">
        <v>32.077614924461301</v>
      </c>
      <c r="GT46" s="39">
        <v>32.0776149244614</v>
      </c>
      <c r="GU46" s="39">
        <v>32.0776149244614</v>
      </c>
      <c r="GV46" s="39">
        <v>32.0776149244614</v>
      </c>
      <c r="GW46" s="39">
        <v>32.071118771120503</v>
      </c>
      <c r="GX46" s="39">
        <v>32.071118765957003</v>
      </c>
      <c r="GY46" s="39">
        <v>32.071118765957102</v>
      </c>
      <c r="GZ46" s="39">
        <v>32.071118765957003</v>
      </c>
      <c r="HA46" s="39">
        <v>32.071118765957003</v>
      </c>
      <c r="HB46" s="39">
        <v>32.071118765957102</v>
      </c>
      <c r="HC46" s="39">
        <v>32.071118765957102</v>
      </c>
      <c r="HD46" s="39">
        <v>32.071118765957102</v>
      </c>
      <c r="HE46" s="39">
        <v>32.071118765957003</v>
      </c>
      <c r="HF46" s="39">
        <v>32.071118765957102</v>
      </c>
      <c r="HG46" s="39">
        <v>32.071118765957102</v>
      </c>
      <c r="HH46" s="39">
        <v>32.071118765957003</v>
      </c>
      <c r="HI46" s="39">
        <v>32.071118765957003</v>
      </c>
      <c r="HJ46" s="39">
        <v>32.071118765957003</v>
      </c>
      <c r="HK46" s="39">
        <v>32.071118765957102</v>
      </c>
      <c r="HL46" s="39">
        <v>32.071118765957003</v>
      </c>
      <c r="HM46" s="39">
        <v>32.071118765957003</v>
      </c>
      <c r="HN46" s="39">
        <v>32.071118765957003</v>
      </c>
      <c r="HO46" s="39">
        <v>32.071118765957003</v>
      </c>
      <c r="HP46" s="39">
        <v>32.071118765957003</v>
      </c>
      <c r="HQ46" s="39">
        <v>32.071118765957003</v>
      </c>
      <c r="HR46" s="39">
        <v>32.071118765957102</v>
      </c>
      <c r="HS46" s="39">
        <v>32.071118765957102</v>
      </c>
      <c r="HT46" s="39">
        <v>32.071118765957102</v>
      </c>
      <c r="HU46" s="39">
        <v>32.071118765957003</v>
      </c>
      <c r="HV46" s="39">
        <v>32.071118765957003</v>
      </c>
      <c r="HW46" s="39">
        <v>32.071118765957003</v>
      </c>
      <c r="HX46" s="39">
        <v>32.071118765957003</v>
      </c>
      <c r="HY46" s="39">
        <v>32.071118765957003</v>
      </c>
      <c r="HZ46" s="39">
        <v>32.071118765957102</v>
      </c>
      <c r="IA46" s="39">
        <v>32.071118765957003</v>
      </c>
      <c r="IB46" s="39">
        <v>32.071118765957102</v>
      </c>
      <c r="IC46" s="39">
        <v>32.071118765957003</v>
      </c>
      <c r="ID46" s="39">
        <v>32.071118765957102</v>
      </c>
      <c r="IE46" s="39">
        <v>32.071118765957003</v>
      </c>
      <c r="IF46" s="39">
        <v>32.071118765957003</v>
      </c>
      <c r="IG46" s="39">
        <v>32.071118765957102</v>
      </c>
      <c r="IH46" s="39">
        <v>32.071118765957102</v>
      </c>
      <c r="II46" s="39">
        <v>32.071118765957003</v>
      </c>
      <c r="IJ46" s="39">
        <v>32.071118765957003</v>
      </c>
      <c r="IK46" s="39">
        <v>32.071118765957102</v>
      </c>
      <c r="IL46" s="39">
        <v>32.071118765957003</v>
      </c>
      <c r="IM46" s="39">
        <v>32.071118765957003</v>
      </c>
      <c r="IN46" s="39">
        <v>32.071118765957102</v>
      </c>
      <c r="IO46" s="39">
        <v>32.071118765957102</v>
      </c>
      <c r="IP46" s="39">
        <v>32.071118765957003</v>
      </c>
      <c r="IQ46" s="39">
        <v>32.071118765957102</v>
      </c>
      <c r="IR46" s="39">
        <v>32.071118765957102</v>
      </c>
      <c r="IS46" s="39">
        <v>32.071118765957003</v>
      </c>
      <c r="IT46" s="39">
        <v>32.071118765957003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5.1960582117109997</v>
      </c>
      <c r="F47" s="14">
        <v>5.1960582117110397</v>
      </c>
      <c r="G47" s="14">
        <v>5.1960582117109899</v>
      </c>
      <c r="H47" s="14">
        <v>5.1960582117109704</v>
      </c>
      <c r="I47" s="14">
        <v>5.1960582117110103</v>
      </c>
      <c r="J47" s="14">
        <v>5.1960582117110103</v>
      </c>
      <c r="K47" s="39">
        <v>5.1960582117109997</v>
      </c>
      <c r="L47" s="39">
        <v>5.1960582117109597</v>
      </c>
      <c r="M47" s="39">
        <v>5.1960582117110103</v>
      </c>
      <c r="N47" s="39">
        <v>5.1960582117110103</v>
      </c>
      <c r="O47" s="39">
        <v>5.1960582117109597</v>
      </c>
      <c r="P47" s="39">
        <v>5.1960582117110103</v>
      </c>
      <c r="Q47" s="39">
        <v>5.1960582117109597</v>
      </c>
      <c r="R47" s="39">
        <v>5.1960582117109597</v>
      </c>
      <c r="S47" s="39">
        <v>5.1960582117109597</v>
      </c>
      <c r="T47" s="39">
        <v>5.1960582117109597</v>
      </c>
      <c r="U47" s="39">
        <v>5.1960582117109997</v>
      </c>
      <c r="V47" s="39">
        <v>5.1960582117109597</v>
      </c>
      <c r="W47" s="39">
        <v>5.1960582117109597</v>
      </c>
      <c r="X47" s="39">
        <v>5.1960582117109597</v>
      </c>
      <c r="Y47" s="39">
        <v>5.1960582117109597</v>
      </c>
      <c r="Z47" s="39">
        <v>5.1960582117109499</v>
      </c>
      <c r="AA47" s="39">
        <v>5.1960582117110103</v>
      </c>
      <c r="AB47" s="39">
        <v>5.1960582117109597</v>
      </c>
      <c r="AC47" s="39">
        <v>5.1960582117110103</v>
      </c>
      <c r="AD47" s="39">
        <v>5.1960582117109704</v>
      </c>
      <c r="AE47" s="39">
        <v>5.1960582117109597</v>
      </c>
      <c r="AF47" s="39">
        <v>5.1960582117109597</v>
      </c>
      <c r="AG47" s="39">
        <v>5.1960582117109499</v>
      </c>
      <c r="AH47" s="39">
        <v>5.1960582117109704</v>
      </c>
      <c r="AI47" s="39">
        <v>5.1960582117109597</v>
      </c>
      <c r="AJ47" s="39">
        <v>5.1960582117110103</v>
      </c>
      <c r="AK47" s="39">
        <v>5.1960582117110103</v>
      </c>
      <c r="AL47" s="39">
        <v>5.1960582117109704</v>
      </c>
      <c r="AM47" s="39">
        <v>5.1960582117109597</v>
      </c>
      <c r="AN47" s="39">
        <v>5.1960582117109597</v>
      </c>
      <c r="AO47" s="39">
        <v>5.1960582117110103</v>
      </c>
      <c r="AP47" s="39">
        <v>5.1960582117109597</v>
      </c>
      <c r="AQ47" s="39">
        <v>5.1960582117109597</v>
      </c>
      <c r="AR47" s="39">
        <v>5.1960582117110103</v>
      </c>
      <c r="AS47" s="39">
        <v>5.1960582117109597</v>
      </c>
      <c r="AT47" s="39">
        <v>5.1960582117110201</v>
      </c>
      <c r="AU47" s="39">
        <v>5.1960582117109597</v>
      </c>
      <c r="AV47" s="39">
        <v>5.1960582117109597</v>
      </c>
      <c r="AW47" s="39">
        <v>5.1960582117109597</v>
      </c>
      <c r="AX47" s="39">
        <v>5.1960582117110103</v>
      </c>
      <c r="AY47" s="39">
        <v>5.1960582117109597</v>
      </c>
      <c r="AZ47" s="39">
        <v>5.1960582117109597</v>
      </c>
      <c r="BA47" s="39">
        <v>5.1960582117110103</v>
      </c>
      <c r="BB47" s="39">
        <v>5.1960582117109997</v>
      </c>
      <c r="BC47" s="39">
        <v>5.1971115673845603</v>
      </c>
      <c r="BD47" s="39">
        <v>5.1971115673845203</v>
      </c>
      <c r="BE47" s="39">
        <v>5.1971115673845398</v>
      </c>
      <c r="BF47" s="39">
        <v>5.1971115673845301</v>
      </c>
      <c r="BG47" s="39">
        <v>5.1971115673845203</v>
      </c>
      <c r="BH47" s="39">
        <v>5.1971115673845203</v>
      </c>
      <c r="BI47" s="39">
        <v>5.19711156738457</v>
      </c>
      <c r="BJ47" s="39">
        <v>5.1971115673845496</v>
      </c>
      <c r="BK47" s="39">
        <v>5.1971115673845398</v>
      </c>
      <c r="BL47" s="39">
        <v>5.1971115673845301</v>
      </c>
      <c r="BM47" s="39">
        <v>5.1971115673845203</v>
      </c>
      <c r="BN47" s="39">
        <v>5.1971115673845301</v>
      </c>
      <c r="BO47" s="39">
        <v>5.1971115673845096</v>
      </c>
      <c r="BP47" s="39">
        <v>5.1971115673845096</v>
      </c>
      <c r="BQ47" s="39">
        <v>5.1971115673845398</v>
      </c>
      <c r="BR47" s="39">
        <v>5.1971115673845203</v>
      </c>
      <c r="BS47" s="39">
        <v>5.1971115673845496</v>
      </c>
      <c r="BT47" s="39">
        <v>5.1971115673845203</v>
      </c>
      <c r="BU47" s="39">
        <v>5.1971115673845398</v>
      </c>
      <c r="BV47" s="39">
        <v>5.1971115673845603</v>
      </c>
      <c r="BW47" s="39">
        <v>5.19711156738457</v>
      </c>
      <c r="BX47" s="39">
        <v>5.1971115673845798</v>
      </c>
      <c r="BY47" s="39">
        <v>5.1971115673845603</v>
      </c>
      <c r="BZ47" s="39">
        <v>5.1971115673845096</v>
      </c>
      <c r="CA47" s="39">
        <v>5.1971115673845798</v>
      </c>
      <c r="CB47" s="39">
        <v>5.1971115673845398</v>
      </c>
      <c r="CC47" s="39">
        <v>5.1971115673845096</v>
      </c>
      <c r="CD47" s="39">
        <v>5.1971115673845603</v>
      </c>
      <c r="CE47" s="39">
        <v>5.19711156738457</v>
      </c>
      <c r="CF47" s="39">
        <v>5.1971115673845798</v>
      </c>
      <c r="CG47" s="39">
        <v>5.1971115673845096</v>
      </c>
      <c r="CH47" s="39">
        <v>5.1971115673845301</v>
      </c>
      <c r="CI47" s="39">
        <v>5.1971115673845798</v>
      </c>
      <c r="CJ47" s="39">
        <v>5.19711156738457</v>
      </c>
      <c r="CK47" s="39">
        <v>5.1971115673845096</v>
      </c>
      <c r="CL47" s="39">
        <v>5.1971115673845301</v>
      </c>
      <c r="CM47" s="39">
        <v>5.1971115673845398</v>
      </c>
      <c r="CN47" s="39">
        <v>5.1971115673845203</v>
      </c>
      <c r="CO47" s="39">
        <v>5.1971115673845496</v>
      </c>
      <c r="CP47" s="39">
        <v>5.1971115673845096</v>
      </c>
      <c r="CQ47" s="39">
        <v>5.1971115673845398</v>
      </c>
      <c r="CR47" s="39">
        <v>5.1971115673845398</v>
      </c>
      <c r="CS47" s="39">
        <v>5.1971115673845301</v>
      </c>
      <c r="CT47" s="39">
        <v>5.1971115673845398</v>
      </c>
      <c r="CU47" s="39">
        <v>5.1971115673845496</v>
      </c>
      <c r="CV47" s="39">
        <v>5.1971115673845398</v>
      </c>
      <c r="CW47" s="39">
        <v>5.1971115673845398</v>
      </c>
      <c r="CX47" s="39">
        <v>5.1971115673846002</v>
      </c>
      <c r="CY47" s="39">
        <v>5.1971115673845096</v>
      </c>
      <c r="CZ47" s="39">
        <v>5.1971115673845398</v>
      </c>
      <c r="DA47" s="39">
        <v>5.1976044016790297</v>
      </c>
      <c r="DB47" s="39">
        <v>5.1976044016790199</v>
      </c>
      <c r="DC47" s="39">
        <v>5.1976044016789702</v>
      </c>
      <c r="DD47" s="39">
        <v>5.1976044016789702</v>
      </c>
      <c r="DE47" s="39">
        <v>5.1976044016790199</v>
      </c>
      <c r="DF47" s="39">
        <v>5.1976044016789702</v>
      </c>
      <c r="DG47" s="39">
        <v>5.19760440167898</v>
      </c>
      <c r="DH47" s="39">
        <v>5.1976044016790199</v>
      </c>
      <c r="DI47" s="39">
        <v>5.1976044016790102</v>
      </c>
      <c r="DJ47" s="39">
        <v>5.1976044016789702</v>
      </c>
      <c r="DK47" s="39">
        <v>5.1976044016790102</v>
      </c>
      <c r="DL47" s="39">
        <v>5.1976044016789702</v>
      </c>
      <c r="DM47" s="39">
        <v>5.1976044016790199</v>
      </c>
      <c r="DN47" s="39">
        <v>5.1976044016789702</v>
      </c>
      <c r="DO47" s="39">
        <v>5.1976044016789604</v>
      </c>
      <c r="DP47" s="39">
        <v>5.1976044016789604</v>
      </c>
      <c r="DQ47" s="39">
        <v>5.1976044016790102</v>
      </c>
      <c r="DR47" s="39">
        <v>5.1976044016789702</v>
      </c>
      <c r="DS47" s="39">
        <v>5.1976044016790102</v>
      </c>
      <c r="DT47" s="39">
        <v>5.1976044016789702</v>
      </c>
      <c r="DU47" s="39">
        <v>5.1976044016790004</v>
      </c>
      <c r="DV47" s="39">
        <v>5.1976044016789702</v>
      </c>
      <c r="DW47" s="39">
        <v>5.1976044016789604</v>
      </c>
      <c r="DX47" s="39">
        <v>5.1976044016790199</v>
      </c>
      <c r="DY47" s="39">
        <v>5.1976044016790004</v>
      </c>
      <c r="DZ47" s="39">
        <v>5.1976044016790199</v>
      </c>
      <c r="EA47" s="39">
        <v>5.1976044016789702</v>
      </c>
      <c r="EB47" s="39">
        <v>5.1976044016790004</v>
      </c>
      <c r="EC47" s="39">
        <v>5.1976044016790102</v>
      </c>
      <c r="ED47" s="39">
        <v>5.1976044016790102</v>
      </c>
      <c r="EE47" s="39">
        <v>5.19760440167898</v>
      </c>
      <c r="EF47" s="39">
        <v>5.1976044016789702</v>
      </c>
      <c r="EG47" s="39">
        <v>5.1976044016789702</v>
      </c>
      <c r="EH47" s="39">
        <v>5.1976044016790199</v>
      </c>
      <c r="EI47" s="39">
        <v>5.1976044016789702</v>
      </c>
      <c r="EJ47" s="39">
        <v>5.1976044016789702</v>
      </c>
      <c r="EK47" s="39">
        <v>5.19760440167898</v>
      </c>
      <c r="EL47" s="39">
        <v>5.19760440167898</v>
      </c>
      <c r="EM47" s="39">
        <v>5.1976044016789897</v>
      </c>
      <c r="EN47" s="39">
        <v>5.1976044016790199</v>
      </c>
      <c r="EO47" s="39">
        <v>5.1976044016789604</v>
      </c>
      <c r="EP47" s="39">
        <v>5.1976044016790199</v>
      </c>
      <c r="EQ47" s="39">
        <v>5.1976044016790102</v>
      </c>
      <c r="ER47" s="39">
        <v>5.1976044016789604</v>
      </c>
      <c r="ES47" s="39">
        <v>5.1976044016789702</v>
      </c>
      <c r="ET47" s="39">
        <v>5.1976044016789702</v>
      </c>
      <c r="EU47" s="39">
        <v>5.1976044016789702</v>
      </c>
      <c r="EV47" s="39">
        <v>5.19760440167898</v>
      </c>
      <c r="EW47" s="39">
        <v>5.1976044016789604</v>
      </c>
      <c r="EX47" s="39">
        <v>5.1976044016790004</v>
      </c>
      <c r="EY47" s="39">
        <v>5.1965961900300597</v>
      </c>
      <c r="EZ47" s="39">
        <v>5.1965961900299797</v>
      </c>
      <c r="FA47" s="39">
        <v>5.1965961900299797</v>
      </c>
      <c r="FB47" s="39">
        <v>5.1965961900300401</v>
      </c>
      <c r="FC47" s="39">
        <v>5.1965961900299797</v>
      </c>
      <c r="FD47" s="39">
        <v>5.1965961900300499</v>
      </c>
      <c r="FE47" s="39">
        <v>5.1965961900299797</v>
      </c>
      <c r="FF47" s="39">
        <v>5.1965961900299797</v>
      </c>
      <c r="FG47" s="39">
        <v>5.1965961900299904</v>
      </c>
      <c r="FH47" s="39">
        <v>5.1965961900300401</v>
      </c>
      <c r="FI47" s="39">
        <v>5.1965961900300099</v>
      </c>
      <c r="FJ47" s="39">
        <v>5.1965961900299797</v>
      </c>
      <c r="FK47" s="39">
        <v>5.1965961900300401</v>
      </c>
      <c r="FL47" s="39">
        <v>5.1965961900300099</v>
      </c>
      <c r="FM47" s="39">
        <v>5.1965961900299797</v>
      </c>
      <c r="FN47" s="39">
        <v>5.1965961900299797</v>
      </c>
      <c r="FO47" s="39">
        <v>5.1965961900299904</v>
      </c>
      <c r="FP47" s="39">
        <v>5.1965961900300099</v>
      </c>
      <c r="FQ47" s="39">
        <v>5.1965961900300197</v>
      </c>
      <c r="FR47" s="39">
        <v>5.1965961900299797</v>
      </c>
      <c r="FS47" s="39">
        <v>5.1965961900300197</v>
      </c>
      <c r="FT47" s="39">
        <v>5.1965961900299797</v>
      </c>
      <c r="FU47" s="39">
        <v>5.1965961900299904</v>
      </c>
      <c r="FV47" s="39">
        <v>5.1965961900300197</v>
      </c>
      <c r="FW47" s="39">
        <v>5.1965961900299797</v>
      </c>
      <c r="FX47" s="39">
        <v>5.1965961900300401</v>
      </c>
      <c r="FY47" s="39">
        <v>5.1965961900300197</v>
      </c>
      <c r="FZ47" s="39">
        <v>5.1965961900300401</v>
      </c>
      <c r="GA47" s="39">
        <v>5.1965961900299797</v>
      </c>
      <c r="GB47" s="39">
        <v>5.1965961900300401</v>
      </c>
      <c r="GC47" s="39">
        <v>5.1965961900300197</v>
      </c>
      <c r="GD47" s="39">
        <v>5.1965961900299797</v>
      </c>
      <c r="GE47" s="39">
        <v>5.1965961900299797</v>
      </c>
      <c r="GF47" s="39">
        <v>5.1965961900300197</v>
      </c>
      <c r="GG47" s="39">
        <v>5.1965961900300197</v>
      </c>
      <c r="GH47" s="39">
        <v>5.1965961900299797</v>
      </c>
      <c r="GI47" s="39">
        <v>5.1965961900300099</v>
      </c>
      <c r="GJ47" s="39">
        <v>5.1965961900299797</v>
      </c>
      <c r="GK47" s="39">
        <v>5.1965961900300099</v>
      </c>
      <c r="GL47" s="39">
        <v>5.1965961900300499</v>
      </c>
      <c r="GM47" s="39">
        <v>5.1965961900300401</v>
      </c>
      <c r="GN47" s="39">
        <v>5.1965961900299797</v>
      </c>
      <c r="GO47" s="39">
        <v>5.1965961900300499</v>
      </c>
      <c r="GP47" s="39">
        <v>5.1965961900300401</v>
      </c>
      <c r="GQ47" s="39">
        <v>5.1965961900299797</v>
      </c>
      <c r="GR47" s="39">
        <v>5.1965961900299797</v>
      </c>
      <c r="GS47" s="39">
        <v>5.1965961900300099</v>
      </c>
      <c r="GT47" s="39">
        <v>5.1965961900300197</v>
      </c>
      <c r="GU47" s="39">
        <v>5.1965961900299797</v>
      </c>
      <c r="GV47" s="39">
        <v>5.1965961900299797</v>
      </c>
      <c r="GW47" s="39">
        <v>5.1954975794238099</v>
      </c>
      <c r="GX47" s="39">
        <v>5.1954975817137603</v>
      </c>
      <c r="GY47" s="39">
        <v>5.1954975817137603</v>
      </c>
      <c r="GZ47" s="39">
        <v>5.1954975817137701</v>
      </c>
      <c r="HA47" s="39">
        <v>5.1954975817138003</v>
      </c>
      <c r="HB47" s="39">
        <v>5.1954975817137701</v>
      </c>
      <c r="HC47" s="39">
        <v>5.1954975817137896</v>
      </c>
      <c r="HD47" s="39">
        <v>5.1954975817137701</v>
      </c>
      <c r="HE47" s="39">
        <v>5.1954975817137701</v>
      </c>
      <c r="HF47" s="39">
        <v>5.1954975817137701</v>
      </c>
      <c r="HG47" s="39">
        <v>5.1954975817137301</v>
      </c>
      <c r="HH47" s="39">
        <v>5.1954975817137798</v>
      </c>
      <c r="HI47" s="39">
        <v>5.1954975817137603</v>
      </c>
      <c r="HJ47" s="39">
        <v>5.1954975817138003</v>
      </c>
      <c r="HK47" s="39">
        <v>5.1954975817137603</v>
      </c>
      <c r="HL47" s="39">
        <v>5.1954975817137496</v>
      </c>
      <c r="HM47" s="39">
        <v>5.1954975817137603</v>
      </c>
      <c r="HN47" s="39">
        <v>5.1954975817137798</v>
      </c>
      <c r="HO47" s="39">
        <v>5.1954975817137701</v>
      </c>
      <c r="HP47" s="39">
        <v>5.1954975817137701</v>
      </c>
      <c r="HQ47" s="39">
        <v>5.1954975817137603</v>
      </c>
      <c r="HR47" s="39">
        <v>5.1954975817137603</v>
      </c>
      <c r="HS47" s="39">
        <v>5.1954975817137603</v>
      </c>
      <c r="HT47" s="39">
        <v>5.1954975817137701</v>
      </c>
      <c r="HU47" s="39">
        <v>5.1954975817137203</v>
      </c>
      <c r="HV47" s="39">
        <v>5.1954975817137301</v>
      </c>
      <c r="HW47" s="39">
        <v>5.1954975817137701</v>
      </c>
      <c r="HX47" s="39">
        <v>5.1954975817138003</v>
      </c>
      <c r="HY47" s="39">
        <v>5.1954975817137203</v>
      </c>
      <c r="HZ47" s="39">
        <v>5.1954975817137701</v>
      </c>
      <c r="IA47" s="39">
        <v>5.1954975817137701</v>
      </c>
      <c r="IB47" s="39">
        <v>5.1954975817137701</v>
      </c>
      <c r="IC47" s="39">
        <v>5.1954975817137701</v>
      </c>
      <c r="ID47" s="39">
        <v>5.1954975817137603</v>
      </c>
      <c r="IE47" s="39">
        <v>5.1954975817137701</v>
      </c>
      <c r="IF47" s="39">
        <v>5.1954975817137798</v>
      </c>
      <c r="IG47" s="39">
        <v>5.1954975817137701</v>
      </c>
      <c r="IH47" s="39">
        <v>5.1954975817137603</v>
      </c>
      <c r="II47" s="39">
        <v>5.1954975817137701</v>
      </c>
      <c r="IJ47" s="39">
        <v>5.1954975817137301</v>
      </c>
      <c r="IK47" s="39">
        <v>5.1954975817137701</v>
      </c>
      <c r="IL47" s="39">
        <v>5.1954975817137896</v>
      </c>
      <c r="IM47" s="39">
        <v>5.1954975817137701</v>
      </c>
      <c r="IN47" s="39">
        <v>5.1954975817137701</v>
      </c>
      <c r="IO47" s="39">
        <v>5.1954975817137701</v>
      </c>
      <c r="IP47" s="39">
        <v>5.1954975817137896</v>
      </c>
      <c r="IQ47" s="39">
        <v>5.1954975817137603</v>
      </c>
      <c r="IR47" s="39">
        <v>5.1954975817137701</v>
      </c>
      <c r="IS47" s="39">
        <v>5.1954975817137701</v>
      </c>
      <c r="IT47" s="39">
        <v>5.1954975817137701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13.537924758462101</v>
      </c>
      <c r="F48" s="14">
        <v>13.537924758462101</v>
      </c>
      <c r="G48" s="14">
        <v>13.537924758462101</v>
      </c>
      <c r="H48" s="14">
        <v>13.537924758462299</v>
      </c>
      <c r="I48" s="14">
        <v>13.537924758462299</v>
      </c>
      <c r="J48" s="14">
        <v>13.537924758462299</v>
      </c>
      <c r="K48" s="39">
        <v>13.5379247584622</v>
      </c>
      <c r="L48" s="39">
        <v>13.537924758462299</v>
      </c>
      <c r="M48" s="39">
        <v>13.537924758462299</v>
      </c>
      <c r="N48" s="39">
        <v>13.5379247584622</v>
      </c>
      <c r="O48" s="39">
        <v>13.537924758462299</v>
      </c>
      <c r="P48" s="39">
        <v>13.537924758462299</v>
      </c>
      <c r="Q48" s="39">
        <v>13.537924758462299</v>
      </c>
      <c r="R48" s="39">
        <v>13.537924758462299</v>
      </c>
      <c r="S48" s="39">
        <v>13.537924758462299</v>
      </c>
      <c r="T48" s="39">
        <v>13.537924758462299</v>
      </c>
      <c r="U48" s="39">
        <v>13.5379247584622</v>
      </c>
      <c r="V48" s="39">
        <v>13.537924758462299</v>
      </c>
      <c r="W48" s="39">
        <v>13.537924758462299</v>
      </c>
      <c r="X48" s="39">
        <v>13.537924758462299</v>
      </c>
      <c r="Y48" s="39">
        <v>13.537924758462299</v>
      </c>
      <c r="Z48" s="39">
        <v>13.537924758462299</v>
      </c>
      <c r="AA48" s="39">
        <v>13.5379247584622</v>
      </c>
      <c r="AB48" s="39">
        <v>13.537924758462299</v>
      </c>
      <c r="AC48" s="39">
        <v>13.537924758462299</v>
      </c>
      <c r="AD48" s="39">
        <v>13.537924758462299</v>
      </c>
      <c r="AE48" s="39">
        <v>13.537924758462299</v>
      </c>
      <c r="AF48" s="39">
        <v>13.537924758462299</v>
      </c>
      <c r="AG48" s="39">
        <v>13.537924758462299</v>
      </c>
      <c r="AH48" s="39">
        <v>13.537924758462299</v>
      </c>
      <c r="AI48" s="39">
        <v>13.537924758462299</v>
      </c>
      <c r="AJ48" s="39">
        <v>13.537924758462299</v>
      </c>
      <c r="AK48" s="39">
        <v>13.537924758462299</v>
      </c>
      <c r="AL48" s="39">
        <v>13.537924758462299</v>
      </c>
      <c r="AM48" s="39">
        <v>13.537924758462299</v>
      </c>
      <c r="AN48" s="39">
        <v>13.537924758462299</v>
      </c>
      <c r="AO48" s="39">
        <v>13.537924758462299</v>
      </c>
      <c r="AP48" s="39">
        <v>13.537924758462299</v>
      </c>
      <c r="AQ48" s="39">
        <v>13.537924758462299</v>
      </c>
      <c r="AR48" s="39">
        <v>13.5379247584622</v>
      </c>
      <c r="AS48" s="39">
        <v>13.537924758462299</v>
      </c>
      <c r="AT48" s="39">
        <v>13.537924758462299</v>
      </c>
      <c r="AU48" s="39">
        <v>13.537924758462299</v>
      </c>
      <c r="AV48" s="39">
        <v>13.537924758462299</v>
      </c>
      <c r="AW48" s="39">
        <v>13.537924758462299</v>
      </c>
      <c r="AX48" s="39">
        <v>13.537924758462299</v>
      </c>
      <c r="AY48" s="39">
        <v>13.537924758462299</v>
      </c>
      <c r="AZ48" s="39">
        <v>13.537924758462299</v>
      </c>
      <c r="BA48" s="39">
        <v>13.537924758462299</v>
      </c>
      <c r="BB48" s="39">
        <v>13.5379247584622</v>
      </c>
      <c r="BC48" s="39">
        <v>13.551473821072999</v>
      </c>
      <c r="BD48" s="39">
        <v>13.551473821073101</v>
      </c>
      <c r="BE48" s="39">
        <v>13.551473821073101</v>
      </c>
      <c r="BF48" s="39">
        <v>13.551473821073101</v>
      </c>
      <c r="BG48" s="39">
        <v>13.551473821073101</v>
      </c>
      <c r="BH48" s="39">
        <v>13.551473821073101</v>
      </c>
      <c r="BI48" s="39">
        <v>13.5514738210732</v>
      </c>
      <c r="BJ48" s="39">
        <v>13.551473821073101</v>
      </c>
      <c r="BK48" s="39">
        <v>13.551473821073101</v>
      </c>
      <c r="BL48" s="39">
        <v>13.551473821073101</v>
      </c>
      <c r="BM48" s="39">
        <v>13.551473821073101</v>
      </c>
      <c r="BN48" s="39">
        <v>13.551473821073101</v>
      </c>
      <c r="BO48" s="39">
        <v>13.5514738210732</v>
      </c>
      <c r="BP48" s="39">
        <v>13.5514738210732</v>
      </c>
      <c r="BQ48" s="39">
        <v>13.551473821073101</v>
      </c>
      <c r="BR48" s="39">
        <v>13.5514738210732</v>
      </c>
      <c r="BS48" s="39">
        <v>13.5514738210732</v>
      </c>
      <c r="BT48" s="39">
        <v>13.5514738210732</v>
      </c>
      <c r="BU48" s="39">
        <v>13.551473821073101</v>
      </c>
      <c r="BV48" s="39">
        <v>13.551473821073101</v>
      </c>
      <c r="BW48" s="39">
        <v>13.5514738210732</v>
      </c>
      <c r="BX48" s="39">
        <v>13.5514738210732</v>
      </c>
      <c r="BY48" s="39">
        <v>13.551473821073101</v>
      </c>
      <c r="BZ48" s="39">
        <v>13.5514738210732</v>
      </c>
      <c r="CA48" s="39">
        <v>13.5514738210732</v>
      </c>
      <c r="CB48" s="39">
        <v>13.551473821073101</v>
      </c>
      <c r="CC48" s="39">
        <v>13.5514738210732</v>
      </c>
      <c r="CD48" s="39">
        <v>13.551473821072999</v>
      </c>
      <c r="CE48" s="39">
        <v>13.5514738210732</v>
      </c>
      <c r="CF48" s="39">
        <v>13.5514738210732</v>
      </c>
      <c r="CG48" s="39">
        <v>13.5514738210732</v>
      </c>
      <c r="CH48" s="39">
        <v>13.551473821073101</v>
      </c>
      <c r="CI48" s="39">
        <v>13.5514738210732</v>
      </c>
      <c r="CJ48" s="39">
        <v>13.5514738210732</v>
      </c>
      <c r="CK48" s="39">
        <v>13.5514738210732</v>
      </c>
      <c r="CL48" s="39">
        <v>13.551473821073101</v>
      </c>
      <c r="CM48" s="39">
        <v>13.551473821073101</v>
      </c>
      <c r="CN48" s="39">
        <v>13.5514738210732</v>
      </c>
      <c r="CO48" s="39">
        <v>13.551473821073101</v>
      </c>
      <c r="CP48" s="39">
        <v>13.5514738210732</v>
      </c>
      <c r="CQ48" s="39">
        <v>13.5514738210732</v>
      </c>
      <c r="CR48" s="39">
        <v>13.551473821073101</v>
      </c>
      <c r="CS48" s="39">
        <v>13.551473821073101</v>
      </c>
      <c r="CT48" s="39">
        <v>13.551473821073101</v>
      </c>
      <c r="CU48" s="39">
        <v>13.551473821073101</v>
      </c>
      <c r="CV48" s="39">
        <v>13.551473821073101</v>
      </c>
      <c r="CW48" s="39">
        <v>13.551473821073101</v>
      </c>
      <c r="CX48" s="39">
        <v>13.551473821073101</v>
      </c>
      <c r="CY48" s="39">
        <v>13.5514738210732</v>
      </c>
      <c r="CZ48" s="39">
        <v>13.551473821073101</v>
      </c>
      <c r="DA48" s="39">
        <v>13.5581176081684</v>
      </c>
      <c r="DB48" s="39">
        <v>13.5581176081685</v>
      </c>
      <c r="DC48" s="39">
        <v>13.5581176081685</v>
      </c>
      <c r="DD48" s="39">
        <v>13.558117608168599</v>
      </c>
      <c r="DE48" s="39">
        <v>13.5581176081685</v>
      </c>
      <c r="DF48" s="39">
        <v>13.5581176081685</v>
      </c>
      <c r="DG48" s="39">
        <v>13.558117608168599</v>
      </c>
      <c r="DH48" s="39">
        <v>13.5581176081685</v>
      </c>
      <c r="DI48" s="39">
        <v>13.5581176081685</v>
      </c>
      <c r="DJ48" s="39">
        <v>13.5581176081685</v>
      </c>
      <c r="DK48" s="39">
        <v>13.5581176081685</v>
      </c>
      <c r="DL48" s="39">
        <v>13.5581176081685</v>
      </c>
      <c r="DM48" s="39">
        <v>13.5581176081685</v>
      </c>
      <c r="DN48" s="39">
        <v>13.5581176081685</v>
      </c>
      <c r="DO48" s="39">
        <v>13.5581176081685</v>
      </c>
      <c r="DP48" s="39">
        <v>13.5581176081685</v>
      </c>
      <c r="DQ48" s="39">
        <v>13.5581176081685</v>
      </c>
      <c r="DR48" s="39">
        <v>13.5581176081685</v>
      </c>
      <c r="DS48" s="39">
        <v>13.558117608168599</v>
      </c>
      <c r="DT48" s="39">
        <v>13.5581176081685</v>
      </c>
      <c r="DU48" s="39">
        <v>13.558117608168599</v>
      </c>
      <c r="DV48" s="39">
        <v>13.5581176081685</v>
      </c>
      <c r="DW48" s="39">
        <v>13.5581176081685</v>
      </c>
      <c r="DX48" s="39">
        <v>13.5581176081684</v>
      </c>
      <c r="DY48" s="39">
        <v>13.558117608168599</v>
      </c>
      <c r="DZ48" s="39">
        <v>13.5581176081685</v>
      </c>
      <c r="EA48" s="39">
        <v>13.5581176081685</v>
      </c>
      <c r="EB48" s="39">
        <v>13.558117608168599</v>
      </c>
      <c r="EC48" s="39">
        <v>13.5581176081684</v>
      </c>
      <c r="ED48" s="39">
        <v>13.5581176081685</v>
      </c>
      <c r="EE48" s="39">
        <v>13.558117608168599</v>
      </c>
      <c r="EF48" s="39">
        <v>13.5581176081685</v>
      </c>
      <c r="EG48" s="39">
        <v>13.5581176081685</v>
      </c>
      <c r="EH48" s="39">
        <v>13.5581176081685</v>
      </c>
      <c r="EI48" s="39">
        <v>13.5581176081685</v>
      </c>
      <c r="EJ48" s="39">
        <v>13.5581176081685</v>
      </c>
      <c r="EK48" s="39">
        <v>13.558117608168599</v>
      </c>
      <c r="EL48" s="39">
        <v>13.558117608168599</v>
      </c>
      <c r="EM48" s="39">
        <v>13.5581176081684</v>
      </c>
      <c r="EN48" s="39">
        <v>13.5581176081685</v>
      </c>
      <c r="EO48" s="39">
        <v>13.5581176081685</v>
      </c>
      <c r="EP48" s="39">
        <v>13.5581176081685</v>
      </c>
      <c r="EQ48" s="39">
        <v>13.5581176081685</v>
      </c>
      <c r="ER48" s="39">
        <v>13.5581176081685</v>
      </c>
      <c r="ES48" s="39">
        <v>13.5581176081685</v>
      </c>
      <c r="ET48" s="39">
        <v>13.5581176081685</v>
      </c>
      <c r="EU48" s="39">
        <v>13.5581176081685</v>
      </c>
      <c r="EV48" s="39">
        <v>13.558117608168599</v>
      </c>
      <c r="EW48" s="39">
        <v>13.5581176081685</v>
      </c>
      <c r="EX48" s="39">
        <v>13.558117608168599</v>
      </c>
      <c r="EY48" s="39">
        <v>13.5447430632977</v>
      </c>
      <c r="EZ48" s="39">
        <v>13.5447430632977</v>
      </c>
      <c r="FA48" s="39">
        <v>13.5447430632977</v>
      </c>
      <c r="FB48" s="39">
        <v>13.5447430632977</v>
      </c>
      <c r="FC48" s="39">
        <v>13.5447430632977</v>
      </c>
      <c r="FD48" s="39">
        <v>13.5447430632977</v>
      </c>
      <c r="FE48" s="39">
        <v>13.5447430632977</v>
      </c>
      <c r="FF48" s="39">
        <v>13.5447430632977</v>
      </c>
      <c r="FG48" s="39">
        <v>13.544743063297799</v>
      </c>
      <c r="FH48" s="39">
        <v>13.5447430632977</v>
      </c>
      <c r="FI48" s="39">
        <v>13.544743063297799</v>
      </c>
      <c r="FJ48" s="39">
        <v>13.5447430632977</v>
      </c>
      <c r="FK48" s="39">
        <v>13.5447430632977</v>
      </c>
      <c r="FL48" s="39">
        <v>13.544743063297799</v>
      </c>
      <c r="FM48" s="39">
        <v>13.5447430632977</v>
      </c>
      <c r="FN48" s="39">
        <v>13.5447430632977</v>
      </c>
      <c r="FO48" s="39">
        <v>13.5447430632977</v>
      </c>
      <c r="FP48" s="39">
        <v>13.544743063297799</v>
      </c>
      <c r="FQ48" s="39">
        <v>13.544743063297799</v>
      </c>
      <c r="FR48" s="39">
        <v>13.5447430632977</v>
      </c>
      <c r="FS48" s="39">
        <v>13.544743063297799</v>
      </c>
      <c r="FT48" s="39">
        <v>13.5447430632977</v>
      </c>
      <c r="FU48" s="39">
        <v>13.5447430632977</v>
      </c>
      <c r="FV48" s="39">
        <v>13.544743063297799</v>
      </c>
      <c r="FW48" s="39">
        <v>13.5447430632977</v>
      </c>
      <c r="FX48" s="39">
        <v>13.5447430632977</v>
      </c>
      <c r="FY48" s="39">
        <v>13.544743063297799</v>
      </c>
      <c r="FZ48" s="39">
        <v>13.5447430632977</v>
      </c>
      <c r="GA48" s="39">
        <v>13.5447430632977</v>
      </c>
      <c r="GB48" s="39">
        <v>13.5447430632977</v>
      </c>
      <c r="GC48" s="39">
        <v>13.544743063297799</v>
      </c>
      <c r="GD48" s="39">
        <v>13.5447430632977</v>
      </c>
      <c r="GE48" s="39">
        <v>13.5447430632977</v>
      </c>
      <c r="GF48" s="39">
        <v>13.544743063297799</v>
      </c>
      <c r="GG48" s="39">
        <v>13.544743063297799</v>
      </c>
      <c r="GH48" s="39">
        <v>13.5447430632977</v>
      </c>
      <c r="GI48" s="39">
        <v>13.544743063297799</v>
      </c>
      <c r="GJ48" s="39">
        <v>13.5447430632977</v>
      </c>
      <c r="GK48" s="39">
        <v>13.544743063297799</v>
      </c>
      <c r="GL48" s="39">
        <v>13.5447430632977</v>
      </c>
      <c r="GM48" s="39">
        <v>13.5447430632977</v>
      </c>
      <c r="GN48" s="39">
        <v>13.5447430632977</v>
      </c>
      <c r="GO48" s="39">
        <v>13.5447430632977</v>
      </c>
      <c r="GP48" s="39">
        <v>13.5447430632977</v>
      </c>
      <c r="GQ48" s="39">
        <v>13.5447430632977</v>
      </c>
      <c r="GR48" s="39">
        <v>13.5447430632977</v>
      </c>
      <c r="GS48" s="39">
        <v>13.544743063297799</v>
      </c>
      <c r="GT48" s="39">
        <v>13.544743063297799</v>
      </c>
      <c r="GU48" s="39">
        <v>13.5447430632977</v>
      </c>
      <c r="GV48" s="39">
        <v>13.5447430632977</v>
      </c>
      <c r="GW48" s="39">
        <v>13.5310183391246</v>
      </c>
      <c r="GX48" s="39">
        <v>13.5310183370104</v>
      </c>
      <c r="GY48" s="39">
        <v>13.5310183370104</v>
      </c>
      <c r="GZ48" s="39">
        <v>13.5310183370104</v>
      </c>
      <c r="HA48" s="39">
        <v>13.5310183370104</v>
      </c>
      <c r="HB48" s="39">
        <v>13.5310183370104</v>
      </c>
      <c r="HC48" s="39">
        <v>13.5310183370104</v>
      </c>
      <c r="HD48" s="39">
        <v>13.5310183370104</v>
      </c>
      <c r="HE48" s="39">
        <v>13.5310183370104</v>
      </c>
      <c r="HF48" s="39">
        <v>13.5310183370104</v>
      </c>
      <c r="HG48" s="39">
        <v>13.531018337010501</v>
      </c>
      <c r="HH48" s="39">
        <v>13.5310183370104</v>
      </c>
      <c r="HI48" s="39">
        <v>13.5310183370104</v>
      </c>
      <c r="HJ48" s="39">
        <v>13.5310183370104</v>
      </c>
      <c r="HK48" s="39">
        <v>13.5310183370104</v>
      </c>
      <c r="HL48" s="39">
        <v>13.531018337010501</v>
      </c>
      <c r="HM48" s="39">
        <v>13.5310183370104</v>
      </c>
      <c r="HN48" s="39">
        <v>13.5310183370104</v>
      </c>
      <c r="HO48" s="39">
        <v>13.5310183370104</v>
      </c>
      <c r="HP48" s="39">
        <v>13.5310183370104</v>
      </c>
      <c r="HQ48" s="39">
        <v>13.5310183370104</v>
      </c>
      <c r="HR48" s="39">
        <v>13.5310183370104</v>
      </c>
      <c r="HS48" s="39">
        <v>13.5310183370104</v>
      </c>
      <c r="HT48" s="39">
        <v>13.5310183370104</v>
      </c>
      <c r="HU48" s="39">
        <v>13.5310183370104</v>
      </c>
      <c r="HV48" s="39">
        <v>13.5310183370104</v>
      </c>
      <c r="HW48" s="39">
        <v>13.5310183370104</v>
      </c>
      <c r="HX48" s="39">
        <v>13.5310183370104</v>
      </c>
      <c r="HY48" s="39">
        <v>13.5310183370104</v>
      </c>
      <c r="HZ48" s="39">
        <v>13.5310183370104</v>
      </c>
      <c r="IA48" s="39">
        <v>13.5310183370104</v>
      </c>
      <c r="IB48" s="39">
        <v>13.5310183370104</v>
      </c>
      <c r="IC48" s="39">
        <v>13.5310183370104</v>
      </c>
      <c r="ID48" s="39">
        <v>13.5310183370104</v>
      </c>
      <c r="IE48" s="39">
        <v>13.5310183370104</v>
      </c>
      <c r="IF48" s="39">
        <v>13.5310183370104</v>
      </c>
      <c r="IG48" s="39">
        <v>13.5310183370104</v>
      </c>
      <c r="IH48" s="39">
        <v>13.5310183370104</v>
      </c>
      <c r="II48" s="39">
        <v>13.5310183370104</v>
      </c>
      <c r="IJ48" s="39">
        <v>13.5310183370104</v>
      </c>
      <c r="IK48" s="39">
        <v>13.5310183370104</v>
      </c>
      <c r="IL48" s="39">
        <v>13.5310183370104</v>
      </c>
      <c r="IM48" s="39">
        <v>13.5310183370104</v>
      </c>
      <c r="IN48" s="39">
        <v>13.5310183370104</v>
      </c>
      <c r="IO48" s="39">
        <v>13.5310183370104</v>
      </c>
      <c r="IP48" s="39">
        <v>13.5310183370104</v>
      </c>
      <c r="IQ48" s="39">
        <v>13.5310183370104</v>
      </c>
      <c r="IR48" s="39">
        <v>13.5310183370104</v>
      </c>
      <c r="IS48" s="39">
        <v>13.5310183370104</v>
      </c>
      <c r="IT48" s="39">
        <v>13.5310183370104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5.9788804384879404</v>
      </c>
      <c r="F49" s="14">
        <v>5.9788804384879901</v>
      </c>
      <c r="G49" s="14">
        <v>5.9788804384879501</v>
      </c>
      <c r="H49" s="14">
        <v>5.9788804384879404</v>
      </c>
      <c r="I49" s="14">
        <v>5.9788804384879999</v>
      </c>
      <c r="J49" s="14">
        <v>5.9788804384879999</v>
      </c>
      <c r="K49" s="39">
        <v>5.9788804384879901</v>
      </c>
      <c r="L49" s="39">
        <v>5.9788804384879404</v>
      </c>
      <c r="M49" s="39">
        <v>5.9788804384879803</v>
      </c>
      <c r="N49" s="39">
        <v>5.9788804384879803</v>
      </c>
      <c r="O49" s="39">
        <v>5.9788804384879297</v>
      </c>
      <c r="P49" s="39">
        <v>5.9788804384879999</v>
      </c>
      <c r="Q49" s="39">
        <v>5.9788804384879404</v>
      </c>
      <c r="R49" s="39">
        <v>5.9788804384879404</v>
      </c>
      <c r="S49" s="39">
        <v>5.9788804384879501</v>
      </c>
      <c r="T49" s="39">
        <v>5.9788804384879501</v>
      </c>
      <c r="U49" s="39">
        <v>5.9788804384879901</v>
      </c>
      <c r="V49" s="39">
        <v>5.9788804384879404</v>
      </c>
      <c r="W49" s="39">
        <v>5.9788804384879297</v>
      </c>
      <c r="X49" s="39">
        <v>5.9788804384879297</v>
      </c>
      <c r="Y49" s="39">
        <v>5.9788804384879404</v>
      </c>
      <c r="Z49" s="39">
        <v>5.9788804384879404</v>
      </c>
      <c r="AA49" s="39">
        <v>5.9788804384879803</v>
      </c>
      <c r="AB49" s="39">
        <v>5.9788804384879404</v>
      </c>
      <c r="AC49" s="39">
        <v>5.9788804384879999</v>
      </c>
      <c r="AD49" s="39">
        <v>5.9788804384879404</v>
      </c>
      <c r="AE49" s="39">
        <v>5.9788804384879404</v>
      </c>
      <c r="AF49" s="39">
        <v>5.9788804384879404</v>
      </c>
      <c r="AG49" s="39">
        <v>5.9788804384879297</v>
      </c>
      <c r="AH49" s="39">
        <v>5.9788804384879501</v>
      </c>
      <c r="AI49" s="39">
        <v>5.9788804384879297</v>
      </c>
      <c r="AJ49" s="39">
        <v>5.9788804384879999</v>
      </c>
      <c r="AK49" s="39">
        <v>5.9788804384879999</v>
      </c>
      <c r="AL49" s="39">
        <v>5.9788804384879404</v>
      </c>
      <c r="AM49" s="39">
        <v>5.9788804384879297</v>
      </c>
      <c r="AN49" s="39">
        <v>5.9788804384879404</v>
      </c>
      <c r="AO49" s="39">
        <v>5.9788804384879901</v>
      </c>
      <c r="AP49" s="39">
        <v>5.9788804384879404</v>
      </c>
      <c r="AQ49" s="39">
        <v>5.9788804384879404</v>
      </c>
      <c r="AR49" s="39">
        <v>5.9788804384879803</v>
      </c>
      <c r="AS49" s="39">
        <v>5.9788804384879404</v>
      </c>
      <c r="AT49" s="39">
        <v>5.9788804384879901</v>
      </c>
      <c r="AU49" s="39">
        <v>5.9788804384879297</v>
      </c>
      <c r="AV49" s="39">
        <v>5.9788804384879404</v>
      </c>
      <c r="AW49" s="39">
        <v>5.9788804384879404</v>
      </c>
      <c r="AX49" s="39">
        <v>5.9788804384879901</v>
      </c>
      <c r="AY49" s="39">
        <v>5.9788804384879297</v>
      </c>
      <c r="AZ49" s="39">
        <v>5.9788804384879404</v>
      </c>
      <c r="BA49" s="39">
        <v>5.9788804384879999</v>
      </c>
      <c r="BB49" s="39">
        <v>5.9788804384879901</v>
      </c>
      <c r="BC49" s="39">
        <v>5.9830272050214699</v>
      </c>
      <c r="BD49" s="39">
        <v>5.9830272050214504</v>
      </c>
      <c r="BE49" s="39">
        <v>5.9830272050214601</v>
      </c>
      <c r="BF49" s="39">
        <v>5.9830272050213802</v>
      </c>
      <c r="BG49" s="39">
        <v>5.9830272050214504</v>
      </c>
      <c r="BH49" s="39">
        <v>5.9830272050214504</v>
      </c>
      <c r="BI49" s="39">
        <v>5.9830272050214202</v>
      </c>
      <c r="BJ49" s="39">
        <v>5.98302720502139</v>
      </c>
      <c r="BK49" s="39">
        <v>5.9830272050214504</v>
      </c>
      <c r="BL49" s="39">
        <v>5.9830272050214601</v>
      </c>
      <c r="BM49" s="39">
        <v>5.9830272050213802</v>
      </c>
      <c r="BN49" s="39">
        <v>5.9830272050214601</v>
      </c>
      <c r="BO49" s="39">
        <v>5.9830272050214397</v>
      </c>
      <c r="BP49" s="39">
        <v>5.9830272050214397</v>
      </c>
      <c r="BQ49" s="39">
        <v>5.9830272050214699</v>
      </c>
      <c r="BR49" s="39">
        <v>5.9830272050214299</v>
      </c>
      <c r="BS49" s="39">
        <v>5.98302720502139</v>
      </c>
      <c r="BT49" s="39">
        <v>5.9830272050214504</v>
      </c>
      <c r="BU49" s="39">
        <v>5.98302720502139</v>
      </c>
      <c r="BV49" s="39">
        <v>5.9830272050213997</v>
      </c>
      <c r="BW49" s="39">
        <v>5.9830272050214299</v>
      </c>
      <c r="BX49" s="39">
        <v>5.9830272050214299</v>
      </c>
      <c r="BY49" s="39">
        <v>5.9830272050213997</v>
      </c>
      <c r="BZ49" s="39">
        <v>5.9830272050214397</v>
      </c>
      <c r="CA49" s="39">
        <v>5.9830272050214299</v>
      </c>
      <c r="CB49" s="39">
        <v>5.9830272050214699</v>
      </c>
      <c r="CC49" s="39">
        <v>5.9830272050214397</v>
      </c>
      <c r="CD49" s="39">
        <v>5.9830272050214104</v>
      </c>
      <c r="CE49" s="39">
        <v>5.9830272050214299</v>
      </c>
      <c r="CF49" s="39">
        <v>5.9830272050214299</v>
      </c>
      <c r="CG49" s="39">
        <v>5.9830272050214397</v>
      </c>
      <c r="CH49" s="39">
        <v>5.9830272050213802</v>
      </c>
      <c r="CI49" s="39">
        <v>5.9830272050214202</v>
      </c>
      <c r="CJ49" s="39">
        <v>5.9830272050214202</v>
      </c>
      <c r="CK49" s="39">
        <v>5.9830272050214397</v>
      </c>
      <c r="CL49" s="39">
        <v>5.9830272050214504</v>
      </c>
      <c r="CM49" s="39">
        <v>5.9830272050213802</v>
      </c>
      <c r="CN49" s="39">
        <v>5.9830272050214397</v>
      </c>
      <c r="CO49" s="39">
        <v>5.98302720502139</v>
      </c>
      <c r="CP49" s="39">
        <v>5.9830272050214397</v>
      </c>
      <c r="CQ49" s="39">
        <v>5.9830272050213997</v>
      </c>
      <c r="CR49" s="39">
        <v>5.9830272050214601</v>
      </c>
      <c r="CS49" s="39">
        <v>5.9830272050214601</v>
      </c>
      <c r="CT49" s="39">
        <v>5.9830272050213802</v>
      </c>
      <c r="CU49" s="39">
        <v>5.98302720502139</v>
      </c>
      <c r="CV49" s="39">
        <v>5.9830272050214504</v>
      </c>
      <c r="CW49" s="39">
        <v>5.9830272050213802</v>
      </c>
      <c r="CX49" s="39">
        <v>5.9830272050213704</v>
      </c>
      <c r="CY49" s="39">
        <v>5.9830272050214397</v>
      </c>
      <c r="CZ49" s="39">
        <v>5.9830272050214601</v>
      </c>
      <c r="DA49" s="39">
        <v>5.9850468281426599</v>
      </c>
      <c r="DB49" s="39">
        <v>5.9850468281427602</v>
      </c>
      <c r="DC49" s="39">
        <v>5.9850468281427602</v>
      </c>
      <c r="DD49" s="39">
        <v>5.9850468281427904</v>
      </c>
      <c r="DE49" s="39">
        <v>5.98504682814281</v>
      </c>
      <c r="DF49" s="39">
        <v>5.98504682814277</v>
      </c>
      <c r="DG49" s="39">
        <v>5.9850468281428002</v>
      </c>
      <c r="DH49" s="39">
        <v>5.98504682814281</v>
      </c>
      <c r="DI49" s="39">
        <v>5.98504682814281</v>
      </c>
      <c r="DJ49" s="39">
        <v>5.9850468281427602</v>
      </c>
      <c r="DK49" s="39">
        <v>5.9850468281428197</v>
      </c>
      <c r="DL49" s="39">
        <v>5.98504682814277</v>
      </c>
      <c r="DM49" s="39">
        <v>5.98504682814281</v>
      </c>
      <c r="DN49" s="39">
        <v>5.9850468281427602</v>
      </c>
      <c r="DO49" s="39">
        <v>5.9850468281427602</v>
      </c>
      <c r="DP49" s="39">
        <v>5.9850468281427602</v>
      </c>
      <c r="DQ49" s="39">
        <v>5.9850468281428197</v>
      </c>
      <c r="DR49" s="39">
        <v>5.9850468281427602</v>
      </c>
      <c r="DS49" s="39">
        <v>5.9850468281427203</v>
      </c>
      <c r="DT49" s="39">
        <v>5.9850468281427602</v>
      </c>
      <c r="DU49" s="39">
        <v>5.98504682814273</v>
      </c>
      <c r="DV49" s="39">
        <v>5.98504682814277</v>
      </c>
      <c r="DW49" s="39">
        <v>5.9850468281427602</v>
      </c>
      <c r="DX49" s="39">
        <v>5.9850468281428197</v>
      </c>
      <c r="DY49" s="39">
        <v>5.98504682814273</v>
      </c>
      <c r="DZ49" s="39">
        <v>5.9850468281428197</v>
      </c>
      <c r="EA49" s="39">
        <v>5.98504682814277</v>
      </c>
      <c r="EB49" s="39">
        <v>5.98504682814273</v>
      </c>
      <c r="EC49" s="39">
        <v>5.9850468281428197</v>
      </c>
      <c r="ED49" s="39">
        <v>5.9850468281428197</v>
      </c>
      <c r="EE49" s="39">
        <v>5.9850468281428002</v>
      </c>
      <c r="EF49" s="39">
        <v>5.98504682814277</v>
      </c>
      <c r="EG49" s="39">
        <v>5.9850468281427602</v>
      </c>
      <c r="EH49" s="39">
        <v>5.9850468281428197</v>
      </c>
      <c r="EI49" s="39">
        <v>5.98504682814277</v>
      </c>
      <c r="EJ49" s="39">
        <v>5.9850468281427602</v>
      </c>
      <c r="EK49" s="39">
        <v>5.9850468281428002</v>
      </c>
      <c r="EL49" s="39">
        <v>5.9850468281428002</v>
      </c>
      <c r="EM49" s="39">
        <v>5.9850468281427904</v>
      </c>
      <c r="EN49" s="39">
        <v>5.9850468281428197</v>
      </c>
      <c r="EO49" s="39">
        <v>5.9850468281427602</v>
      </c>
      <c r="EP49" s="39">
        <v>5.9850468281427602</v>
      </c>
      <c r="EQ49" s="39">
        <v>5.98504682814281</v>
      </c>
      <c r="ER49" s="39">
        <v>5.9850468281427602</v>
      </c>
      <c r="ES49" s="39">
        <v>5.98504682814277</v>
      </c>
      <c r="ET49" s="39">
        <v>5.98504682814277</v>
      </c>
      <c r="EU49" s="39">
        <v>5.98504682814277</v>
      </c>
      <c r="EV49" s="39">
        <v>5.9850468281428002</v>
      </c>
      <c r="EW49" s="39">
        <v>5.9850468281427496</v>
      </c>
      <c r="EX49" s="39">
        <v>5.98504682814273</v>
      </c>
      <c r="EY49" s="39">
        <v>5.9809718294563803</v>
      </c>
      <c r="EZ49" s="39">
        <v>5.98097182945643</v>
      </c>
      <c r="FA49" s="39">
        <v>5.98097182945643</v>
      </c>
      <c r="FB49" s="39">
        <v>5.9809718294564203</v>
      </c>
      <c r="FC49" s="39">
        <v>5.9809718294564203</v>
      </c>
      <c r="FD49" s="39">
        <v>5.9809718294564203</v>
      </c>
      <c r="FE49" s="39">
        <v>5.9809718294564398</v>
      </c>
      <c r="FF49" s="39">
        <v>5.98097182945643</v>
      </c>
      <c r="FG49" s="39">
        <v>5.9809718294564398</v>
      </c>
      <c r="FH49" s="39">
        <v>5.9809718294564203</v>
      </c>
      <c r="FI49" s="39">
        <v>5.9809718294563901</v>
      </c>
      <c r="FJ49" s="39">
        <v>5.9809718294564096</v>
      </c>
      <c r="FK49" s="39">
        <v>5.9809718294564096</v>
      </c>
      <c r="FL49" s="39">
        <v>5.9809718294563998</v>
      </c>
      <c r="FM49" s="39">
        <v>5.9809718294564398</v>
      </c>
      <c r="FN49" s="39">
        <v>5.98097182945643</v>
      </c>
      <c r="FO49" s="39">
        <v>5.9809718294564398</v>
      </c>
      <c r="FP49" s="39">
        <v>5.9809718294563901</v>
      </c>
      <c r="FQ49" s="39">
        <v>5.9809718294563803</v>
      </c>
      <c r="FR49" s="39">
        <v>5.98097182945643</v>
      </c>
      <c r="FS49" s="39">
        <v>5.9809718294563901</v>
      </c>
      <c r="FT49" s="39">
        <v>5.9809718294564203</v>
      </c>
      <c r="FU49" s="39">
        <v>5.9809718294564096</v>
      </c>
      <c r="FV49" s="39">
        <v>5.9809718294563901</v>
      </c>
      <c r="FW49" s="39">
        <v>5.9809718294564203</v>
      </c>
      <c r="FX49" s="39">
        <v>5.9809718294564203</v>
      </c>
      <c r="FY49" s="39">
        <v>5.9809718294563901</v>
      </c>
      <c r="FZ49" s="39">
        <v>5.9809718294564203</v>
      </c>
      <c r="GA49" s="39">
        <v>5.9809718294564096</v>
      </c>
      <c r="GB49" s="39">
        <v>5.9809718294564096</v>
      </c>
      <c r="GC49" s="39">
        <v>5.9809718294563901</v>
      </c>
      <c r="GD49" s="39">
        <v>5.98097182945643</v>
      </c>
      <c r="GE49" s="39">
        <v>5.98097182945643</v>
      </c>
      <c r="GF49" s="39">
        <v>5.9809718294563901</v>
      </c>
      <c r="GG49" s="39">
        <v>5.9809718294563696</v>
      </c>
      <c r="GH49" s="39">
        <v>5.98097182945643</v>
      </c>
      <c r="GI49" s="39">
        <v>5.9809718294563803</v>
      </c>
      <c r="GJ49" s="39">
        <v>5.98097182945643</v>
      </c>
      <c r="GK49" s="39">
        <v>5.9809718294563803</v>
      </c>
      <c r="GL49" s="39">
        <v>5.9809718294564096</v>
      </c>
      <c r="GM49" s="39">
        <v>5.9809718294564096</v>
      </c>
      <c r="GN49" s="39">
        <v>5.9809718294564203</v>
      </c>
      <c r="GO49" s="39">
        <v>5.9809718294564203</v>
      </c>
      <c r="GP49" s="39">
        <v>5.9809718294564203</v>
      </c>
      <c r="GQ49" s="39">
        <v>5.98097182945643</v>
      </c>
      <c r="GR49" s="39">
        <v>5.9809718294564203</v>
      </c>
      <c r="GS49" s="39">
        <v>5.9809718294563803</v>
      </c>
      <c r="GT49" s="39">
        <v>5.9809718294563901</v>
      </c>
      <c r="GU49" s="39">
        <v>5.98097182945643</v>
      </c>
      <c r="GV49" s="39">
        <v>5.98097182945643</v>
      </c>
      <c r="GW49" s="39">
        <v>5.9767527743406896</v>
      </c>
      <c r="GX49" s="39">
        <v>5.9767527742095297</v>
      </c>
      <c r="GY49" s="39">
        <v>5.9767527742095297</v>
      </c>
      <c r="GZ49" s="39">
        <v>5.9767527742095403</v>
      </c>
      <c r="HA49" s="39">
        <v>5.9767527742094702</v>
      </c>
      <c r="HB49" s="39">
        <v>5.9767527742095403</v>
      </c>
      <c r="HC49" s="39">
        <v>5.9767527742094702</v>
      </c>
      <c r="HD49" s="39">
        <v>5.9767527742095297</v>
      </c>
      <c r="HE49" s="39">
        <v>5.9767527742095297</v>
      </c>
      <c r="HF49" s="39">
        <v>5.9767527742095403</v>
      </c>
      <c r="HG49" s="39">
        <v>5.9767527742094897</v>
      </c>
      <c r="HH49" s="39">
        <v>5.9767527742094604</v>
      </c>
      <c r="HI49" s="39">
        <v>5.9767527742095403</v>
      </c>
      <c r="HJ49" s="39">
        <v>5.9767527742094702</v>
      </c>
      <c r="HK49" s="39">
        <v>5.9767527742095297</v>
      </c>
      <c r="HL49" s="39">
        <v>5.9767527742095199</v>
      </c>
      <c r="HM49" s="39">
        <v>5.9767527742095297</v>
      </c>
      <c r="HN49" s="39">
        <v>5.9767527742094497</v>
      </c>
      <c r="HO49" s="39">
        <v>5.9767527742095403</v>
      </c>
      <c r="HP49" s="39">
        <v>5.9767527742095403</v>
      </c>
      <c r="HQ49" s="39">
        <v>5.9767527742095297</v>
      </c>
      <c r="HR49" s="39">
        <v>5.9767527742095403</v>
      </c>
      <c r="HS49" s="39">
        <v>5.9767527742095403</v>
      </c>
      <c r="HT49" s="39">
        <v>5.9767527742095403</v>
      </c>
      <c r="HU49" s="39">
        <v>5.9767527742094799</v>
      </c>
      <c r="HV49" s="39">
        <v>5.9767527742095004</v>
      </c>
      <c r="HW49" s="39">
        <v>5.9767527742095403</v>
      </c>
      <c r="HX49" s="39">
        <v>5.9767527742094702</v>
      </c>
      <c r="HY49" s="39">
        <v>5.9767527742094799</v>
      </c>
      <c r="HZ49" s="39">
        <v>5.9767527742095403</v>
      </c>
      <c r="IA49" s="39">
        <v>5.9767527742095403</v>
      </c>
      <c r="IB49" s="39">
        <v>5.9767527742095501</v>
      </c>
      <c r="IC49" s="39">
        <v>5.9767527742095403</v>
      </c>
      <c r="ID49" s="39">
        <v>5.9767527742095403</v>
      </c>
      <c r="IE49" s="39">
        <v>5.9767527742095199</v>
      </c>
      <c r="IF49" s="39">
        <v>5.9767527742094497</v>
      </c>
      <c r="IG49" s="39">
        <v>5.9767527742095403</v>
      </c>
      <c r="IH49" s="39">
        <v>5.9767527742095403</v>
      </c>
      <c r="II49" s="39">
        <v>5.9767527742095403</v>
      </c>
      <c r="IJ49" s="39">
        <v>5.9767527742094897</v>
      </c>
      <c r="IK49" s="39">
        <v>5.9767527742095501</v>
      </c>
      <c r="IL49" s="39">
        <v>5.9767527742094702</v>
      </c>
      <c r="IM49" s="39">
        <v>5.9767527742095403</v>
      </c>
      <c r="IN49" s="39">
        <v>5.9767527742095403</v>
      </c>
      <c r="IO49" s="39">
        <v>5.9767527742095403</v>
      </c>
      <c r="IP49" s="39">
        <v>5.9767527742094604</v>
      </c>
      <c r="IQ49" s="39">
        <v>5.9767527742095403</v>
      </c>
      <c r="IR49" s="39">
        <v>5.9767527742095501</v>
      </c>
      <c r="IS49" s="39">
        <v>5.9767527742095199</v>
      </c>
      <c r="IT49" s="39">
        <v>5.9767527742095297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17.684219592287</v>
      </c>
      <c r="F50" s="14">
        <v>17.684219592287</v>
      </c>
      <c r="G50" s="14">
        <v>17.6842195922871</v>
      </c>
      <c r="H50" s="14">
        <v>17.684219592287</v>
      </c>
      <c r="I50" s="14">
        <v>17.684219592287</v>
      </c>
      <c r="J50" s="14">
        <v>17.684219592287</v>
      </c>
      <c r="K50" s="39">
        <v>17.684219592287</v>
      </c>
      <c r="L50" s="39">
        <v>17.684219592287</v>
      </c>
      <c r="M50" s="39">
        <v>17.684219592287</v>
      </c>
      <c r="N50" s="39">
        <v>17.684219592286901</v>
      </c>
      <c r="O50" s="39">
        <v>17.6842195922871</v>
      </c>
      <c r="P50" s="39">
        <v>17.6842195922871</v>
      </c>
      <c r="Q50" s="39">
        <v>17.684219592287</v>
      </c>
      <c r="R50" s="39">
        <v>17.684219592287</v>
      </c>
      <c r="S50" s="39">
        <v>17.6842195922871</v>
      </c>
      <c r="T50" s="39">
        <v>17.6842195922871</v>
      </c>
      <c r="U50" s="39">
        <v>17.684219592287</v>
      </c>
      <c r="V50" s="39">
        <v>17.684219592287</v>
      </c>
      <c r="W50" s="39">
        <v>17.6842195922871</v>
      </c>
      <c r="X50" s="39">
        <v>17.6842195922871</v>
      </c>
      <c r="Y50" s="39">
        <v>17.6842195922871</v>
      </c>
      <c r="Z50" s="39">
        <v>17.6842195922871</v>
      </c>
      <c r="AA50" s="39">
        <v>17.684219592287</v>
      </c>
      <c r="AB50" s="39">
        <v>17.684219592287</v>
      </c>
      <c r="AC50" s="39">
        <v>17.684219592287</v>
      </c>
      <c r="AD50" s="39">
        <v>17.6842195922871</v>
      </c>
      <c r="AE50" s="39">
        <v>17.684219592287</v>
      </c>
      <c r="AF50" s="39">
        <v>17.6842195922871</v>
      </c>
      <c r="AG50" s="39">
        <v>17.684219592287</v>
      </c>
      <c r="AH50" s="39">
        <v>17.684219592287</v>
      </c>
      <c r="AI50" s="39">
        <v>17.684219592287</v>
      </c>
      <c r="AJ50" s="39">
        <v>17.684219592287</v>
      </c>
      <c r="AK50" s="39">
        <v>17.684219592287</v>
      </c>
      <c r="AL50" s="39">
        <v>17.6842195922871</v>
      </c>
      <c r="AM50" s="39">
        <v>17.684219592287</v>
      </c>
      <c r="AN50" s="39">
        <v>17.684219592287</v>
      </c>
      <c r="AO50" s="39">
        <v>17.684219592287</v>
      </c>
      <c r="AP50" s="39">
        <v>17.6842195922871</v>
      </c>
      <c r="AQ50" s="39">
        <v>17.6842195922871</v>
      </c>
      <c r="AR50" s="39">
        <v>17.684219592287</v>
      </c>
      <c r="AS50" s="39">
        <v>17.6842195922871</v>
      </c>
      <c r="AT50" s="39">
        <v>17.684219592287</v>
      </c>
      <c r="AU50" s="39">
        <v>17.684219592287</v>
      </c>
      <c r="AV50" s="39">
        <v>17.684219592287</v>
      </c>
      <c r="AW50" s="39">
        <v>17.6842195922871</v>
      </c>
      <c r="AX50" s="39">
        <v>17.684219592287</v>
      </c>
      <c r="AY50" s="39">
        <v>17.6842195922871</v>
      </c>
      <c r="AZ50" s="39">
        <v>17.684219592287</v>
      </c>
      <c r="BA50" s="39">
        <v>17.684219592287</v>
      </c>
      <c r="BB50" s="39">
        <v>17.684219592287</v>
      </c>
      <c r="BC50" s="39">
        <v>17.728450033290201</v>
      </c>
      <c r="BD50" s="39">
        <v>17.728450033290201</v>
      </c>
      <c r="BE50" s="39">
        <v>17.728450033290098</v>
      </c>
      <c r="BF50" s="39">
        <v>17.728450033290201</v>
      </c>
      <c r="BG50" s="39">
        <v>17.728450033290098</v>
      </c>
      <c r="BH50" s="39">
        <v>17.728450033290201</v>
      </c>
      <c r="BI50" s="39">
        <v>17.728450033289999</v>
      </c>
      <c r="BJ50" s="39">
        <v>17.728450033290098</v>
      </c>
      <c r="BK50" s="39">
        <v>17.728450033290098</v>
      </c>
      <c r="BL50" s="39">
        <v>17.728450033290098</v>
      </c>
      <c r="BM50" s="39">
        <v>17.728450033290201</v>
      </c>
      <c r="BN50" s="39">
        <v>17.728450033290098</v>
      </c>
      <c r="BO50" s="39">
        <v>17.728450033290098</v>
      </c>
      <c r="BP50" s="39">
        <v>17.728450033290098</v>
      </c>
      <c r="BQ50" s="39">
        <v>17.728450033290098</v>
      </c>
      <c r="BR50" s="39">
        <v>17.728450033290098</v>
      </c>
      <c r="BS50" s="39">
        <v>17.728450033290201</v>
      </c>
      <c r="BT50" s="39">
        <v>17.728450033289999</v>
      </c>
      <c r="BU50" s="39">
        <v>17.728450033290201</v>
      </c>
      <c r="BV50" s="39">
        <v>17.728450033290098</v>
      </c>
      <c r="BW50" s="39">
        <v>17.728450033289999</v>
      </c>
      <c r="BX50" s="39">
        <v>17.728450033289999</v>
      </c>
      <c r="BY50" s="39">
        <v>17.728450033290098</v>
      </c>
      <c r="BZ50" s="39">
        <v>17.728450033290098</v>
      </c>
      <c r="CA50" s="39">
        <v>17.728450033289999</v>
      </c>
      <c r="CB50" s="39">
        <v>17.728450033290098</v>
      </c>
      <c r="CC50" s="39">
        <v>17.728450033290098</v>
      </c>
      <c r="CD50" s="39">
        <v>17.728450033290201</v>
      </c>
      <c r="CE50" s="39">
        <v>17.728450033290098</v>
      </c>
      <c r="CF50" s="39">
        <v>17.728450033289999</v>
      </c>
      <c r="CG50" s="39">
        <v>17.728450033290098</v>
      </c>
      <c r="CH50" s="39">
        <v>17.728450033290201</v>
      </c>
      <c r="CI50" s="39">
        <v>17.728450033289999</v>
      </c>
      <c r="CJ50" s="39">
        <v>17.728450033289999</v>
      </c>
      <c r="CK50" s="39">
        <v>17.728450033289999</v>
      </c>
      <c r="CL50" s="39">
        <v>17.728450033290201</v>
      </c>
      <c r="CM50" s="39">
        <v>17.728450033290201</v>
      </c>
      <c r="CN50" s="39">
        <v>17.728450033290098</v>
      </c>
      <c r="CO50" s="39">
        <v>17.728450033290098</v>
      </c>
      <c r="CP50" s="39">
        <v>17.728450033290098</v>
      </c>
      <c r="CQ50" s="39">
        <v>17.728450033290201</v>
      </c>
      <c r="CR50" s="39">
        <v>17.728450033290098</v>
      </c>
      <c r="CS50" s="39">
        <v>17.728450033290098</v>
      </c>
      <c r="CT50" s="39">
        <v>17.728450033290098</v>
      </c>
      <c r="CU50" s="39">
        <v>17.728450033290098</v>
      </c>
      <c r="CV50" s="39">
        <v>17.728450033290098</v>
      </c>
      <c r="CW50" s="39">
        <v>17.728450033290098</v>
      </c>
      <c r="CX50" s="39">
        <v>17.728450033290098</v>
      </c>
      <c r="CY50" s="39">
        <v>17.728450033290098</v>
      </c>
      <c r="CZ50" s="39">
        <v>17.728450033290098</v>
      </c>
      <c r="DA50" s="39">
        <v>17.7503705581708</v>
      </c>
      <c r="DB50" s="39">
        <v>17.750370558171198</v>
      </c>
      <c r="DC50" s="39">
        <v>17.750370558171301</v>
      </c>
      <c r="DD50" s="39">
        <v>17.750370558171198</v>
      </c>
      <c r="DE50" s="39">
        <v>17.750370558171198</v>
      </c>
      <c r="DF50" s="39">
        <v>17.750370558171301</v>
      </c>
      <c r="DG50" s="39">
        <v>17.750370558171099</v>
      </c>
      <c r="DH50" s="39">
        <v>17.750370558171198</v>
      </c>
      <c r="DI50" s="39">
        <v>17.750370558171198</v>
      </c>
      <c r="DJ50" s="39">
        <v>17.750370558171198</v>
      </c>
      <c r="DK50" s="39">
        <v>17.750370558171198</v>
      </c>
      <c r="DL50" s="39">
        <v>17.750370558171301</v>
      </c>
      <c r="DM50" s="39">
        <v>17.750370558171198</v>
      </c>
      <c r="DN50" s="39">
        <v>17.750370558171301</v>
      </c>
      <c r="DO50" s="39">
        <v>17.750370558171301</v>
      </c>
      <c r="DP50" s="39">
        <v>17.750370558171301</v>
      </c>
      <c r="DQ50" s="39">
        <v>17.750370558171198</v>
      </c>
      <c r="DR50" s="39">
        <v>17.750370558171301</v>
      </c>
      <c r="DS50" s="39">
        <v>17.750370558171198</v>
      </c>
      <c r="DT50" s="39">
        <v>17.750370558171301</v>
      </c>
      <c r="DU50" s="39">
        <v>17.750370558171198</v>
      </c>
      <c r="DV50" s="39">
        <v>17.750370558171198</v>
      </c>
      <c r="DW50" s="39">
        <v>17.750370558171301</v>
      </c>
      <c r="DX50" s="39">
        <v>17.750370558171099</v>
      </c>
      <c r="DY50" s="39">
        <v>17.750370558171198</v>
      </c>
      <c r="DZ50" s="39">
        <v>17.750370558171301</v>
      </c>
      <c r="EA50" s="39">
        <v>17.750370558171301</v>
      </c>
      <c r="EB50" s="39">
        <v>17.750370558171198</v>
      </c>
      <c r="EC50" s="39">
        <v>17.750370558171198</v>
      </c>
      <c r="ED50" s="39">
        <v>17.750370558171198</v>
      </c>
      <c r="EE50" s="39">
        <v>17.750370558171099</v>
      </c>
      <c r="EF50" s="39">
        <v>17.750370558171301</v>
      </c>
      <c r="EG50" s="39">
        <v>17.750370558171198</v>
      </c>
      <c r="EH50" s="39">
        <v>17.750370558171198</v>
      </c>
      <c r="EI50" s="39">
        <v>17.750370558171198</v>
      </c>
      <c r="EJ50" s="39">
        <v>17.750370558171198</v>
      </c>
      <c r="EK50" s="39">
        <v>17.750370558171099</v>
      </c>
      <c r="EL50" s="39">
        <v>17.750370558171099</v>
      </c>
      <c r="EM50" s="39">
        <v>17.750370558171401</v>
      </c>
      <c r="EN50" s="39">
        <v>17.750370558171198</v>
      </c>
      <c r="EO50" s="39">
        <v>17.750370558171301</v>
      </c>
      <c r="EP50" s="39">
        <v>17.750370558171198</v>
      </c>
      <c r="EQ50" s="39">
        <v>17.750370558171198</v>
      </c>
      <c r="ER50" s="39">
        <v>17.750370558171301</v>
      </c>
      <c r="ES50" s="39">
        <v>17.750370558171301</v>
      </c>
      <c r="ET50" s="39">
        <v>17.750370558171301</v>
      </c>
      <c r="EU50" s="39">
        <v>17.750370558171301</v>
      </c>
      <c r="EV50" s="39">
        <v>17.750370558171099</v>
      </c>
      <c r="EW50" s="39">
        <v>17.750370558171198</v>
      </c>
      <c r="EX50" s="39">
        <v>17.750370558171198</v>
      </c>
      <c r="EY50" s="39">
        <v>17.7064000972297</v>
      </c>
      <c r="EZ50" s="39">
        <v>17.7064000972298</v>
      </c>
      <c r="FA50" s="39">
        <v>17.7064000972298</v>
      </c>
      <c r="FB50" s="39">
        <v>17.7064000972297</v>
      </c>
      <c r="FC50" s="39">
        <v>17.7064000972297</v>
      </c>
      <c r="FD50" s="39">
        <v>17.7064000972297</v>
      </c>
      <c r="FE50" s="39">
        <v>17.7064000972297</v>
      </c>
      <c r="FF50" s="39">
        <v>17.7064000972298</v>
      </c>
      <c r="FG50" s="39">
        <v>17.7064000972297</v>
      </c>
      <c r="FH50" s="39">
        <v>17.7064000972297</v>
      </c>
      <c r="FI50" s="39">
        <v>17.706400097229601</v>
      </c>
      <c r="FJ50" s="39">
        <v>17.7064000972297</v>
      </c>
      <c r="FK50" s="39">
        <v>17.7064000972298</v>
      </c>
      <c r="FL50" s="39">
        <v>17.7064000972297</v>
      </c>
      <c r="FM50" s="39">
        <v>17.7064000972297</v>
      </c>
      <c r="FN50" s="39">
        <v>17.7064000972298</v>
      </c>
      <c r="FO50" s="39">
        <v>17.7064000972298</v>
      </c>
      <c r="FP50" s="39">
        <v>17.706400097229601</v>
      </c>
      <c r="FQ50" s="39">
        <v>17.706400097229601</v>
      </c>
      <c r="FR50" s="39">
        <v>17.7064000972297</v>
      </c>
      <c r="FS50" s="39">
        <v>17.706400097229601</v>
      </c>
      <c r="FT50" s="39">
        <v>17.7064000972298</v>
      </c>
      <c r="FU50" s="39">
        <v>17.7064000972298</v>
      </c>
      <c r="FV50" s="39">
        <v>17.706400097229601</v>
      </c>
      <c r="FW50" s="39">
        <v>17.7064000972297</v>
      </c>
      <c r="FX50" s="39">
        <v>17.7064000972297</v>
      </c>
      <c r="FY50" s="39">
        <v>17.7064000972297</v>
      </c>
      <c r="FZ50" s="39">
        <v>17.7064000972297</v>
      </c>
      <c r="GA50" s="39">
        <v>17.7064000972297</v>
      </c>
      <c r="GB50" s="39">
        <v>17.7064000972297</v>
      </c>
      <c r="GC50" s="39">
        <v>17.706400097229601</v>
      </c>
      <c r="GD50" s="39">
        <v>17.7064000972297</v>
      </c>
      <c r="GE50" s="39">
        <v>17.7064000972297</v>
      </c>
      <c r="GF50" s="39">
        <v>17.706400097229601</v>
      </c>
      <c r="GG50" s="39">
        <v>17.7064000972297</v>
      </c>
      <c r="GH50" s="39">
        <v>17.7064000972297</v>
      </c>
      <c r="GI50" s="39">
        <v>17.706400097229601</v>
      </c>
      <c r="GJ50" s="39">
        <v>17.7064000972297</v>
      </c>
      <c r="GK50" s="39">
        <v>17.706400097229601</v>
      </c>
      <c r="GL50" s="39">
        <v>17.7064000972297</v>
      </c>
      <c r="GM50" s="39">
        <v>17.7064000972297</v>
      </c>
      <c r="GN50" s="39">
        <v>17.7064000972298</v>
      </c>
      <c r="GO50" s="39">
        <v>17.7064000972297</v>
      </c>
      <c r="GP50" s="39">
        <v>17.7064000972297</v>
      </c>
      <c r="GQ50" s="39">
        <v>17.7064000972297</v>
      </c>
      <c r="GR50" s="39">
        <v>17.7064000972297</v>
      </c>
      <c r="GS50" s="39">
        <v>17.7064000972297</v>
      </c>
      <c r="GT50" s="39">
        <v>17.7064000972297</v>
      </c>
      <c r="GU50" s="39">
        <v>17.7064000972298</v>
      </c>
      <c r="GV50" s="39">
        <v>17.7064000972297</v>
      </c>
      <c r="GW50" s="39">
        <v>17.661907384667298</v>
      </c>
      <c r="GX50" s="39">
        <v>17.6619073567607</v>
      </c>
      <c r="GY50" s="39">
        <v>17.6619073567607</v>
      </c>
      <c r="GZ50" s="39">
        <v>17.6619073567608</v>
      </c>
      <c r="HA50" s="39">
        <v>17.6619073567608</v>
      </c>
      <c r="HB50" s="39">
        <v>17.6619073567608</v>
      </c>
      <c r="HC50" s="39">
        <v>17.6619073567608</v>
      </c>
      <c r="HD50" s="39">
        <v>17.6619073567607</v>
      </c>
      <c r="HE50" s="39">
        <v>17.6619073567607</v>
      </c>
      <c r="HF50" s="39">
        <v>17.6619073567608</v>
      </c>
      <c r="HG50" s="39">
        <v>17.6619073567608</v>
      </c>
      <c r="HH50" s="39">
        <v>17.6619073567608</v>
      </c>
      <c r="HI50" s="39">
        <v>17.6619073567607</v>
      </c>
      <c r="HJ50" s="39">
        <v>17.6619073567607</v>
      </c>
      <c r="HK50" s="39">
        <v>17.6619073567608</v>
      </c>
      <c r="HL50" s="39">
        <v>17.661907356760601</v>
      </c>
      <c r="HM50" s="39">
        <v>17.6619073567608</v>
      </c>
      <c r="HN50" s="39">
        <v>17.6619073567608</v>
      </c>
      <c r="HO50" s="39">
        <v>17.6619073567607</v>
      </c>
      <c r="HP50" s="39">
        <v>17.6619073567607</v>
      </c>
      <c r="HQ50" s="39">
        <v>17.6619073567607</v>
      </c>
      <c r="HR50" s="39">
        <v>17.6619073567608</v>
      </c>
      <c r="HS50" s="39">
        <v>17.6619073567608</v>
      </c>
      <c r="HT50" s="39">
        <v>17.6619073567607</v>
      </c>
      <c r="HU50" s="39">
        <v>17.6619073567608</v>
      </c>
      <c r="HV50" s="39">
        <v>17.6619073567608</v>
      </c>
      <c r="HW50" s="39">
        <v>17.6619073567607</v>
      </c>
      <c r="HX50" s="39">
        <v>17.6619073567608</v>
      </c>
      <c r="HY50" s="39">
        <v>17.6619073567608</v>
      </c>
      <c r="HZ50" s="39">
        <v>17.6619073567607</v>
      </c>
      <c r="IA50" s="39">
        <v>17.6619073567607</v>
      </c>
      <c r="IB50" s="39">
        <v>17.6619073567607</v>
      </c>
      <c r="IC50" s="39">
        <v>17.6619073567607</v>
      </c>
      <c r="ID50" s="39">
        <v>17.6619073567608</v>
      </c>
      <c r="IE50" s="39">
        <v>17.6619073567607</v>
      </c>
      <c r="IF50" s="39">
        <v>17.6619073567608</v>
      </c>
      <c r="IG50" s="39">
        <v>17.6619073567608</v>
      </c>
      <c r="IH50" s="39">
        <v>17.6619073567608</v>
      </c>
      <c r="II50" s="39">
        <v>17.6619073567607</v>
      </c>
      <c r="IJ50" s="39">
        <v>17.6619073567608</v>
      </c>
      <c r="IK50" s="39">
        <v>17.6619073567608</v>
      </c>
      <c r="IL50" s="39">
        <v>17.6619073567608</v>
      </c>
      <c r="IM50" s="39">
        <v>17.6619073567607</v>
      </c>
      <c r="IN50" s="39">
        <v>17.6619073567607</v>
      </c>
      <c r="IO50" s="39">
        <v>17.6619073567607</v>
      </c>
      <c r="IP50" s="39">
        <v>17.6619073567607</v>
      </c>
      <c r="IQ50" s="39">
        <v>17.6619073567608</v>
      </c>
      <c r="IR50" s="39">
        <v>17.6619073567608</v>
      </c>
      <c r="IS50" s="39">
        <v>17.6619073567607</v>
      </c>
      <c r="IT50" s="39">
        <v>17.6619073567607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4.8858260542302503</v>
      </c>
      <c r="F51" s="14">
        <v>4.8858260542302601</v>
      </c>
      <c r="G51" s="14">
        <v>4.8858260542302396</v>
      </c>
      <c r="H51" s="14">
        <v>4.8858260542302396</v>
      </c>
      <c r="I51" s="14">
        <v>4.8858260542302396</v>
      </c>
      <c r="J51" s="14">
        <v>4.8858260542302396</v>
      </c>
      <c r="K51" s="39">
        <v>4.8858260542302503</v>
      </c>
      <c r="L51" s="39">
        <v>4.8858260542302396</v>
      </c>
      <c r="M51" s="39">
        <v>4.8858260542302396</v>
      </c>
      <c r="N51" s="39">
        <v>4.8858260542302503</v>
      </c>
      <c r="O51" s="39">
        <v>4.8858260542302299</v>
      </c>
      <c r="P51" s="39">
        <v>4.8858260542302299</v>
      </c>
      <c r="Q51" s="39">
        <v>4.8858260542302201</v>
      </c>
      <c r="R51" s="39">
        <v>4.8858260542302503</v>
      </c>
      <c r="S51" s="39">
        <v>4.8858260542302396</v>
      </c>
      <c r="T51" s="39">
        <v>4.8858260542302299</v>
      </c>
      <c r="U51" s="39">
        <v>4.8858260542302503</v>
      </c>
      <c r="V51" s="39">
        <v>4.8858260542302503</v>
      </c>
      <c r="W51" s="39">
        <v>4.8858260542302299</v>
      </c>
      <c r="X51" s="39">
        <v>4.8858260542302396</v>
      </c>
      <c r="Y51" s="39">
        <v>4.8858260542302299</v>
      </c>
      <c r="Z51" s="39">
        <v>4.8858260542302503</v>
      </c>
      <c r="AA51" s="39">
        <v>4.8858260542302396</v>
      </c>
      <c r="AB51" s="39">
        <v>4.8858260542302299</v>
      </c>
      <c r="AC51" s="39">
        <v>4.8858260542302396</v>
      </c>
      <c r="AD51" s="39">
        <v>4.8858260542302201</v>
      </c>
      <c r="AE51" s="39">
        <v>4.8858260542302299</v>
      </c>
      <c r="AF51" s="39">
        <v>4.8858260542302201</v>
      </c>
      <c r="AG51" s="39">
        <v>4.8858260542302396</v>
      </c>
      <c r="AH51" s="39">
        <v>4.8858260542302396</v>
      </c>
      <c r="AI51" s="39">
        <v>4.8858260542302396</v>
      </c>
      <c r="AJ51" s="39">
        <v>4.8858260542302299</v>
      </c>
      <c r="AK51" s="39">
        <v>4.8858260542302396</v>
      </c>
      <c r="AL51" s="39">
        <v>4.8858260542302299</v>
      </c>
      <c r="AM51" s="39">
        <v>4.8858260542302299</v>
      </c>
      <c r="AN51" s="39">
        <v>4.8858260542302503</v>
      </c>
      <c r="AO51" s="39">
        <v>4.8858260542302396</v>
      </c>
      <c r="AP51" s="39">
        <v>4.8858260542302299</v>
      </c>
      <c r="AQ51" s="39">
        <v>4.8858260542302396</v>
      </c>
      <c r="AR51" s="39">
        <v>4.8858260542302396</v>
      </c>
      <c r="AS51" s="39">
        <v>4.8858260542302299</v>
      </c>
      <c r="AT51" s="39">
        <v>4.8858260542302396</v>
      </c>
      <c r="AU51" s="39">
        <v>4.8858260542302503</v>
      </c>
      <c r="AV51" s="39">
        <v>4.8858260542302299</v>
      </c>
      <c r="AW51" s="39">
        <v>4.8858260542302396</v>
      </c>
      <c r="AX51" s="39">
        <v>4.8858260542302396</v>
      </c>
      <c r="AY51" s="39">
        <v>4.8858260542302201</v>
      </c>
      <c r="AZ51" s="39">
        <v>4.8858260542302299</v>
      </c>
      <c r="BA51" s="39">
        <v>4.8858260542302396</v>
      </c>
      <c r="BB51" s="39">
        <v>4.8858260542302396</v>
      </c>
      <c r="BC51" s="39">
        <v>4.8796879417740504</v>
      </c>
      <c r="BD51" s="39">
        <v>4.8796879417740504</v>
      </c>
      <c r="BE51" s="39">
        <v>4.8796879417740504</v>
      </c>
      <c r="BF51" s="39">
        <v>4.8796879417740397</v>
      </c>
      <c r="BG51" s="39">
        <v>4.8796879417740504</v>
      </c>
      <c r="BH51" s="39">
        <v>4.8796879417740504</v>
      </c>
      <c r="BI51" s="39">
        <v>4.8796879417740397</v>
      </c>
      <c r="BJ51" s="39">
        <v>4.8796879417740397</v>
      </c>
      <c r="BK51" s="39">
        <v>4.8796879417740504</v>
      </c>
      <c r="BL51" s="39">
        <v>4.8796879417740602</v>
      </c>
      <c r="BM51" s="39">
        <v>4.8796879417740504</v>
      </c>
      <c r="BN51" s="39">
        <v>4.8796879417740504</v>
      </c>
      <c r="BO51" s="39">
        <v>4.8796879417740504</v>
      </c>
      <c r="BP51" s="39">
        <v>4.8796879417740397</v>
      </c>
      <c r="BQ51" s="39">
        <v>4.8796879417740397</v>
      </c>
      <c r="BR51" s="39">
        <v>4.8796879417740397</v>
      </c>
      <c r="BS51" s="39">
        <v>4.8796879417740397</v>
      </c>
      <c r="BT51" s="39">
        <v>4.8796879417740602</v>
      </c>
      <c r="BU51" s="39">
        <v>4.8796879417740397</v>
      </c>
      <c r="BV51" s="39">
        <v>4.8796879417740602</v>
      </c>
      <c r="BW51" s="39">
        <v>4.8796879417740504</v>
      </c>
      <c r="BX51" s="39">
        <v>4.8796879417740397</v>
      </c>
      <c r="BY51" s="39">
        <v>4.8796879417740397</v>
      </c>
      <c r="BZ51" s="39">
        <v>4.8796879417740397</v>
      </c>
      <c r="CA51" s="39">
        <v>4.8796879417740504</v>
      </c>
      <c r="CB51" s="39">
        <v>4.8796879417740397</v>
      </c>
      <c r="CC51" s="39">
        <v>4.8796879417740397</v>
      </c>
      <c r="CD51" s="39">
        <v>4.8796879417740602</v>
      </c>
      <c r="CE51" s="39">
        <v>4.8796879417740504</v>
      </c>
      <c r="CF51" s="39">
        <v>4.8796879417740504</v>
      </c>
      <c r="CG51" s="39">
        <v>4.8796879417740504</v>
      </c>
      <c r="CH51" s="39">
        <v>4.8796879417740504</v>
      </c>
      <c r="CI51" s="39">
        <v>4.8796879417740397</v>
      </c>
      <c r="CJ51" s="39">
        <v>4.8796879417740397</v>
      </c>
      <c r="CK51" s="39">
        <v>4.8796879417740602</v>
      </c>
      <c r="CL51" s="39">
        <v>4.8796879417740504</v>
      </c>
      <c r="CM51" s="39">
        <v>4.8796879417740397</v>
      </c>
      <c r="CN51" s="39">
        <v>4.8796879417740397</v>
      </c>
      <c r="CO51" s="39">
        <v>4.8796879417740504</v>
      </c>
      <c r="CP51" s="39">
        <v>4.8796879417740397</v>
      </c>
      <c r="CQ51" s="39">
        <v>4.87968794177403</v>
      </c>
      <c r="CR51" s="39">
        <v>4.8796879417740504</v>
      </c>
      <c r="CS51" s="39">
        <v>4.8796879417740602</v>
      </c>
      <c r="CT51" s="39">
        <v>4.8796879417740504</v>
      </c>
      <c r="CU51" s="39">
        <v>4.8796879417740504</v>
      </c>
      <c r="CV51" s="39">
        <v>4.8796879417740397</v>
      </c>
      <c r="CW51" s="39">
        <v>4.8796879417740504</v>
      </c>
      <c r="CX51" s="39">
        <v>4.8796879417740504</v>
      </c>
      <c r="CY51" s="39">
        <v>4.8796879417740397</v>
      </c>
      <c r="CZ51" s="39">
        <v>4.8796879417740504</v>
      </c>
      <c r="DA51" s="39">
        <v>4.8765637880180099</v>
      </c>
      <c r="DB51" s="39">
        <v>4.8765637880179504</v>
      </c>
      <c r="DC51" s="39">
        <v>4.8765637880179504</v>
      </c>
      <c r="DD51" s="39">
        <v>4.8765637880179504</v>
      </c>
      <c r="DE51" s="39">
        <v>4.8765637880179602</v>
      </c>
      <c r="DF51" s="39">
        <v>4.8765637880179602</v>
      </c>
      <c r="DG51" s="39">
        <v>4.8765637880179504</v>
      </c>
      <c r="DH51" s="39">
        <v>4.8765637880179602</v>
      </c>
      <c r="DI51" s="39">
        <v>4.8765637880179602</v>
      </c>
      <c r="DJ51" s="39">
        <v>4.8765637880179504</v>
      </c>
      <c r="DK51" s="39">
        <v>4.87656378801797</v>
      </c>
      <c r="DL51" s="39">
        <v>4.8765637880179504</v>
      </c>
      <c r="DM51" s="39">
        <v>4.8765637880179602</v>
      </c>
      <c r="DN51" s="39">
        <v>4.8765637880179398</v>
      </c>
      <c r="DO51" s="39">
        <v>4.8765637880179602</v>
      </c>
      <c r="DP51" s="39">
        <v>4.8765637880179398</v>
      </c>
      <c r="DQ51" s="39">
        <v>4.8765637880179602</v>
      </c>
      <c r="DR51" s="39">
        <v>4.8765637880179504</v>
      </c>
      <c r="DS51" s="39">
        <v>4.8765637880179504</v>
      </c>
      <c r="DT51" s="39">
        <v>4.8765637880179504</v>
      </c>
      <c r="DU51" s="39">
        <v>4.8765637880179602</v>
      </c>
      <c r="DV51" s="39">
        <v>4.8765637880179504</v>
      </c>
      <c r="DW51" s="39">
        <v>4.8765637880179398</v>
      </c>
      <c r="DX51" s="39">
        <v>4.87656378801797</v>
      </c>
      <c r="DY51" s="39">
        <v>4.87656378801797</v>
      </c>
      <c r="DZ51" s="39">
        <v>4.8765637880179602</v>
      </c>
      <c r="EA51" s="39">
        <v>4.8765637880179504</v>
      </c>
      <c r="EB51" s="39">
        <v>4.87656378801797</v>
      </c>
      <c r="EC51" s="39">
        <v>4.8765637880179602</v>
      </c>
      <c r="ED51" s="39">
        <v>4.87656378801797</v>
      </c>
      <c r="EE51" s="39">
        <v>4.8765637880179602</v>
      </c>
      <c r="EF51" s="39">
        <v>4.8765637880179504</v>
      </c>
      <c r="EG51" s="39">
        <v>4.8765637880179504</v>
      </c>
      <c r="EH51" s="39">
        <v>4.8765637880179602</v>
      </c>
      <c r="EI51" s="39">
        <v>4.8765637880179504</v>
      </c>
      <c r="EJ51" s="39">
        <v>4.8765637880179398</v>
      </c>
      <c r="EK51" s="39">
        <v>4.8765637880179602</v>
      </c>
      <c r="EL51" s="39">
        <v>4.8765637880179602</v>
      </c>
      <c r="EM51" s="39">
        <v>4.8765637880179602</v>
      </c>
      <c r="EN51" s="39">
        <v>4.87656378801797</v>
      </c>
      <c r="EO51" s="39">
        <v>4.8765637880179602</v>
      </c>
      <c r="EP51" s="39">
        <v>4.8765637880179504</v>
      </c>
      <c r="EQ51" s="39">
        <v>4.8765637880179602</v>
      </c>
      <c r="ER51" s="39">
        <v>4.8765637880179504</v>
      </c>
      <c r="ES51" s="39">
        <v>4.8765637880179602</v>
      </c>
      <c r="ET51" s="39">
        <v>4.8765637880179504</v>
      </c>
      <c r="EU51" s="39">
        <v>4.8765637880179504</v>
      </c>
      <c r="EV51" s="39">
        <v>4.8765637880179504</v>
      </c>
      <c r="EW51" s="39">
        <v>4.8765637880179602</v>
      </c>
      <c r="EX51" s="39">
        <v>4.8765637880179602</v>
      </c>
      <c r="EY51" s="39">
        <v>4.8827755074446797</v>
      </c>
      <c r="EZ51" s="39">
        <v>4.8827755074446797</v>
      </c>
      <c r="FA51" s="39">
        <v>4.8827755074446904</v>
      </c>
      <c r="FB51" s="39">
        <v>4.8827755074446797</v>
      </c>
      <c r="FC51" s="39">
        <v>4.8827755074446904</v>
      </c>
      <c r="FD51" s="39">
        <v>4.8827755074446904</v>
      </c>
      <c r="FE51" s="39">
        <v>4.8827755074446904</v>
      </c>
      <c r="FF51" s="39">
        <v>4.8827755074446797</v>
      </c>
      <c r="FG51" s="39">
        <v>4.8827755074446904</v>
      </c>
      <c r="FH51" s="39">
        <v>4.8827755074446797</v>
      </c>
      <c r="FI51" s="39">
        <v>4.8827755074446904</v>
      </c>
      <c r="FJ51" s="39">
        <v>4.8827755074446904</v>
      </c>
      <c r="FK51" s="39">
        <v>4.8827755074446797</v>
      </c>
      <c r="FL51" s="39">
        <v>4.8827755074446797</v>
      </c>
      <c r="FM51" s="39">
        <v>4.8827755074446904</v>
      </c>
      <c r="FN51" s="39">
        <v>4.8827755074446797</v>
      </c>
      <c r="FO51" s="39">
        <v>4.8827755074446797</v>
      </c>
      <c r="FP51" s="39">
        <v>4.8827755074446904</v>
      </c>
      <c r="FQ51" s="39">
        <v>4.8827755074446904</v>
      </c>
      <c r="FR51" s="39">
        <v>4.8827755074446797</v>
      </c>
      <c r="FS51" s="39">
        <v>4.8827755074446904</v>
      </c>
      <c r="FT51" s="39">
        <v>4.8827755074446797</v>
      </c>
      <c r="FU51" s="39">
        <v>4.8827755074446797</v>
      </c>
      <c r="FV51" s="39">
        <v>4.8827755074447001</v>
      </c>
      <c r="FW51" s="39">
        <v>4.8827755074446797</v>
      </c>
      <c r="FX51" s="39">
        <v>4.8827755074446797</v>
      </c>
      <c r="FY51" s="39">
        <v>4.8827755074446904</v>
      </c>
      <c r="FZ51" s="39">
        <v>4.8827755074446904</v>
      </c>
      <c r="GA51" s="39">
        <v>4.8827755074446904</v>
      </c>
      <c r="GB51" s="39">
        <v>4.8827755074446904</v>
      </c>
      <c r="GC51" s="39">
        <v>4.8827755074446904</v>
      </c>
      <c r="GD51" s="39">
        <v>4.8827755074446797</v>
      </c>
      <c r="GE51" s="39">
        <v>4.8827755074446797</v>
      </c>
      <c r="GF51" s="39">
        <v>4.8827755074446904</v>
      </c>
      <c r="GG51" s="39">
        <v>4.8827755074446699</v>
      </c>
      <c r="GH51" s="39">
        <v>4.8827755074446797</v>
      </c>
      <c r="GI51" s="39">
        <v>4.8827755074446904</v>
      </c>
      <c r="GJ51" s="39">
        <v>4.8827755074446797</v>
      </c>
      <c r="GK51" s="39">
        <v>4.8827755074446904</v>
      </c>
      <c r="GL51" s="39">
        <v>4.8827755074446797</v>
      </c>
      <c r="GM51" s="39">
        <v>4.8827755074446797</v>
      </c>
      <c r="GN51" s="39">
        <v>4.8827755074446797</v>
      </c>
      <c r="GO51" s="39">
        <v>4.8827755074446797</v>
      </c>
      <c r="GP51" s="39">
        <v>4.8827755074446699</v>
      </c>
      <c r="GQ51" s="39">
        <v>4.8827755074446904</v>
      </c>
      <c r="GR51" s="39">
        <v>4.8827755074446904</v>
      </c>
      <c r="GS51" s="39">
        <v>4.8827755074446797</v>
      </c>
      <c r="GT51" s="39">
        <v>4.8827755074446904</v>
      </c>
      <c r="GU51" s="39">
        <v>4.8827755074446797</v>
      </c>
      <c r="GV51" s="39">
        <v>4.8827755074446904</v>
      </c>
      <c r="GW51" s="39">
        <v>4.8888391417085701</v>
      </c>
      <c r="GX51" s="39">
        <v>4.8888391457643703</v>
      </c>
      <c r="GY51" s="39">
        <v>4.8888391457643703</v>
      </c>
      <c r="GZ51" s="39">
        <v>4.8888391457643499</v>
      </c>
      <c r="HA51" s="39">
        <v>4.8888391457643596</v>
      </c>
      <c r="HB51" s="39">
        <v>4.8888391457643401</v>
      </c>
      <c r="HC51" s="39">
        <v>4.8888391457643499</v>
      </c>
      <c r="HD51" s="39">
        <v>4.8888391457643703</v>
      </c>
      <c r="HE51" s="39">
        <v>4.8888391457643499</v>
      </c>
      <c r="HF51" s="39">
        <v>4.8888391457643401</v>
      </c>
      <c r="HG51" s="39">
        <v>4.8888391457643596</v>
      </c>
      <c r="HH51" s="39">
        <v>4.8888391457643596</v>
      </c>
      <c r="HI51" s="39">
        <v>4.8888391457643499</v>
      </c>
      <c r="HJ51" s="39">
        <v>4.8888391457643596</v>
      </c>
      <c r="HK51" s="39">
        <v>4.8888391457643499</v>
      </c>
      <c r="HL51" s="39">
        <v>4.8888391457643596</v>
      </c>
      <c r="HM51" s="39">
        <v>4.8888391457643401</v>
      </c>
      <c r="HN51" s="39">
        <v>4.8888391457643596</v>
      </c>
      <c r="HO51" s="39">
        <v>4.8888391457643499</v>
      </c>
      <c r="HP51" s="39">
        <v>4.8888391457643596</v>
      </c>
      <c r="HQ51" s="39">
        <v>4.8888391457643703</v>
      </c>
      <c r="HR51" s="39">
        <v>4.8888391457643499</v>
      </c>
      <c r="HS51" s="39">
        <v>4.8888391457643499</v>
      </c>
      <c r="HT51" s="39">
        <v>4.8888391457643401</v>
      </c>
      <c r="HU51" s="39">
        <v>4.8888391457643303</v>
      </c>
      <c r="HV51" s="39">
        <v>4.8888391457643401</v>
      </c>
      <c r="HW51" s="39">
        <v>4.8888391457643499</v>
      </c>
      <c r="HX51" s="39">
        <v>4.8888391457643596</v>
      </c>
      <c r="HY51" s="39">
        <v>4.8888391457643303</v>
      </c>
      <c r="HZ51" s="39">
        <v>4.8888391457643703</v>
      </c>
      <c r="IA51" s="39">
        <v>4.8888391457643703</v>
      </c>
      <c r="IB51" s="39">
        <v>4.8888391457643596</v>
      </c>
      <c r="IC51" s="39">
        <v>4.8888391457643596</v>
      </c>
      <c r="ID51" s="39">
        <v>4.8888391457643499</v>
      </c>
      <c r="IE51" s="39">
        <v>4.8888391457643596</v>
      </c>
      <c r="IF51" s="39">
        <v>4.8888391457643596</v>
      </c>
      <c r="IG51" s="39">
        <v>4.8888391457643499</v>
      </c>
      <c r="IH51" s="39">
        <v>4.8888391457643401</v>
      </c>
      <c r="II51" s="39">
        <v>4.8888391457643499</v>
      </c>
      <c r="IJ51" s="39">
        <v>4.8888391457643596</v>
      </c>
      <c r="IK51" s="39">
        <v>4.8888391457643499</v>
      </c>
      <c r="IL51" s="39">
        <v>4.8888391457643499</v>
      </c>
      <c r="IM51" s="39">
        <v>4.8888391457643596</v>
      </c>
      <c r="IN51" s="39">
        <v>4.8888391457643596</v>
      </c>
      <c r="IO51" s="39">
        <v>4.8888391457643499</v>
      </c>
      <c r="IP51" s="39">
        <v>4.8888391457643596</v>
      </c>
      <c r="IQ51" s="39">
        <v>4.8888391457643499</v>
      </c>
      <c r="IR51" s="39">
        <v>4.8888391457643703</v>
      </c>
      <c r="IS51" s="39">
        <v>4.8888391457643801</v>
      </c>
      <c r="IT51" s="39">
        <v>4.8888391457643596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0.90223844608709003</v>
      </c>
      <c r="F52" s="14">
        <v>0.90223844608709602</v>
      </c>
      <c r="G52" s="14">
        <v>0.90223844608709503</v>
      </c>
      <c r="H52" s="14">
        <v>0.90223844608710502</v>
      </c>
      <c r="I52" s="14">
        <v>0.90223844608710402</v>
      </c>
      <c r="J52" s="14">
        <v>0.90223844608710202</v>
      </c>
      <c r="K52" s="39">
        <v>0.90223844608710002</v>
      </c>
      <c r="L52" s="39">
        <v>0.90223844608710202</v>
      </c>
      <c r="M52" s="39">
        <v>0.90223844608709802</v>
      </c>
      <c r="N52" s="39">
        <v>0.90223844608709702</v>
      </c>
      <c r="O52" s="39">
        <v>0.90223844608711001</v>
      </c>
      <c r="P52" s="39">
        <v>0.90223844608711001</v>
      </c>
      <c r="Q52" s="39">
        <v>0.90223844608710302</v>
      </c>
      <c r="R52" s="39">
        <v>0.90223844608710102</v>
      </c>
      <c r="S52" s="39">
        <v>0.90223844608710602</v>
      </c>
      <c r="T52" s="39">
        <v>0.90223844608711201</v>
      </c>
      <c r="U52" s="39">
        <v>0.90223844608709902</v>
      </c>
      <c r="V52" s="39">
        <v>0.90223844608710602</v>
      </c>
      <c r="W52" s="39">
        <v>0.90223844608710901</v>
      </c>
      <c r="X52" s="39">
        <v>0.90223844608710202</v>
      </c>
      <c r="Y52" s="39">
        <v>0.90223844608710202</v>
      </c>
      <c r="Z52" s="39">
        <v>0.90223844608710702</v>
      </c>
      <c r="AA52" s="39">
        <v>0.90223844608710102</v>
      </c>
      <c r="AB52" s="39">
        <v>0.90223844608710302</v>
      </c>
      <c r="AC52" s="39">
        <v>0.90223844608709902</v>
      </c>
      <c r="AD52" s="39">
        <v>0.90223844608711001</v>
      </c>
      <c r="AE52" s="39">
        <v>0.90223844608710502</v>
      </c>
      <c r="AF52" s="39">
        <v>0.90223844608710602</v>
      </c>
      <c r="AG52" s="39">
        <v>0.90223844608709902</v>
      </c>
      <c r="AH52" s="39">
        <v>0.90223844608710002</v>
      </c>
      <c r="AI52" s="39">
        <v>0.90223844608710402</v>
      </c>
      <c r="AJ52" s="39">
        <v>0.90223844608710102</v>
      </c>
      <c r="AK52" s="39">
        <v>0.90223844608710202</v>
      </c>
      <c r="AL52" s="39">
        <v>0.90223844608710602</v>
      </c>
      <c r="AM52" s="39">
        <v>0.90223844608710102</v>
      </c>
      <c r="AN52" s="39">
        <v>0.90223844608710302</v>
      </c>
      <c r="AO52" s="39">
        <v>0.90223844608710901</v>
      </c>
      <c r="AP52" s="39">
        <v>0.90223844608710302</v>
      </c>
      <c r="AQ52" s="39">
        <v>0.90223844608710702</v>
      </c>
      <c r="AR52" s="39">
        <v>0.90223844608709802</v>
      </c>
      <c r="AS52" s="39">
        <v>0.90223844608710602</v>
      </c>
      <c r="AT52" s="39">
        <v>0.90223844608710002</v>
      </c>
      <c r="AU52" s="39">
        <v>0.90223844608710302</v>
      </c>
      <c r="AV52" s="39">
        <v>0.90223844608710102</v>
      </c>
      <c r="AW52" s="39">
        <v>0.90223844608711101</v>
      </c>
      <c r="AX52" s="39">
        <v>0.90223844608710302</v>
      </c>
      <c r="AY52" s="39">
        <v>0.90223844608710502</v>
      </c>
      <c r="AZ52" s="39">
        <v>0.90223844608710002</v>
      </c>
      <c r="BA52" s="39">
        <v>0.90223844608710302</v>
      </c>
      <c r="BB52" s="39">
        <v>0.90223844608710302</v>
      </c>
      <c r="BC52" s="39">
        <v>0.90724275874624205</v>
      </c>
      <c r="BD52" s="39">
        <v>0.90724275874624005</v>
      </c>
      <c r="BE52" s="39">
        <v>0.90724275874623805</v>
      </c>
      <c r="BF52" s="39">
        <v>0.90724275874623905</v>
      </c>
      <c r="BG52" s="39">
        <v>0.90724275874624005</v>
      </c>
      <c r="BH52" s="39">
        <v>0.90724275874624205</v>
      </c>
      <c r="BI52" s="39">
        <v>0.90724275874624005</v>
      </c>
      <c r="BJ52" s="39">
        <v>0.90724275874624205</v>
      </c>
      <c r="BK52" s="39">
        <v>0.90724275874623805</v>
      </c>
      <c r="BL52" s="39">
        <v>0.90724275874624205</v>
      </c>
      <c r="BM52" s="39">
        <v>0.90724275874624105</v>
      </c>
      <c r="BN52" s="39">
        <v>0.90724275874624205</v>
      </c>
      <c r="BO52" s="39">
        <v>0.90724275874623805</v>
      </c>
      <c r="BP52" s="39">
        <v>0.90724275874624105</v>
      </c>
      <c r="BQ52" s="39">
        <v>0.90724275874623606</v>
      </c>
      <c r="BR52" s="39">
        <v>0.90724275874624005</v>
      </c>
      <c r="BS52" s="39">
        <v>0.90724275874624305</v>
      </c>
      <c r="BT52" s="39">
        <v>0.90724275874624905</v>
      </c>
      <c r="BU52" s="39">
        <v>0.90724275874624305</v>
      </c>
      <c r="BV52" s="39">
        <v>0.90724275874623905</v>
      </c>
      <c r="BW52" s="39">
        <v>0.90724275874624005</v>
      </c>
      <c r="BX52" s="39">
        <v>0.90724275874624505</v>
      </c>
      <c r="BY52" s="39">
        <v>0.90724275874623606</v>
      </c>
      <c r="BZ52" s="39">
        <v>0.90724275874623606</v>
      </c>
      <c r="CA52" s="39">
        <v>0.90724275874624505</v>
      </c>
      <c r="CB52" s="39">
        <v>0.90724275874623805</v>
      </c>
      <c r="CC52" s="39">
        <v>0.90724275874623805</v>
      </c>
      <c r="CD52" s="39">
        <v>0.90724275874624305</v>
      </c>
      <c r="CE52" s="39">
        <v>0.90724275874624305</v>
      </c>
      <c r="CF52" s="39">
        <v>0.90724275874624105</v>
      </c>
      <c r="CG52" s="39">
        <v>0.90724275874623905</v>
      </c>
      <c r="CH52" s="39">
        <v>0.90724275874624005</v>
      </c>
      <c r="CI52" s="39">
        <v>0.90724275874624105</v>
      </c>
      <c r="CJ52" s="39">
        <v>0.90724275874623905</v>
      </c>
      <c r="CK52" s="39">
        <v>0.90724275874623606</v>
      </c>
      <c r="CL52" s="39">
        <v>0.90724275874624205</v>
      </c>
      <c r="CM52" s="39">
        <v>0.90724275874624405</v>
      </c>
      <c r="CN52" s="39">
        <v>0.90724275874623905</v>
      </c>
      <c r="CO52" s="39">
        <v>0.90724275874624005</v>
      </c>
      <c r="CP52" s="39">
        <v>0.90724275874623905</v>
      </c>
      <c r="CQ52" s="39">
        <v>0.90724275874624705</v>
      </c>
      <c r="CR52" s="39">
        <v>0.90724275874623705</v>
      </c>
      <c r="CS52" s="39">
        <v>0.90724275874624005</v>
      </c>
      <c r="CT52" s="39">
        <v>0.90724275874624005</v>
      </c>
      <c r="CU52" s="39">
        <v>0.90724275874623805</v>
      </c>
      <c r="CV52" s="39">
        <v>0.90724275874623805</v>
      </c>
      <c r="CW52" s="39">
        <v>0.90724275874623805</v>
      </c>
      <c r="CX52" s="39">
        <v>0.90724275874623905</v>
      </c>
      <c r="CY52" s="39">
        <v>0.90724275874624005</v>
      </c>
      <c r="CZ52" s="39">
        <v>0.90724275874623905</v>
      </c>
      <c r="DA52" s="39">
        <v>0.90979959945173905</v>
      </c>
      <c r="DB52" s="39">
        <v>0.90979959945179301</v>
      </c>
      <c r="DC52" s="39">
        <v>0.90979959945178701</v>
      </c>
      <c r="DD52" s="39">
        <v>0.909799599451795</v>
      </c>
      <c r="DE52" s="39">
        <v>0.90979959945178801</v>
      </c>
      <c r="DF52" s="39">
        <v>0.90979959945179201</v>
      </c>
      <c r="DG52" s="39">
        <v>0.90979959945179201</v>
      </c>
      <c r="DH52" s="39">
        <v>0.90979959945179201</v>
      </c>
      <c r="DI52" s="39">
        <v>0.90979959945178801</v>
      </c>
      <c r="DJ52" s="39">
        <v>0.90979959945179001</v>
      </c>
      <c r="DK52" s="39">
        <v>0.90979959945179101</v>
      </c>
      <c r="DL52" s="39">
        <v>0.90979959945179301</v>
      </c>
      <c r="DM52" s="39">
        <v>0.90979959945179201</v>
      </c>
      <c r="DN52" s="39">
        <v>0.90979959945179201</v>
      </c>
      <c r="DO52" s="39">
        <v>0.90979959945178901</v>
      </c>
      <c r="DP52" s="39">
        <v>0.90979959945179401</v>
      </c>
      <c r="DQ52" s="39">
        <v>0.90979959945179101</v>
      </c>
      <c r="DR52" s="39">
        <v>0.90979959945178901</v>
      </c>
      <c r="DS52" s="39">
        <v>0.90979959945179401</v>
      </c>
      <c r="DT52" s="39">
        <v>0.90979959945179201</v>
      </c>
      <c r="DU52" s="39">
        <v>0.90979959945178901</v>
      </c>
      <c r="DV52" s="39">
        <v>0.90979959945179001</v>
      </c>
      <c r="DW52" s="39">
        <v>0.90979959945179001</v>
      </c>
      <c r="DX52" s="39">
        <v>0.90979959945178401</v>
      </c>
      <c r="DY52" s="39">
        <v>0.90979959945179101</v>
      </c>
      <c r="DZ52" s="39">
        <v>0.909799599451795</v>
      </c>
      <c r="EA52" s="39">
        <v>0.90979959945179101</v>
      </c>
      <c r="EB52" s="39">
        <v>0.90979959945179101</v>
      </c>
      <c r="EC52" s="39">
        <v>0.90979959945178501</v>
      </c>
      <c r="ED52" s="39">
        <v>0.90979959945178801</v>
      </c>
      <c r="EE52" s="39">
        <v>0.909799599451795</v>
      </c>
      <c r="EF52" s="39">
        <v>0.90979959945179401</v>
      </c>
      <c r="EG52" s="39">
        <v>0.90979959945178701</v>
      </c>
      <c r="EH52" s="39">
        <v>0.90979959945179201</v>
      </c>
      <c r="EI52" s="39">
        <v>0.90979959945179101</v>
      </c>
      <c r="EJ52" s="39">
        <v>0.90979959945178601</v>
      </c>
      <c r="EK52" s="39">
        <v>0.90979959945178701</v>
      </c>
      <c r="EL52" s="39">
        <v>0.90979959945178901</v>
      </c>
      <c r="EM52" s="39">
        <v>0.90979959945179301</v>
      </c>
      <c r="EN52" s="39">
        <v>0.90979959945178601</v>
      </c>
      <c r="EO52" s="39">
        <v>0.90979959945179001</v>
      </c>
      <c r="EP52" s="39">
        <v>0.90979959945178801</v>
      </c>
      <c r="EQ52" s="39">
        <v>0.90979959945178501</v>
      </c>
      <c r="ER52" s="39">
        <v>0.90979959945178801</v>
      </c>
      <c r="ES52" s="39">
        <v>0.90979959945179201</v>
      </c>
      <c r="ET52" s="39">
        <v>0.90979959945179001</v>
      </c>
      <c r="EU52" s="39">
        <v>0.90979959945179101</v>
      </c>
      <c r="EV52" s="39">
        <v>0.909799599451795</v>
      </c>
      <c r="EW52" s="39">
        <v>0.90979959945178901</v>
      </c>
      <c r="EX52" s="39">
        <v>0.90979959945179201</v>
      </c>
      <c r="EY52" s="39">
        <v>0.90472241266331699</v>
      </c>
      <c r="EZ52" s="39">
        <v>0.90472241266331199</v>
      </c>
      <c r="FA52" s="39">
        <v>0.90472241266331299</v>
      </c>
      <c r="FB52" s="39">
        <v>0.904722412663307</v>
      </c>
      <c r="FC52" s="39">
        <v>0.904722412663307</v>
      </c>
      <c r="FD52" s="39">
        <v>0.904722412663308</v>
      </c>
      <c r="FE52" s="39">
        <v>0.90472241266331299</v>
      </c>
      <c r="FF52" s="39">
        <v>0.90472241266331299</v>
      </c>
      <c r="FG52" s="39">
        <v>0.90472241266331399</v>
      </c>
      <c r="FH52" s="39">
        <v>0.90472241266331199</v>
      </c>
      <c r="FI52" s="39">
        <v>0.90472241266330899</v>
      </c>
      <c r="FJ52" s="39">
        <v>0.904722412663303</v>
      </c>
      <c r="FK52" s="39">
        <v>0.90472241266331299</v>
      </c>
      <c r="FL52" s="39">
        <v>0.90472241266331599</v>
      </c>
      <c r="FM52" s="39">
        <v>0.904722412663307</v>
      </c>
      <c r="FN52" s="39">
        <v>0.90472241266331399</v>
      </c>
      <c r="FO52" s="39">
        <v>0.90472241266331399</v>
      </c>
      <c r="FP52" s="39">
        <v>0.90472241266330899</v>
      </c>
      <c r="FQ52" s="39">
        <v>0.90472241266331099</v>
      </c>
      <c r="FR52" s="39">
        <v>0.90472241266331099</v>
      </c>
      <c r="FS52" s="39">
        <v>0.90472241266331099</v>
      </c>
      <c r="FT52" s="39">
        <v>0.90472241266331699</v>
      </c>
      <c r="FU52" s="39">
        <v>0.90472241266330999</v>
      </c>
      <c r="FV52" s="39">
        <v>0.904722412663307</v>
      </c>
      <c r="FW52" s="39">
        <v>0.904722412663307</v>
      </c>
      <c r="FX52" s="39">
        <v>0.90472241266331099</v>
      </c>
      <c r="FY52" s="39">
        <v>0.90472241266331299</v>
      </c>
      <c r="FZ52" s="39">
        <v>0.904722412663305</v>
      </c>
      <c r="GA52" s="39">
        <v>0.904722412663305</v>
      </c>
      <c r="GB52" s="39">
        <v>0.90472241266330899</v>
      </c>
      <c r="GC52" s="39">
        <v>0.90472241266330999</v>
      </c>
      <c r="GD52" s="39">
        <v>0.90472241266331199</v>
      </c>
      <c r="GE52" s="39">
        <v>0.90472241266330899</v>
      </c>
      <c r="GF52" s="39">
        <v>0.90472241266330899</v>
      </c>
      <c r="GG52" s="39">
        <v>0.90472241266331299</v>
      </c>
      <c r="GH52" s="39">
        <v>0.90472241266331199</v>
      </c>
      <c r="GI52" s="39">
        <v>0.90472241266331099</v>
      </c>
      <c r="GJ52" s="39">
        <v>0.90472241266330999</v>
      </c>
      <c r="GK52" s="39">
        <v>0.904722412663308</v>
      </c>
      <c r="GL52" s="39">
        <v>0.90472241266330899</v>
      </c>
      <c r="GM52" s="39">
        <v>0.904722412663307</v>
      </c>
      <c r="GN52" s="39">
        <v>0.90472241266331599</v>
      </c>
      <c r="GO52" s="39">
        <v>0.90472241266330999</v>
      </c>
      <c r="GP52" s="39">
        <v>0.90472241266331099</v>
      </c>
      <c r="GQ52" s="39">
        <v>0.904722412663307</v>
      </c>
      <c r="GR52" s="39">
        <v>0.90472241266330899</v>
      </c>
      <c r="GS52" s="39">
        <v>0.90472241266331199</v>
      </c>
      <c r="GT52" s="39">
        <v>0.90472241266331299</v>
      </c>
      <c r="GU52" s="39">
        <v>0.90472241266331399</v>
      </c>
      <c r="GV52" s="39">
        <v>0.904722412663305</v>
      </c>
      <c r="GW52" s="39">
        <v>0.89979075058543001</v>
      </c>
      <c r="GX52" s="39">
        <v>0.89979074027852401</v>
      </c>
      <c r="GY52" s="39">
        <v>0.89979074027853001</v>
      </c>
      <c r="GZ52" s="39">
        <v>0.89979074027853201</v>
      </c>
      <c r="HA52" s="39">
        <v>0.89979074027853501</v>
      </c>
      <c r="HB52" s="39">
        <v>0.89979074027852701</v>
      </c>
      <c r="HC52" s="39">
        <v>0.89979074027853101</v>
      </c>
      <c r="HD52" s="39">
        <v>0.89979074027852801</v>
      </c>
      <c r="HE52" s="39">
        <v>0.89979074027852801</v>
      </c>
      <c r="HF52" s="39">
        <v>0.89979074027853101</v>
      </c>
      <c r="HG52" s="39">
        <v>0.89979074027853101</v>
      </c>
      <c r="HH52" s="39">
        <v>0.89979074027852501</v>
      </c>
      <c r="HI52" s="39">
        <v>0.89979074027852601</v>
      </c>
      <c r="HJ52" s="39">
        <v>0.89979074027852601</v>
      </c>
      <c r="HK52" s="39">
        <v>0.89979074027853001</v>
      </c>
      <c r="HL52" s="39">
        <v>0.89979074027852901</v>
      </c>
      <c r="HM52" s="39">
        <v>0.89979074027853101</v>
      </c>
      <c r="HN52" s="39">
        <v>0.89979074027852501</v>
      </c>
      <c r="HO52" s="39">
        <v>0.89979074027852401</v>
      </c>
      <c r="HP52" s="39">
        <v>0.89979074027852801</v>
      </c>
      <c r="HQ52" s="39">
        <v>0.89979074027852901</v>
      </c>
      <c r="HR52" s="39">
        <v>0.89979074027853101</v>
      </c>
      <c r="HS52" s="39">
        <v>0.89979074027853001</v>
      </c>
      <c r="HT52" s="39">
        <v>0.89979074027852801</v>
      </c>
      <c r="HU52" s="39">
        <v>0.89979074027852801</v>
      </c>
      <c r="HV52" s="39">
        <v>0.89979074027853201</v>
      </c>
      <c r="HW52" s="39">
        <v>0.89979074027852901</v>
      </c>
      <c r="HX52" s="39">
        <v>0.89979074027853201</v>
      </c>
      <c r="HY52" s="39">
        <v>0.89979074027852701</v>
      </c>
      <c r="HZ52" s="39">
        <v>0.89979074027853101</v>
      </c>
      <c r="IA52" s="39">
        <v>0.89979074027852901</v>
      </c>
      <c r="IB52" s="39">
        <v>0.89979074027853201</v>
      </c>
      <c r="IC52" s="39">
        <v>0.89979074027852801</v>
      </c>
      <c r="ID52" s="39">
        <v>0.89979074027853101</v>
      </c>
      <c r="IE52" s="39">
        <v>0.89979074027852801</v>
      </c>
      <c r="IF52" s="39">
        <v>0.89979074027852701</v>
      </c>
      <c r="IG52" s="39">
        <v>0.89979074027853101</v>
      </c>
      <c r="IH52" s="39">
        <v>0.89979074027853201</v>
      </c>
      <c r="II52" s="39">
        <v>0.89979074027852901</v>
      </c>
      <c r="IJ52" s="39">
        <v>0.89979074027853001</v>
      </c>
      <c r="IK52" s="39">
        <v>0.89979074027853201</v>
      </c>
      <c r="IL52" s="39">
        <v>0.89979074027852901</v>
      </c>
      <c r="IM52" s="39">
        <v>0.89979074027852801</v>
      </c>
      <c r="IN52" s="39">
        <v>0.89979074027853101</v>
      </c>
      <c r="IO52" s="39">
        <v>0.89979074027852701</v>
      </c>
      <c r="IP52" s="39">
        <v>0.89979074027852401</v>
      </c>
      <c r="IQ52" s="39">
        <v>0.89979074027853401</v>
      </c>
      <c r="IR52" s="39">
        <v>0.89979074027853501</v>
      </c>
      <c r="IS52" s="39">
        <v>0.89979074027852002</v>
      </c>
      <c r="IT52" s="39">
        <v>0.89979074027853101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1.82292844546624</v>
      </c>
      <c r="F53" s="14">
        <v>1.82292844546623</v>
      </c>
      <c r="G53" s="14">
        <v>1.82292844546624</v>
      </c>
      <c r="H53" s="14">
        <v>1.82292844546623</v>
      </c>
      <c r="I53" s="14">
        <v>1.82292844546623</v>
      </c>
      <c r="J53" s="14">
        <v>1.82292844546623</v>
      </c>
      <c r="K53" s="39">
        <v>1.82292844546623</v>
      </c>
      <c r="L53" s="39">
        <v>1.82292844546623</v>
      </c>
      <c r="M53" s="39">
        <v>1.82292844546623</v>
      </c>
      <c r="N53" s="39">
        <v>1.82292844546623</v>
      </c>
      <c r="O53" s="39">
        <v>1.82292844546622</v>
      </c>
      <c r="P53" s="39">
        <v>1.82292844546622</v>
      </c>
      <c r="Q53" s="39">
        <v>1.82292844546623</v>
      </c>
      <c r="R53" s="39">
        <v>1.82292844546623</v>
      </c>
      <c r="S53" s="39">
        <v>1.82292844546622</v>
      </c>
      <c r="T53" s="39">
        <v>1.82292844546622</v>
      </c>
      <c r="U53" s="39">
        <v>1.82292844546623</v>
      </c>
      <c r="V53" s="39">
        <v>1.82292844546623</v>
      </c>
      <c r="W53" s="39">
        <v>1.82292844546622</v>
      </c>
      <c r="X53" s="39">
        <v>1.82292844546623</v>
      </c>
      <c r="Y53" s="39">
        <v>1.82292844546623</v>
      </c>
      <c r="Z53" s="39">
        <v>1.82292844546622</v>
      </c>
      <c r="AA53" s="39">
        <v>1.82292844546623</v>
      </c>
      <c r="AB53" s="39">
        <v>1.82292844546623</v>
      </c>
      <c r="AC53" s="39">
        <v>1.82292844546623</v>
      </c>
      <c r="AD53" s="39">
        <v>1.82292844546622</v>
      </c>
      <c r="AE53" s="39">
        <v>1.82292844546623</v>
      </c>
      <c r="AF53" s="39">
        <v>1.82292844546622</v>
      </c>
      <c r="AG53" s="39">
        <v>1.82292844546623</v>
      </c>
      <c r="AH53" s="39">
        <v>1.82292844546623</v>
      </c>
      <c r="AI53" s="39">
        <v>1.82292844546623</v>
      </c>
      <c r="AJ53" s="39">
        <v>1.82292844546623</v>
      </c>
      <c r="AK53" s="39">
        <v>1.82292844546623</v>
      </c>
      <c r="AL53" s="39">
        <v>1.82292844546622</v>
      </c>
      <c r="AM53" s="39">
        <v>1.82292844546623</v>
      </c>
      <c r="AN53" s="39">
        <v>1.82292844546623</v>
      </c>
      <c r="AO53" s="39">
        <v>1.82292844546622</v>
      </c>
      <c r="AP53" s="39">
        <v>1.82292844546623</v>
      </c>
      <c r="AQ53" s="39">
        <v>1.82292844546622</v>
      </c>
      <c r="AR53" s="39">
        <v>1.82292844546623</v>
      </c>
      <c r="AS53" s="39">
        <v>1.82292844546622</v>
      </c>
      <c r="AT53" s="39">
        <v>1.82292844546623</v>
      </c>
      <c r="AU53" s="39">
        <v>1.82292844546623</v>
      </c>
      <c r="AV53" s="39">
        <v>1.82292844546623</v>
      </c>
      <c r="AW53" s="39">
        <v>1.82292844546622</v>
      </c>
      <c r="AX53" s="39">
        <v>1.82292844546623</v>
      </c>
      <c r="AY53" s="39">
        <v>1.82292844546623</v>
      </c>
      <c r="AZ53" s="39">
        <v>1.82292844546623</v>
      </c>
      <c r="BA53" s="39">
        <v>1.82292844546623</v>
      </c>
      <c r="BB53" s="39">
        <v>1.82292844546623</v>
      </c>
      <c r="BC53" s="39">
        <v>1.8179241391505301</v>
      </c>
      <c r="BD53" s="39">
        <v>1.8179241391505301</v>
      </c>
      <c r="BE53" s="39">
        <v>1.8179241391505301</v>
      </c>
      <c r="BF53" s="39">
        <v>1.8179241391505301</v>
      </c>
      <c r="BG53" s="39">
        <v>1.8179241391505301</v>
      </c>
      <c r="BH53" s="39">
        <v>1.8179241391505301</v>
      </c>
      <c r="BI53" s="39">
        <v>1.8179241391505301</v>
      </c>
      <c r="BJ53" s="39">
        <v>1.8179241391505301</v>
      </c>
      <c r="BK53" s="39">
        <v>1.8179241391505401</v>
      </c>
      <c r="BL53" s="39">
        <v>1.8179241391505301</v>
      </c>
      <c r="BM53" s="39">
        <v>1.8179241391505301</v>
      </c>
      <c r="BN53" s="39">
        <v>1.8179241391505301</v>
      </c>
      <c r="BO53" s="39">
        <v>1.8179241391505301</v>
      </c>
      <c r="BP53" s="39">
        <v>1.8179241391505301</v>
      </c>
      <c r="BQ53" s="39">
        <v>1.8179241391505301</v>
      </c>
      <c r="BR53" s="39">
        <v>1.8179241391505301</v>
      </c>
      <c r="BS53" s="39">
        <v>1.8179241391505301</v>
      </c>
      <c r="BT53" s="39">
        <v>1.8179241391505201</v>
      </c>
      <c r="BU53" s="39">
        <v>1.8179241391505301</v>
      </c>
      <c r="BV53" s="39">
        <v>1.8179241391505301</v>
      </c>
      <c r="BW53" s="39">
        <v>1.8179241391505301</v>
      </c>
      <c r="BX53" s="39">
        <v>1.8179241391505301</v>
      </c>
      <c r="BY53" s="39">
        <v>1.8179241391505401</v>
      </c>
      <c r="BZ53" s="39">
        <v>1.8179241391505301</v>
      </c>
      <c r="CA53" s="39">
        <v>1.8179241391505301</v>
      </c>
      <c r="CB53" s="39">
        <v>1.8179241391505301</v>
      </c>
      <c r="CC53" s="39">
        <v>1.8179241391505301</v>
      </c>
      <c r="CD53" s="39">
        <v>1.8179241391505301</v>
      </c>
      <c r="CE53" s="39">
        <v>1.8179241391505301</v>
      </c>
      <c r="CF53" s="39">
        <v>1.8179241391505301</v>
      </c>
      <c r="CG53" s="39">
        <v>1.8179241391505301</v>
      </c>
      <c r="CH53" s="39">
        <v>1.8179241391505301</v>
      </c>
      <c r="CI53" s="39">
        <v>1.8179241391505301</v>
      </c>
      <c r="CJ53" s="39">
        <v>1.8179241391505301</v>
      </c>
      <c r="CK53" s="39">
        <v>1.8179241391505401</v>
      </c>
      <c r="CL53" s="39">
        <v>1.8179241391505301</v>
      </c>
      <c r="CM53" s="39">
        <v>1.8179241391505301</v>
      </c>
      <c r="CN53" s="39">
        <v>1.8179241391505301</v>
      </c>
      <c r="CO53" s="39">
        <v>1.8179241391505301</v>
      </c>
      <c r="CP53" s="39">
        <v>1.8179241391505301</v>
      </c>
      <c r="CQ53" s="39">
        <v>1.8179241391505201</v>
      </c>
      <c r="CR53" s="39">
        <v>1.8179241391505401</v>
      </c>
      <c r="CS53" s="39">
        <v>1.8179241391505301</v>
      </c>
      <c r="CT53" s="39">
        <v>1.8179241391505301</v>
      </c>
      <c r="CU53" s="39">
        <v>1.8179241391505301</v>
      </c>
      <c r="CV53" s="39">
        <v>1.8179241391505301</v>
      </c>
      <c r="CW53" s="39">
        <v>1.8179241391505301</v>
      </c>
      <c r="CX53" s="39">
        <v>1.8179241391505301</v>
      </c>
      <c r="CY53" s="39">
        <v>1.8179241391505301</v>
      </c>
      <c r="CZ53" s="39">
        <v>1.8179241391505301</v>
      </c>
      <c r="DA53" s="39">
        <v>1.8153673016134699</v>
      </c>
      <c r="DB53" s="39">
        <v>1.81536730161342</v>
      </c>
      <c r="DC53" s="39">
        <v>1.81536730161342</v>
      </c>
      <c r="DD53" s="39">
        <v>1.81536730161341</v>
      </c>
      <c r="DE53" s="39">
        <v>1.81536730161342</v>
      </c>
      <c r="DF53" s="39">
        <v>1.81536730161342</v>
      </c>
      <c r="DG53" s="39">
        <v>1.81536730161342</v>
      </c>
      <c r="DH53" s="39">
        <v>1.81536730161342</v>
      </c>
      <c r="DI53" s="39">
        <v>1.81536730161342</v>
      </c>
      <c r="DJ53" s="39">
        <v>1.81536730161342</v>
      </c>
      <c r="DK53" s="39">
        <v>1.81536730161342</v>
      </c>
      <c r="DL53" s="39">
        <v>1.81536730161342</v>
      </c>
      <c r="DM53" s="39">
        <v>1.81536730161342</v>
      </c>
      <c r="DN53" s="39">
        <v>1.81536730161342</v>
      </c>
      <c r="DO53" s="39">
        <v>1.81536730161342</v>
      </c>
      <c r="DP53" s="39">
        <v>1.81536730161342</v>
      </c>
      <c r="DQ53" s="39">
        <v>1.81536730161342</v>
      </c>
      <c r="DR53" s="39">
        <v>1.81536730161342</v>
      </c>
      <c r="DS53" s="39">
        <v>1.81536730161342</v>
      </c>
      <c r="DT53" s="39">
        <v>1.81536730161342</v>
      </c>
      <c r="DU53" s="39">
        <v>1.81536730161342</v>
      </c>
      <c r="DV53" s="39">
        <v>1.81536730161342</v>
      </c>
      <c r="DW53" s="39">
        <v>1.81536730161342</v>
      </c>
      <c r="DX53" s="39">
        <v>1.81536730161342</v>
      </c>
      <c r="DY53" s="39">
        <v>1.81536730161342</v>
      </c>
      <c r="DZ53" s="39">
        <v>1.81536730161342</v>
      </c>
      <c r="EA53" s="39">
        <v>1.81536730161342</v>
      </c>
      <c r="EB53" s="39">
        <v>1.81536730161342</v>
      </c>
      <c r="EC53" s="39">
        <v>1.81536730161342</v>
      </c>
      <c r="ED53" s="39">
        <v>1.81536730161342</v>
      </c>
      <c r="EE53" s="39">
        <v>1.81536730161341</v>
      </c>
      <c r="EF53" s="39">
        <v>1.81536730161342</v>
      </c>
      <c r="EG53" s="39">
        <v>1.81536730161342</v>
      </c>
      <c r="EH53" s="39">
        <v>1.81536730161342</v>
      </c>
      <c r="EI53" s="39">
        <v>1.81536730161342</v>
      </c>
      <c r="EJ53" s="39">
        <v>1.81536730161342</v>
      </c>
      <c r="EK53" s="39">
        <v>1.81536730161342</v>
      </c>
      <c r="EL53" s="39">
        <v>1.81536730161342</v>
      </c>
      <c r="EM53" s="39">
        <v>1.81536730161342</v>
      </c>
      <c r="EN53" s="39">
        <v>1.81536730161342</v>
      </c>
      <c r="EO53" s="39">
        <v>1.81536730161342</v>
      </c>
      <c r="EP53" s="39">
        <v>1.81536730161342</v>
      </c>
      <c r="EQ53" s="39">
        <v>1.81536730161342</v>
      </c>
      <c r="ER53" s="39">
        <v>1.81536730161342</v>
      </c>
      <c r="ES53" s="39">
        <v>1.81536730161342</v>
      </c>
      <c r="ET53" s="39">
        <v>1.81536730161342</v>
      </c>
      <c r="EU53" s="39">
        <v>1.81536730161342</v>
      </c>
      <c r="EV53" s="39">
        <v>1.81536730161342</v>
      </c>
      <c r="EW53" s="39">
        <v>1.81536730161342</v>
      </c>
      <c r="EX53" s="39">
        <v>1.81536730161342</v>
      </c>
      <c r="EY53" s="39">
        <v>1.8204444820628001</v>
      </c>
      <c r="EZ53" s="39">
        <v>1.8204444820628101</v>
      </c>
      <c r="FA53" s="39">
        <v>1.8204444820628101</v>
      </c>
      <c r="FB53" s="39">
        <v>1.8204444820628101</v>
      </c>
      <c r="FC53" s="39">
        <v>1.8204444820628101</v>
      </c>
      <c r="FD53" s="39">
        <v>1.8204444820628101</v>
      </c>
      <c r="FE53" s="39">
        <v>1.8204444820628101</v>
      </c>
      <c r="FF53" s="39">
        <v>1.8204444820628101</v>
      </c>
      <c r="FG53" s="39">
        <v>1.8204444820628101</v>
      </c>
      <c r="FH53" s="39">
        <v>1.8204444820628101</v>
      </c>
      <c r="FI53" s="39">
        <v>1.8204444820628101</v>
      </c>
      <c r="FJ53" s="39">
        <v>1.8204444820628201</v>
      </c>
      <c r="FK53" s="39">
        <v>1.8204444820628101</v>
      </c>
      <c r="FL53" s="39">
        <v>1.8204444820628001</v>
      </c>
      <c r="FM53" s="39">
        <v>1.8204444820628101</v>
      </c>
      <c r="FN53" s="39">
        <v>1.8204444820628001</v>
      </c>
      <c r="FO53" s="39">
        <v>1.8204444820628101</v>
      </c>
      <c r="FP53" s="39">
        <v>1.8204444820628101</v>
      </c>
      <c r="FQ53" s="39">
        <v>1.8204444820628101</v>
      </c>
      <c r="FR53" s="39">
        <v>1.8204444820628101</v>
      </c>
      <c r="FS53" s="39">
        <v>1.8204444820628101</v>
      </c>
      <c r="FT53" s="39">
        <v>1.8204444820628001</v>
      </c>
      <c r="FU53" s="39">
        <v>1.8204444820628101</v>
      </c>
      <c r="FV53" s="39">
        <v>1.8204444820628101</v>
      </c>
      <c r="FW53" s="39">
        <v>1.8204444820628101</v>
      </c>
      <c r="FX53" s="39">
        <v>1.8204444820628101</v>
      </c>
      <c r="FY53" s="39">
        <v>1.8204444820628101</v>
      </c>
      <c r="FZ53" s="39">
        <v>1.8204444820628101</v>
      </c>
      <c r="GA53" s="39">
        <v>1.8204444820628101</v>
      </c>
      <c r="GB53" s="39">
        <v>1.8204444820628101</v>
      </c>
      <c r="GC53" s="39">
        <v>1.8204444820628101</v>
      </c>
      <c r="GD53" s="39">
        <v>1.8204444820628101</v>
      </c>
      <c r="GE53" s="39">
        <v>1.8204444820628101</v>
      </c>
      <c r="GF53" s="39">
        <v>1.8204444820628101</v>
      </c>
      <c r="GG53" s="39">
        <v>1.8204444820628101</v>
      </c>
      <c r="GH53" s="39">
        <v>1.8204444820628101</v>
      </c>
      <c r="GI53" s="39">
        <v>1.8204444820628101</v>
      </c>
      <c r="GJ53" s="39">
        <v>1.8204444820628101</v>
      </c>
      <c r="GK53" s="39">
        <v>1.8204444820628101</v>
      </c>
      <c r="GL53" s="39">
        <v>1.8204444820628101</v>
      </c>
      <c r="GM53" s="39">
        <v>1.8204444820628101</v>
      </c>
      <c r="GN53" s="39">
        <v>1.8204444820628001</v>
      </c>
      <c r="GO53" s="39">
        <v>1.8204444820628101</v>
      </c>
      <c r="GP53" s="39">
        <v>1.8204444820628101</v>
      </c>
      <c r="GQ53" s="39">
        <v>1.8204444820628101</v>
      </c>
      <c r="GR53" s="39">
        <v>1.8204444820628101</v>
      </c>
      <c r="GS53" s="39">
        <v>1.8204444820628101</v>
      </c>
      <c r="GT53" s="39">
        <v>1.8204444820628001</v>
      </c>
      <c r="GU53" s="39">
        <v>1.8204444820628101</v>
      </c>
      <c r="GV53" s="39">
        <v>1.8204444820628101</v>
      </c>
      <c r="GW53" s="39">
        <v>1.82537613779307</v>
      </c>
      <c r="GX53" s="39">
        <v>1.82537614809997</v>
      </c>
      <c r="GY53" s="39">
        <v>1.82537614809996</v>
      </c>
      <c r="GZ53" s="39">
        <v>1.82537614809996</v>
      </c>
      <c r="HA53" s="39">
        <v>1.82537614809995</v>
      </c>
      <c r="HB53" s="39">
        <v>1.82537614809996</v>
      </c>
      <c r="HC53" s="39">
        <v>1.82537614809996</v>
      </c>
      <c r="HD53" s="39">
        <v>1.82537614809996</v>
      </c>
      <c r="HE53" s="39">
        <v>1.82537614809996</v>
      </c>
      <c r="HF53" s="39">
        <v>1.82537614809996</v>
      </c>
      <c r="HG53" s="39">
        <v>1.82537614809996</v>
      </c>
      <c r="HH53" s="39">
        <v>1.82537614809996</v>
      </c>
      <c r="HI53" s="39">
        <v>1.82537614809996</v>
      </c>
      <c r="HJ53" s="39">
        <v>1.82537614809996</v>
      </c>
      <c r="HK53" s="39">
        <v>1.82537614809996</v>
      </c>
      <c r="HL53" s="39">
        <v>1.82537614809996</v>
      </c>
      <c r="HM53" s="39">
        <v>1.82537614809996</v>
      </c>
      <c r="HN53" s="39">
        <v>1.82537614809996</v>
      </c>
      <c r="HO53" s="39">
        <v>1.82537614809997</v>
      </c>
      <c r="HP53" s="39">
        <v>1.82537614809996</v>
      </c>
      <c r="HQ53" s="39">
        <v>1.82537614809996</v>
      </c>
      <c r="HR53" s="39">
        <v>1.82537614809996</v>
      </c>
      <c r="HS53" s="39">
        <v>1.82537614809996</v>
      </c>
      <c r="HT53" s="39">
        <v>1.82537614809996</v>
      </c>
      <c r="HU53" s="39">
        <v>1.82537614809996</v>
      </c>
      <c r="HV53" s="39">
        <v>1.82537614809996</v>
      </c>
      <c r="HW53" s="39">
        <v>1.82537614809996</v>
      </c>
      <c r="HX53" s="39">
        <v>1.82537614809996</v>
      </c>
      <c r="HY53" s="39">
        <v>1.82537614809996</v>
      </c>
      <c r="HZ53" s="39">
        <v>1.82537614809996</v>
      </c>
      <c r="IA53" s="39">
        <v>1.82537614809996</v>
      </c>
      <c r="IB53" s="39">
        <v>1.82537614809996</v>
      </c>
      <c r="IC53" s="39">
        <v>1.82537614809996</v>
      </c>
      <c r="ID53" s="39">
        <v>1.82537614809996</v>
      </c>
      <c r="IE53" s="39">
        <v>1.82537614809996</v>
      </c>
      <c r="IF53" s="39">
        <v>1.82537614809996</v>
      </c>
      <c r="IG53" s="39">
        <v>1.82537614809996</v>
      </c>
      <c r="IH53" s="39">
        <v>1.82537614809996</v>
      </c>
      <c r="II53" s="39">
        <v>1.82537614809996</v>
      </c>
      <c r="IJ53" s="39">
        <v>1.82537614809996</v>
      </c>
      <c r="IK53" s="39">
        <v>1.82537614809996</v>
      </c>
      <c r="IL53" s="39">
        <v>1.82537614809996</v>
      </c>
      <c r="IM53" s="39">
        <v>1.82537614809996</v>
      </c>
      <c r="IN53" s="39">
        <v>1.82537614809996</v>
      </c>
      <c r="IO53" s="39">
        <v>1.82537614809996</v>
      </c>
      <c r="IP53" s="39">
        <v>1.82537614809997</v>
      </c>
      <c r="IQ53" s="39">
        <v>1.82537614809996</v>
      </c>
      <c r="IR53" s="39">
        <v>1.82537614809996</v>
      </c>
      <c r="IS53" s="39">
        <v>1.82537614809997</v>
      </c>
      <c r="IT53" s="39">
        <v>1.82537614809996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0.93962503310244305</v>
      </c>
      <c r="F54" s="14">
        <v>0.93962503310244305</v>
      </c>
      <c r="G54" s="14">
        <v>0.93962503310244305</v>
      </c>
      <c r="H54" s="14">
        <v>0.93962503310244305</v>
      </c>
      <c r="I54" s="14">
        <v>0.93962503310244305</v>
      </c>
      <c r="J54" s="14">
        <v>0.93962503310244305</v>
      </c>
      <c r="K54" s="39">
        <v>0.93962503310244305</v>
      </c>
      <c r="L54" s="39">
        <v>0.93962503310244305</v>
      </c>
      <c r="M54" s="39">
        <v>0.93962503310244205</v>
      </c>
      <c r="N54" s="39">
        <v>0.93962503310244305</v>
      </c>
      <c r="O54" s="39">
        <v>0.93962503310244305</v>
      </c>
      <c r="P54" s="39">
        <v>0.93962503310244305</v>
      </c>
      <c r="Q54" s="39">
        <v>0.93962503310244305</v>
      </c>
      <c r="R54" s="39">
        <v>0.93962503310244305</v>
      </c>
      <c r="S54" s="39">
        <v>0.93962503310244305</v>
      </c>
      <c r="T54" s="39">
        <v>0.93962503310244305</v>
      </c>
      <c r="U54" s="39">
        <v>0.93962503310244305</v>
      </c>
      <c r="V54" s="39">
        <v>0.93962503310244305</v>
      </c>
      <c r="W54" s="39">
        <v>0.93962503310244305</v>
      </c>
      <c r="X54" s="39">
        <v>0.93962503310244305</v>
      </c>
      <c r="Y54" s="39">
        <v>0.93962503310244205</v>
      </c>
      <c r="Z54" s="39">
        <v>0.93962503310244205</v>
      </c>
      <c r="AA54" s="39">
        <v>0.93962503310244305</v>
      </c>
      <c r="AB54" s="39">
        <v>0.93962503310244205</v>
      </c>
      <c r="AC54" s="39">
        <v>0.93962503310244305</v>
      </c>
      <c r="AD54" s="39">
        <v>0.93962503310244305</v>
      </c>
      <c r="AE54" s="39">
        <v>0.93962503310244305</v>
      </c>
      <c r="AF54" s="39">
        <v>0.93962503310244305</v>
      </c>
      <c r="AG54" s="39">
        <v>0.93962503310244305</v>
      </c>
      <c r="AH54" s="39">
        <v>0.93962503310244305</v>
      </c>
      <c r="AI54" s="39">
        <v>0.93962503310244205</v>
      </c>
      <c r="AJ54" s="39">
        <v>0.93962503310244205</v>
      </c>
      <c r="AK54" s="39">
        <v>0.93962503310244305</v>
      </c>
      <c r="AL54" s="39">
        <v>0.93962503310244205</v>
      </c>
      <c r="AM54" s="39">
        <v>0.93962503310244305</v>
      </c>
      <c r="AN54" s="39">
        <v>0.93962503310244305</v>
      </c>
      <c r="AO54" s="39">
        <v>0.93962503310244305</v>
      </c>
      <c r="AP54" s="39">
        <v>0.93962503310244305</v>
      </c>
      <c r="AQ54" s="39">
        <v>0.93962503310244305</v>
      </c>
      <c r="AR54" s="39">
        <v>0.93962503310244305</v>
      </c>
      <c r="AS54" s="39">
        <v>0.93962503310244305</v>
      </c>
      <c r="AT54" s="39">
        <v>0.93962503310244205</v>
      </c>
      <c r="AU54" s="39">
        <v>0.93962503310244205</v>
      </c>
      <c r="AV54" s="39">
        <v>0.93962503310244305</v>
      </c>
      <c r="AW54" s="39">
        <v>0.93962503310244305</v>
      </c>
      <c r="AX54" s="39">
        <v>0.93962503310244205</v>
      </c>
      <c r="AY54" s="39">
        <v>0.93962503310244305</v>
      </c>
      <c r="AZ54" s="39">
        <v>0.93962503310244205</v>
      </c>
      <c r="BA54" s="39">
        <v>0.93962503310244305</v>
      </c>
      <c r="BB54" s="39">
        <v>0.93962503310244205</v>
      </c>
      <c r="BC54" s="39">
        <v>0.93962503528963204</v>
      </c>
      <c r="BD54" s="39">
        <v>0.93962503528963204</v>
      </c>
      <c r="BE54" s="39">
        <v>0.93962503528963204</v>
      </c>
      <c r="BF54" s="39">
        <v>0.93962503528963204</v>
      </c>
      <c r="BG54" s="39">
        <v>0.93962503528963204</v>
      </c>
      <c r="BH54" s="39">
        <v>0.93962503528963204</v>
      </c>
      <c r="BI54" s="39">
        <v>0.93962503528963204</v>
      </c>
      <c r="BJ54" s="39">
        <v>0.93962503528963204</v>
      </c>
      <c r="BK54" s="39">
        <v>0.93962503528963204</v>
      </c>
      <c r="BL54" s="39">
        <v>0.93962503528963204</v>
      </c>
      <c r="BM54" s="39">
        <v>0.93962503528963204</v>
      </c>
      <c r="BN54" s="39">
        <v>0.93962503528963204</v>
      </c>
      <c r="BO54" s="39">
        <v>0.93962503528963204</v>
      </c>
      <c r="BP54" s="39">
        <v>0.93962503528963204</v>
      </c>
      <c r="BQ54" s="39">
        <v>0.93962503528963204</v>
      </c>
      <c r="BR54" s="39">
        <v>0.93962503528963204</v>
      </c>
      <c r="BS54" s="39">
        <v>0.93962503528963204</v>
      </c>
      <c r="BT54" s="39">
        <v>0.93962503528963204</v>
      </c>
      <c r="BU54" s="39">
        <v>0.93962503528963204</v>
      </c>
      <c r="BV54" s="39">
        <v>0.93962503528963204</v>
      </c>
      <c r="BW54" s="39">
        <v>0.93962503528963204</v>
      </c>
      <c r="BX54" s="39">
        <v>0.93962503528963204</v>
      </c>
      <c r="BY54" s="39">
        <v>0.93962503528963204</v>
      </c>
      <c r="BZ54" s="39">
        <v>0.93962503528963204</v>
      </c>
      <c r="CA54" s="39">
        <v>0.93962503528963204</v>
      </c>
      <c r="CB54" s="39">
        <v>0.93962503528963204</v>
      </c>
      <c r="CC54" s="39">
        <v>0.93962503528963204</v>
      </c>
      <c r="CD54" s="39">
        <v>0.93962503528963204</v>
      </c>
      <c r="CE54" s="39">
        <v>0.93962503528963204</v>
      </c>
      <c r="CF54" s="39">
        <v>0.93962503528963204</v>
      </c>
      <c r="CG54" s="39">
        <v>0.93962503528963204</v>
      </c>
      <c r="CH54" s="39">
        <v>0.93962503528963204</v>
      </c>
      <c r="CI54" s="39">
        <v>0.93962503528963204</v>
      </c>
      <c r="CJ54" s="39">
        <v>0.93962503528963204</v>
      </c>
      <c r="CK54" s="39">
        <v>0.93962503528963204</v>
      </c>
      <c r="CL54" s="39">
        <v>0.93962503528963204</v>
      </c>
      <c r="CM54" s="39">
        <v>0.93962503528963204</v>
      </c>
      <c r="CN54" s="39">
        <v>0.93962503528963204</v>
      </c>
      <c r="CO54" s="39">
        <v>0.93962503528963204</v>
      </c>
      <c r="CP54" s="39">
        <v>0.93962503528963204</v>
      </c>
      <c r="CQ54" s="39">
        <v>0.93962503528963204</v>
      </c>
      <c r="CR54" s="39">
        <v>0.93962503528963204</v>
      </c>
      <c r="CS54" s="39">
        <v>0.93962503528963204</v>
      </c>
      <c r="CT54" s="39">
        <v>0.93962503528963204</v>
      </c>
      <c r="CU54" s="39">
        <v>0.93962503528963204</v>
      </c>
      <c r="CV54" s="39">
        <v>0.93962503528963204</v>
      </c>
      <c r="CW54" s="39">
        <v>0.93962503528963204</v>
      </c>
      <c r="CX54" s="39">
        <v>0.93962503528963204</v>
      </c>
      <c r="CY54" s="39">
        <v>0.93962503528963204</v>
      </c>
      <c r="CZ54" s="39">
        <v>0.93962503528963204</v>
      </c>
      <c r="DA54" s="39">
        <v>0.93962503638209505</v>
      </c>
      <c r="DB54" s="39">
        <v>0.93962503638209505</v>
      </c>
      <c r="DC54" s="39">
        <v>0.93962503638209505</v>
      </c>
      <c r="DD54" s="39">
        <v>0.93962503638209505</v>
      </c>
      <c r="DE54" s="39">
        <v>0.93962503638209505</v>
      </c>
      <c r="DF54" s="39">
        <v>0.93962503638209505</v>
      </c>
      <c r="DG54" s="39">
        <v>0.93962503638209505</v>
      </c>
      <c r="DH54" s="39">
        <v>0.93962503638209505</v>
      </c>
      <c r="DI54" s="39">
        <v>0.93962503638209505</v>
      </c>
      <c r="DJ54" s="39">
        <v>0.93962503638209505</v>
      </c>
      <c r="DK54" s="39">
        <v>0.93962503638209505</v>
      </c>
      <c r="DL54" s="39">
        <v>0.93962503638209505</v>
      </c>
      <c r="DM54" s="39">
        <v>0.93962503638209505</v>
      </c>
      <c r="DN54" s="39">
        <v>0.93962503638209505</v>
      </c>
      <c r="DO54" s="39">
        <v>0.93962503638209405</v>
      </c>
      <c r="DP54" s="39">
        <v>0.93962503638209505</v>
      </c>
      <c r="DQ54" s="39">
        <v>0.93962503638209505</v>
      </c>
      <c r="DR54" s="39">
        <v>0.93962503638209505</v>
      </c>
      <c r="DS54" s="39">
        <v>0.93962503638209505</v>
      </c>
      <c r="DT54" s="39">
        <v>0.93962503638209505</v>
      </c>
      <c r="DU54" s="39">
        <v>0.93962503638209505</v>
      </c>
      <c r="DV54" s="39">
        <v>0.93962503638209505</v>
      </c>
      <c r="DW54" s="39">
        <v>0.93962503638209505</v>
      </c>
      <c r="DX54" s="39">
        <v>0.93962503638209505</v>
      </c>
      <c r="DY54" s="39">
        <v>0.93962503638209505</v>
      </c>
      <c r="DZ54" s="39">
        <v>0.93962503638209505</v>
      </c>
      <c r="EA54" s="39">
        <v>0.93962503638209505</v>
      </c>
      <c r="EB54" s="39">
        <v>0.93962503638209505</v>
      </c>
      <c r="EC54" s="39">
        <v>0.93962503638209405</v>
      </c>
      <c r="ED54" s="39">
        <v>0.93962503638209505</v>
      </c>
      <c r="EE54" s="39">
        <v>0.93962503638209505</v>
      </c>
      <c r="EF54" s="39">
        <v>0.93962503638209505</v>
      </c>
      <c r="EG54" s="39">
        <v>0.93962503638209505</v>
      </c>
      <c r="EH54" s="39">
        <v>0.93962503638209505</v>
      </c>
      <c r="EI54" s="39">
        <v>0.93962503638209505</v>
      </c>
      <c r="EJ54" s="39">
        <v>0.93962503638209505</v>
      </c>
      <c r="EK54" s="39">
        <v>0.93962503638209505</v>
      </c>
      <c r="EL54" s="39">
        <v>0.93962503638209505</v>
      </c>
      <c r="EM54" s="39">
        <v>0.93962503638209505</v>
      </c>
      <c r="EN54" s="39">
        <v>0.93962503638209505</v>
      </c>
      <c r="EO54" s="39">
        <v>0.93962503638209505</v>
      </c>
      <c r="EP54" s="39">
        <v>0.93962503638209405</v>
      </c>
      <c r="EQ54" s="39">
        <v>0.93962503638209505</v>
      </c>
      <c r="ER54" s="39">
        <v>0.93962503638209505</v>
      </c>
      <c r="ES54" s="39">
        <v>0.93962503638209505</v>
      </c>
      <c r="ET54" s="39">
        <v>0.93962503638209405</v>
      </c>
      <c r="EU54" s="39">
        <v>0.93962503638209505</v>
      </c>
      <c r="EV54" s="39">
        <v>0.93962503638209505</v>
      </c>
      <c r="EW54" s="39">
        <v>0.93962503638209505</v>
      </c>
      <c r="EX54" s="39">
        <v>0.93962503638209505</v>
      </c>
      <c r="EY54" s="39">
        <v>0.93962503419640597</v>
      </c>
      <c r="EZ54" s="39">
        <v>0.93962503419640497</v>
      </c>
      <c r="FA54" s="39">
        <v>0.93962503419640497</v>
      </c>
      <c r="FB54" s="39">
        <v>0.93962503419640497</v>
      </c>
      <c r="FC54" s="39">
        <v>0.93962503419640497</v>
      </c>
      <c r="FD54" s="39">
        <v>0.93962503419640597</v>
      </c>
      <c r="FE54" s="39">
        <v>0.93962503419640497</v>
      </c>
      <c r="FF54" s="39">
        <v>0.93962503419640597</v>
      </c>
      <c r="FG54" s="39">
        <v>0.93962503419640597</v>
      </c>
      <c r="FH54" s="39">
        <v>0.93962503419640597</v>
      </c>
      <c r="FI54" s="39">
        <v>0.93962503419640497</v>
      </c>
      <c r="FJ54" s="39">
        <v>0.93962503419640597</v>
      </c>
      <c r="FK54" s="39">
        <v>0.93962503419640497</v>
      </c>
      <c r="FL54" s="39">
        <v>0.93962503419640597</v>
      </c>
      <c r="FM54" s="39">
        <v>0.93962503419640497</v>
      </c>
      <c r="FN54" s="39">
        <v>0.93962503419640497</v>
      </c>
      <c r="FO54" s="39">
        <v>0.93962503419640597</v>
      </c>
      <c r="FP54" s="39">
        <v>0.93962503419640497</v>
      </c>
      <c r="FQ54" s="39">
        <v>0.93962503419640597</v>
      </c>
      <c r="FR54" s="39">
        <v>0.93962503419640597</v>
      </c>
      <c r="FS54" s="39">
        <v>0.93962503419640597</v>
      </c>
      <c r="FT54" s="39">
        <v>0.93962503419640597</v>
      </c>
      <c r="FU54" s="39">
        <v>0.93962503419640597</v>
      </c>
      <c r="FV54" s="39">
        <v>0.93962503419640597</v>
      </c>
      <c r="FW54" s="39">
        <v>0.93962503419640597</v>
      </c>
      <c r="FX54" s="39">
        <v>0.93962503419640597</v>
      </c>
      <c r="FY54" s="39">
        <v>0.93962503419640497</v>
      </c>
      <c r="FZ54" s="39">
        <v>0.93962503419640497</v>
      </c>
      <c r="GA54" s="39">
        <v>0.93962503419640497</v>
      </c>
      <c r="GB54" s="39">
        <v>0.93962503419640497</v>
      </c>
      <c r="GC54" s="39">
        <v>0.93962503419640497</v>
      </c>
      <c r="GD54" s="39">
        <v>0.93962503419640597</v>
      </c>
      <c r="GE54" s="39">
        <v>0.93962503419640597</v>
      </c>
      <c r="GF54" s="39">
        <v>0.93962503419640497</v>
      </c>
      <c r="GG54" s="39">
        <v>0.93962503419640597</v>
      </c>
      <c r="GH54" s="39">
        <v>0.93962503419640597</v>
      </c>
      <c r="GI54" s="39">
        <v>0.93962503419640497</v>
      </c>
      <c r="GJ54" s="39">
        <v>0.93962503419640497</v>
      </c>
      <c r="GK54" s="39">
        <v>0.93962503419640597</v>
      </c>
      <c r="GL54" s="39">
        <v>0.93962503419640497</v>
      </c>
      <c r="GM54" s="39">
        <v>0.93962503419640497</v>
      </c>
      <c r="GN54" s="39">
        <v>0.93962503419640497</v>
      </c>
      <c r="GO54" s="39">
        <v>0.93962503419640497</v>
      </c>
      <c r="GP54" s="39">
        <v>0.93962503419640597</v>
      </c>
      <c r="GQ54" s="39">
        <v>0.93962503419640497</v>
      </c>
      <c r="GR54" s="39">
        <v>0.93962503419640497</v>
      </c>
      <c r="GS54" s="39">
        <v>0.93962503419640497</v>
      </c>
      <c r="GT54" s="39">
        <v>0.93962503419640497</v>
      </c>
      <c r="GU54" s="39">
        <v>0.93962503419640597</v>
      </c>
      <c r="GV54" s="39">
        <v>0.93962503419640497</v>
      </c>
      <c r="GW54" s="39">
        <v>0.93962503200777403</v>
      </c>
      <c r="GX54" s="39">
        <v>0.93962503200777203</v>
      </c>
      <c r="GY54" s="39">
        <v>0.93962503200777203</v>
      </c>
      <c r="GZ54" s="39">
        <v>0.93962503200777203</v>
      </c>
      <c r="HA54" s="39">
        <v>0.93962503200777203</v>
      </c>
      <c r="HB54" s="39">
        <v>0.93962503200777203</v>
      </c>
      <c r="HC54" s="39">
        <v>0.93962503200777203</v>
      </c>
      <c r="HD54" s="39">
        <v>0.93962503200777203</v>
      </c>
      <c r="HE54" s="39">
        <v>0.93962503200777103</v>
      </c>
      <c r="HF54" s="39">
        <v>0.93962503200777203</v>
      </c>
      <c r="HG54" s="39">
        <v>0.93962503200777203</v>
      </c>
      <c r="HH54" s="39">
        <v>0.93962503200777203</v>
      </c>
      <c r="HI54" s="39">
        <v>0.93962503200777103</v>
      </c>
      <c r="HJ54" s="39">
        <v>0.93962503200777203</v>
      </c>
      <c r="HK54" s="39">
        <v>0.93962503200777203</v>
      </c>
      <c r="HL54" s="39">
        <v>0.93962503200777203</v>
      </c>
      <c r="HM54" s="39">
        <v>0.93962503200777203</v>
      </c>
      <c r="HN54" s="39">
        <v>0.93962503200777103</v>
      </c>
      <c r="HO54" s="39">
        <v>0.93962503200777203</v>
      </c>
      <c r="HP54" s="39">
        <v>0.93962503200777203</v>
      </c>
      <c r="HQ54" s="39">
        <v>0.93962503200777203</v>
      </c>
      <c r="HR54" s="39">
        <v>0.93962503200777203</v>
      </c>
      <c r="HS54" s="39">
        <v>0.93962503200777203</v>
      </c>
      <c r="HT54" s="39">
        <v>0.93962503200777203</v>
      </c>
      <c r="HU54" s="39">
        <v>0.93962503200777203</v>
      </c>
      <c r="HV54" s="39">
        <v>0.93962503200777203</v>
      </c>
      <c r="HW54" s="39">
        <v>0.93962503200777203</v>
      </c>
      <c r="HX54" s="39">
        <v>0.93962503200777203</v>
      </c>
      <c r="HY54" s="39">
        <v>0.93962503200777203</v>
      </c>
      <c r="HZ54" s="39">
        <v>0.93962503200777203</v>
      </c>
      <c r="IA54" s="39">
        <v>0.93962503200777203</v>
      </c>
      <c r="IB54" s="39">
        <v>0.93962503200777203</v>
      </c>
      <c r="IC54" s="39">
        <v>0.93962503200777203</v>
      </c>
      <c r="ID54" s="39">
        <v>0.93962503200777203</v>
      </c>
      <c r="IE54" s="39">
        <v>0.93962503200777203</v>
      </c>
      <c r="IF54" s="39">
        <v>0.93962503200777203</v>
      </c>
      <c r="IG54" s="39">
        <v>0.93962503200777203</v>
      </c>
      <c r="IH54" s="39">
        <v>0.93962503200777203</v>
      </c>
      <c r="II54" s="39">
        <v>0.93962503200777203</v>
      </c>
      <c r="IJ54" s="39">
        <v>0.93962503200777203</v>
      </c>
      <c r="IK54" s="39">
        <v>0.93962503200777203</v>
      </c>
      <c r="IL54" s="39">
        <v>0.93962503200777203</v>
      </c>
      <c r="IM54" s="39">
        <v>0.93962503200777203</v>
      </c>
      <c r="IN54" s="39">
        <v>0.93962503200777203</v>
      </c>
      <c r="IO54" s="39">
        <v>0.93962503200777203</v>
      </c>
      <c r="IP54" s="39">
        <v>0.93962503200777203</v>
      </c>
      <c r="IQ54" s="39">
        <v>0.93962503200777203</v>
      </c>
      <c r="IR54" s="39">
        <v>0.93962503200777203</v>
      </c>
      <c r="IS54" s="39">
        <v>0.93962503200777203</v>
      </c>
      <c r="IT54" s="39">
        <v>0.93962503200777203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2.3338944637335701</v>
      </c>
      <c r="F55" s="14">
        <v>2.3338944637335701</v>
      </c>
      <c r="G55" s="14">
        <v>2.3338944637335701</v>
      </c>
      <c r="H55" s="14">
        <v>2.3338944637335901</v>
      </c>
      <c r="I55" s="14">
        <v>2.3338944637335901</v>
      </c>
      <c r="J55" s="14">
        <v>2.3338944637335901</v>
      </c>
      <c r="K55" s="39">
        <v>2.3338944637335901</v>
      </c>
      <c r="L55" s="39">
        <v>2.3338944637335901</v>
      </c>
      <c r="M55" s="39">
        <v>2.3338944637335901</v>
      </c>
      <c r="N55" s="39">
        <v>2.3338944637335901</v>
      </c>
      <c r="O55" s="39">
        <v>2.3338944637335901</v>
      </c>
      <c r="P55" s="39">
        <v>2.3338944637335901</v>
      </c>
      <c r="Q55" s="39">
        <v>2.3338944637335901</v>
      </c>
      <c r="R55" s="39">
        <v>2.3338944637335901</v>
      </c>
      <c r="S55" s="39">
        <v>2.3338944637335901</v>
      </c>
      <c r="T55" s="39">
        <v>2.3338944637335901</v>
      </c>
      <c r="U55" s="39">
        <v>2.3338944637335901</v>
      </c>
      <c r="V55" s="39">
        <v>2.3338944637335799</v>
      </c>
      <c r="W55" s="39">
        <v>2.3338944637335901</v>
      </c>
      <c r="X55" s="39">
        <v>2.3338944637335901</v>
      </c>
      <c r="Y55" s="39">
        <v>2.3338944637335799</v>
      </c>
      <c r="Z55" s="39">
        <v>2.3338944637335901</v>
      </c>
      <c r="AA55" s="39">
        <v>2.3338944637335901</v>
      </c>
      <c r="AB55" s="39">
        <v>2.3338944637335901</v>
      </c>
      <c r="AC55" s="39">
        <v>2.3338944637335901</v>
      </c>
      <c r="AD55" s="39">
        <v>2.3338944637335901</v>
      </c>
      <c r="AE55" s="39">
        <v>2.3338944637335901</v>
      </c>
      <c r="AF55" s="39">
        <v>2.3338944637335901</v>
      </c>
      <c r="AG55" s="39">
        <v>2.3338944637335901</v>
      </c>
      <c r="AH55" s="39">
        <v>2.3338944637335901</v>
      </c>
      <c r="AI55" s="39">
        <v>2.3338944637335799</v>
      </c>
      <c r="AJ55" s="39">
        <v>2.3338944637335901</v>
      </c>
      <c r="AK55" s="39">
        <v>2.3338944637335901</v>
      </c>
      <c r="AL55" s="39">
        <v>2.3338944637335901</v>
      </c>
      <c r="AM55" s="39">
        <v>2.3338944637335901</v>
      </c>
      <c r="AN55" s="39">
        <v>2.3338944637335901</v>
      </c>
      <c r="AO55" s="39">
        <v>2.3338944637335901</v>
      </c>
      <c r="AP55" s="39">
        <v>2.3338944637335901</v>
      </c>
      <c r="AQ55" s="39">
        <v>2.3338944637335901</v>
      </c>
      <c r="AR55" s="39">
        <v>2.3338944637335901</v>
      </c>
      <c r="AS55" s="39">
        <v>2.3338944637335901</v>
      </c>
      <c r="AT55" s="39">
        <v>2.3338944637335901</v>
      </c>
      <c r="AU55" s="39">
        <v>2.3338944637335901</v>
      </c>
      <c r="AV55" s="39">
        <v>2.3338944637335901</v>
      </c>
      <c r="AW55" s="39">
        <v>2.3338944637335901</v>
      </c>
      <c r="AX55" s="39">
        <v>2.3338944637335901</v>
      </c>
      <c r="AY55" s="39">
        <v>2.3338944637335901</v>
      </c>
      <c r="AZ55" s="39">
        <v>2.3338944637335901</v>
      </c>
      <c r="BA55" s="39">
        <v>2.3338944637335799</v>
      </c>
      <c r="BB55" s="39">
        <v>2.3338944637335901</v>
      </c>
      <c r="BC55" s="39">
        <v>2.3436266387812998</v>
      </c>
      <c r="BD55" s="39">
        <v>2.3436266387812901</v>
      </c>
      <c r="BE55" s="39">
        <v>2.3436266387812901</v>
      </c>
      <c r="BF55" s="39">
        <v>2.3436266387812901</v>
      </c>
      <c r="BG55" s="39">
        <v>2.3436266387812901</v>
      </c>
      <c r="BH55" s="39">
        <v>2.3436266387812901</v>
      </c>
      <c r="BI55" s="39">
        <v>2.3436266387812901</v>
      </c>
      <c r="BJ55" s="39">
        <v>2.3436266387812901</v>
      </c>
      <c r="BK55" s="39">
        <v>2.3436266387812901</v>
      </c>
      <c r="BL55" s="39">
        <v>2.3436266387812901</v>
      </c>
      <c r="BM55" s="39">
        <v>2.3436266387812998</v>
      </c>
      <c r="BN55" s="39">
        <v>2.3436266387812901</v>
      </c>
      <c r="BO55" s="39">
        <v>2.3436266387812901</v>
      </c>
      <c r="BP55" s="39">
        <v>2.3436266387812901</v>
      </c>
      <c r="BQ55" s="39">
        <v>2.3436266387812901</v>
      </c>
      <c r="BR55" s="39">
        <v>2.3436266387812901</v>
      </c>
      <c r="BS55" s="39">
        <v>2.3436266387812901</v>
      </c>
      <c r="BT55" s="39">
        <v>2.3436266387812998</v>
      </c>
      <c r="BU55" s="39">
        <v>2.3436266387812901</v>
      </c>
      <c r="BV55" s="39">
        <v>2.3436266387812901</v>
      </c>
      <c r="BW55" s="39">
        <v>2.3436266387812901</v>
      </c>
      <c r="BX55" s="39">
        <v>2.3436266387812901</v>
      </c>
      <c r="BY55" s="39">
        <v>2.3436266387812901</v>
      </c>
      <c r="BZ55" s="39">
        <v>2.3436266387812901</v>
      </c>
      <c r="CA55" s="39">
        <v>2.3436266387812901</v>
      </c>
      <c r="CB55" s="39">
        <v>2.3436266387812901</v>
      </c>
      <c r="CC55" s="39">
        <v>2.3436266387812901</v>
      </c>
      <c r="CD55" s="39">
        <v>2.3436266387812901</v>
      </c>
      <c r="CE55" s="39">
        <v>2.3436266387812901</v>
      </c>
      <c r="CF55" s="39">
        <v>2.3436266387812901</v>
      </c>
      <c r="CG55" s="39">
        <v>2.3436266387812901</v>
      </c>
      <c r="CH55" s="39">
        <v>2.3436266387812998</v>
      </c>
      <c r="CI55" s="39">
        <v>2.3436266387812901</v>
      </c>
      <c r="CJ55" s="39">
        <v>2.3436266387812901</v>
      </c>
      <c r="CK55" s="39">
        <v>2.3436266387812901</v>
      </c>
      <c r="CL55" s="39">
        <v>2.3436266387812901</v>
      </c>
      <c r="CM55" s="39">
        <v>2.3436266387812901</v>
      </c>
      <c r="CN55" s="39">
        <v>2.3436266387812901</v>
      </c>
      <c r="CO55" s="39">
        <v>2.3436266387812901</v>
      </c>
      <c r="CP55" s="39">
        <v>2.3436266387812901</v>
      </c>
      <c r="CQ55" s="39">
        <v>2.3436266387812901</v>
      </c>
      <c r="CR55" s="39">
        <v>2.3436266387812901</v>
      </c>
      <c r="CS55" s="39">
        <v>2.3436266387812901</v>
      </c>
      <c r="CT55" s="39">
        <v>2.3436266387812998</v>
      </c>
      <c r="CU55" s="39">
        <v>2.3436266387812901</v>
      </c>
      <c r="CV55" s="39">
        <v>2.3436266387812901</v>
      </c>
      <c r="CW55" s="39">
        <v>2.3436266387812901</v>
      </c>
      <c r="CX55" s="39">
        <v>2.3436266387812901</v>
      </c>
      <c r="CY55" s="39">
        <v>2.3436266387812901</v>
      </c>
      <c r="CZ55" s="39">
        <v>2.3436266387812901</v>
      </c>
      <c r="DA55" s="39">
        <v>2.3485043519205</v>
      </c>
      <c r="DB55" s="39">
        <v>2.3485043519205901</v>
      </c>
      <c r="DC55" s="39">
        <v>2.3485043519205901</v>
      </c>
      <c r="DD55" s="39">
        <v>2.3485043519205901</v>
      </c>
      <c r="DE55" s="39">
        <v>2.3485043519205901</v>
      </c>
      <c r="DF55" s="39">
        <v>2.3485043519205901</v>
      </c>
      <c r="DG55" s="39">
        <v>2.3485043519205901</v>
      </c>
      <c r="DH55" s="39">
        <v>2.3485043519205901</v>
      </c>
      <c r="DI55" s="39">
        <v>2.3485043519205799</v>
      </c>
      <c r="DJ55" s="39">
        <v>2.3485043519205799</v>
      </c>
      <c r="DK55" s="39">
        <v>2.3485043519205799</v>
      </c>
      <c r="DL55" s="39">
        <v>2.3485043519205901</v>
      </c>
      <c r="DM55" s="39">
        <v>2.3485043519205901</v>
      </c>
      <c r="DN55" s="39">
        <v>2.3485043519205901</v>
      </c>
      <c r="DO55" s="39">
        <v>2.3485043519205901</v>
      </c>
      <c r="DP55" s="39">
        <v>2.3485043519205901</v>
      </c>
      <c r="DQ55" s="39">
        <v>2.3485043519205901</v>
      </c>
      <c r="DR55" s="39">
        <v>2.3485043519205901</v>
      </c>
      <c r="DS55" s="39">
        <v>2.3485043519205901</v>
      </c>
      <c r="DT55" s="39">
        <v>2.3485043519205901</v>
      </c>
      <c r="DU55" s="39">
        <v>2.3485043519205799</v>
      </c>
      <c r="DV55" s="39">
        <v>2.3485043519205901</v>
      </c>
      <c r="DW55" s="39">
        <v>2.3485043519205799</v>
      </c>
      <c r="DX55" s="39">
        <v>2.3485043519205799</v>
      </c>
      <c r="DY55" s="39">
        <v>2.3485043519205799</v>
      </c>
      <c r="DZ55" s="39">
        <v>2.3485043519205799</v>
      </c>
      <c r="EA55" s="39">
        <v>2.3485043519205901</v>
      </c>
      <c r="EB55" s="39">
        <v>2.3485043519205799</v>
      </c>
      <c r="EC55" s="39">
        <v>2.3485043519205799</v>
      </c>
      <c r="ED55" s="39">
        <v>2.3485043519205799</v>
      </c>
      <c r="EE55" s="39">
        <v>2.3485043519205901</v>
      </c>
      <c r="EF55" s="39">
        <v>2.3485043519205799</v>
      </c>
      <c r="EG55" s="39">
        <v>2.3485043519205901</v>
      </c>
      <c r="EH55" s="39">
        <v>2.3485043519205799</v>
      </c>
      <c r="EI55" s="39">
        <v>2.3485043519205799</v>
      </c>
      <c r="EJ55" s="39">
        <v>2.3485043519205799</v>
      </c>
      <c r="EK55" s="39">
        <v>2.3485043519205799</v>
      </c>
      <c r="EL55" s="39">
        <v>2.3485043519205799</v>
      </c>
      <c r="EM55" s="39">
        <v>2.3485043519205901</v>
      </c>
      <c r="EN55" s="39">
        <v>2.3485043519205901</v>
      </c>
      <c r="EO55" s="39">
        <v>2.3485043519205799</v>
      </c>
      <c r="EP55" s="39">
        <v>2.3485043519205799</v>
      </c>
      <c r="EQ55" s="39">
        <v>2.3485043519205799</v>
      </c>
      <c r="ER55" s="39">
        <v>2.3485043519205901</v>
      </c>
      <c r="ES55" s="39">
        <v>2.3485043519205799</v>
      </c>
      <c r="ET55" s="39">
        <v>2.3485043519205901</v>
      </c>
      <c r="EU55" s="39">
        <v>2.3485043519205799</v>
      </c>
      <c r="EV55" s="39">
        <v>2.3485043519205901</v>
      </c>
      <c r="EW55" s="39">
        <v>2.3485043519205799</v>
      </c>
      <c r="EX55" s="39">
        <v>2.3485043519205799</v>
      </c>
      <c r="EY55" s="39">
        <v>2.3387564837791399</v>
      </c>
      <c r="EZ55" s="39">
        <v>2.3387564837791399</v>
      </c>
      <c r="FA55" s="39">
        <v>2.3387564837791399</v>
      </c>
      <c r="FB55" s="39">
        <v>2.3387564837791301</v>
      </c>
      <c r="FC55" s="39">
        <v>2.3387564837791301</v>
      </c>
      <c r="FD55" s="39">
        <v>2.3387564837791301</v>
      </c>
      <c r="FE55" s="39">
        <v>2.3387564837791301</v>
      </c>
      <c r="FF55" s="39">
        <v>2.3387564837791301</v>
      </c>
      <c r="FG55" s="39">
        <v>2.3387564837791301</v>
      </c>
      <c r="FH55" s="39">
        <v>2.3387564837791301</v>
      </c>
      <c r="FI55" s="39">
        <v>2.3387564837791399</v>
      </c>
      <c r="FJ55" s="39">
        <v>2.3387564837791301</v>
      </c>
      <c r="FK55" s="39">
        <v>2.3387564837791301</v>
      </c>
      <c r="FL55" s="39">
        <v>2.3387564837791399</v>
      </c>
      <c r="FM55" s="39">
        <v>2.3387564837791301</v>
      </c>
      <c r="FN55" s="39">
        <v>2.3387564837791399</v>
      </c>
      <c r="FO55" s="39">
        <v>2.3387564837791399</v>
      </c>
      <c r="FP55" s="39">
        <v>2.3387564837791399</v>
      </c>
      <c r="FQ55" s="39">
        <v>2.3387564837791199</v>
      </c>
      <c r="FR55" s="39">
        <v>2.3387564837791399</v>
      </c>
      <c r="FS55" s="39">
        <v>2.3387564837791199</v>
      </c>
      <c r="FT55" s="39">
        <v>2.3387564837791399</v>
      </c>
      <c r="FU55" s="39">
        <v>2.3387564837791399</v>
      </c>
      <c r="FV55" s="39">
        <v>2.3387564837791199</v>
      </c>
      <c r="FW55" s="39">
        <v>2.3387564837791301</v>
      </c>
      <c r="FX55" s="39">
        <v>2.3387564837791301</v>
      </c>
      <c r="FY55" s="39">
        <v>2.3387564837791399</v>
      </c>
      <c r="FZ55" s="39">
        <v>2.3387564837791301</v>
      </c>
      <c r="GA55" s="39">
        <v>2.3387564837791301</v>
      </c>
      <c r="GB55" s="39">
        <v>2.3387564837791301</v>
      </c>
      <c r="GC55" s="39">
        <v>2.3387564837791399</v>
      </c>
      <c r="GD55" s="39">
        <v>2.3387564837791399</v>
      </c>
      <c r="GE55" s="39">
        <v>2.3387564837791301</v>
      </c>
      <c r="GF55" s="39">
        <v>2.3387564837791399</v>
      </c>
      <c r="GG55" s="39">
        <v>2.3387564837791301</v>
      </c>
      <c r="GH55" s="39">
        <v>2.3387564837791399</v>
      </c>
      <c r="GI55" s="39">
        <v>2.3387564837791399</v>
      </c>
      <c r="GJ55" s="39">
        <v>2.3387564837791199</v>
      </c>
      <c r="GK55" s="39">
        <v>2.3387564837791399</v>
      </c>
      <c r="GL55" s="39">
        <v>2.3387564837791301</v>
      </c>
      <c r="GM55" s="39">
        <v>2.3387564837791301</v>
      </c>
      <c r="GN55" s="39">
        <v>2.3387564837791399</v>
      </c>
      <c r="GO55" s="39">
        <v>2.3387564837791301</v>
      </c>
      <c r="GP55" s="39">
        <v>2.3387564837791301</v>
      </c>
      <c r="GQ55" s="39">
        <v>2.3387564837791301</v>
      </c>
      <c r="GR55" s="39">
        <v>2.3387564837791301</v>
      </c>
      <c r="GS55" s="39">
        <v>2.3387564837791399</v>
      </c>
      <c r="GT55" s="39">
        <v>2.3387564837791199</v>
      </c>
      <c r="GU55" s="39">
        <v>2.3387564837791399</v>
      </c>
      <c r="GV55" s="39">
        <v>2.3387564837791199</v>
      </c>
      <c r="GW55" s="39">
        <v>2.3290411709813901</v>
      </c>
      <c r="GX55" s="39">
        <v>2.32904116655319</v>
      </c>
      <c r="GY55" s="39">
        <v>2.3290411665531998</v>
      </c>
      <c r="GZ55" s="39">
        <v>2.3290411665531998</v>
      </c>
      <c r="HA55" s="39">
        <v>2.32904116655319</v>
      </c>
      <c r="HB55" s="39">
        <v>2.32904116655319</v>
      </c>
      <c r="HC55" s="39">
        <v>2.3290411665531998</v>
      </c>
      <c r="HD55" s="39">
        <v>2.3290411665531998</v>
      </c>
      <c r="HE55" s="39">
        <v>2.32904116655319</v>
      </c>
      <c r="HF55" s="39">
        <v>2.3290411665531998</v>
      </c>
      <c r="HG55" s="39">
        <v>2.3290411665531998</v>
      </c>
      <c r="HH55" s="39">
        <v>2.32904116655319</v>
      </c>
      <c r="HI55" s="39">
        <v>2.32904116655319</v>
      </c>
      <c r="HJ55" s="39">
        <v>2.32904116655319</v>
      </c>
      <c r="HK55" s="39">
        <v>2.32904116655319</v>
      </c>
      <c r="HL55" s="39">
        <v>2.32904116655319</v>
      </c>
      <c r="HM55" s="39">
        <v>2.32904116655319</v>
      </c>
      <c r="HN55" s="39">
        <v>2.32904116655319</v>
      </c>
      <c r="HO55" s="39">
        <v>2.32904116655319</v>
      </c>
      <c r="HP55" s="39">
        <v>2.32904116655319</v>
      </c>
      <c r="HQ55" s="39">
        <v>2.32904116655319</v>
      </c>
      <c r="HR55" s="39">
        <v>2.32904116655319</v>
      </c>
      <c r="HS55" s="39">
        <v>2.3290411665531998</v>
      </c>
      <c r="HT55" s="39">
        <v>2.3290411665531998</v>
      </c>
      <c r="HU55" s="39">
        <v>2.3290411665531998</v>
      </c>
      <c r="HV55" s="39">
        <v>2.3290411665531998</v>
      </c>
      <c r="HW55" s="39">
        <v>2.32904116655319</v>
      </c>
      <c r="HX55" s="39">
        <v>2.32904116655319</v>
      </c>
      <c r="HY55" s="39">
        <v>2.3290411665531998</v>
      </c>
      <c r="HZ55" s="39">
        <v>2.3290411665531998</v>
      </c>
      <c r="IA55" s="39">
        <v>2.32904116655319</v>
      </c>
      <c r="IB55" s="39">
        <v>2.3290411665531998</v>
      </c>
      <c r="IC55" s="39">
        <v>2.32904116655319</v>
      </c>
      <c r="ID55" s="39">
        <v>2.32904116655319</v>
      </c>
      <c r="IE55" s="39">
        <v>2.3290411665531998</v>
      </c>
      <c r="IF55" s="39">
        <v>2.32904116655319</v>
      </c>
      <c r="IG55" s="39">
        <v>2.32904116655319</v>
      </c>
      <c r="IH55" s="39">
        <v>2.32904116655319</v>
      </c>
      <c r="II55" s="39">
        <v>2.32904116655319</v>
      </c>
      <c r="IJ55" s="39">
        <v>2.3290411665531998</v>
      </c>
      <c r="IK55" s="39">
        <v>2.32904116655319</v>
      </c>
      <c r="IL55" s="39">
        <v>2.32904116655319</v>
      </c>
      <c r="IM55" s="39">
        <v>2.32904116655319</v>
      </c>
      <c r="IN55" s="39">
        <v>2.32904116655319</v>
      </c>
      <c r="IO55" s="39">
        <v>2.32904116655319</v>
      </c>
      <c r="IP55" s="39">
        <v>2.32904116655319</v>
      </c>
      <c r="IQ55" s="39">
        <v>2.3290411665531998</v>
      </c>
      <c r="IR55" s="39">
        <v>2.3290411665531998</v>
      </c>
      <c r="IS55" s="39">
        <v>2.32904116655319</v>
      </c>
      <c r="IT55" s="39">
        <v>2.3290411665531998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1.1366274371868901</v>
      </c>
      <c r="F56" s="14">
        <v>1.1366274371868901</v>
      </c>
      <c r="G56" s="14">
        <v>1.1366274371868901</v>
      </c>
      <c r="H56" s="14">
        <v>1.1366274371869001</v>
      </c>
      <c r="I56" s="14">
        <v>1.1366274371869001</v>
      </c>
      <c r="J56" s="14">
        <v>1.1366274371868901</v>
      </c>
      <c r="K56" s="39">
        <v>1.1366274371868901</v>
      </c>
      <c r="L56" s="39">
        <v>1.1366274371869001</v>
      </c>
      <c r="M56" s="39">
        <v>1.1366274371868901</v>
      </c>
      <c r="N56" s="39">
        <v>1.1366274371868901</v>
      </c>
      <c r="O56" s="39">
        <v>1.1366274371869001</v>
      </c>
      <c r="P56" s="39">
        <v>1.1366274371869001</v>
      </c>
      <c r="Q56" s="39">
        <v>1.1366274371869001</v>
      </c>
      <c r="R56" s="39">
        <v>1.1366274371868901</v>
      </c>
      <c r="S56" s="39">
        <v>1.1366274371869001</v>
      </c>
      <c r="T56" s="39">
        <v>1.1366274371869001</v>
      </c>
      <c r="U56" s="39">
        <v>1.1366274371868901</v>
      </c>
      <c r="V56" s="39">
        <v>1.1366274371869001</v>
      </c>
      <c r="W56" s="39">
        <v>1.1366274371869001</v>
      </c>
      <c r="X56" s="39">
        <v>1.1366274371869001</v>
      </c>
      <c r="Y56" s="39">
        <v>1.1366274371869001</v>
      </c>
      <c r="Z56" s="39">
        <v>1.1366274371869001</v>
      </c>
      <c r="AA56" s="39">
        <v>1.1366274371868901</v>
      </c>
      <c r="AB56" s="39">
        <v>1.1366274371868901</v>
      </c>
      <c r="AC56" s="39">
        <v>1.1366274371868901</v>
      </c>
      <c r="AD56" s="39">
        <v>1.1366274371869001</v>
      </c>
      <c r="AE56" s="39">
        <v>1.1366274371868901</v>
      </c>
      <c r="AF56" s="39">
        <v>1.1366274371869001</v>
      </c>
      <c r="AG56" s="39">
        <v>1.1366274371868901</v>
      </c>
      <c r="AH56" s="39">
        <v>1.1366274371869001</v>
      </c>
      <c r="AI56" s="39">
        <v>1.1366274371869001</v>
      </c>
      <c r="AJ56" s="39">
        <v>1.1366274371868901</v>
      </c>
      <c r="AK56" s="39">
        <v>1.1366274371868901</v>
      </c>
      <c r="AL56" s="39">
        <v>1.1366274371869001</v>
      </c>
      <c r="AM56" s="39">
        <v>1.1366274371868901</v>
      </c>
      <c r="AN56" s="39">
        <v>1.1366274371869001</v>
      </c>
      <c r="AO56" s="39">
        <v>1.1366274371869001</v>
      </c>
      <c r="AP56" s="39">
        <v>1.1366274371869001</v>
      </c>
      <c r="AQ56" s="39">
        <v>1.1366274371868901</v>
      </c>
      <c r="AR56" s="39">
        <v>1.1366274371868901</v>
      </c>
      <c r="AS56" s="39">
        <v>1.1366274371868901</v>
      </c>
      <c r="AT56" s="39">
        <v>1.1366274371868901</v>
      </c>
      <c r="AU56" s="39">
        <v>1.1366274371868901</v>
      </c>
      <c r="AV56" s="39">
        <v>1.1366274371869001</v>
      </c>
      <c r="AW56" s="39">
        <v>1.1366274371869001</v>
      </c>
      <c r="AX56" s="39">
        <v>1.1366274371868901</v>
      </c>
      <c r="AY56" s="39">
        <v>1.1366274371868901</v>
      </c>
      <c r="AZ56" s="39">
        <v>1.1366274371869001</v>
      </c>
      <c r="BA56" s="39">
        <v>1.1366274371869001</v>
      </c>
      <c r="BB56" s="39">
        <v>1.1366274371868901</v>
      </c>
      <c r="BC56" s="39">
        <v>1.14396685481081</v>
      </c>
      <c r="BD56" s="39">
        <v>1.1439668548108199</v>
      </c>
      <c r="BE56" s="39">
        <v>1.1439668548108199</v>
      </c>
      <c r="BF56" s="39">
        <v>1.1439668548108199</v>
      </c>
      <c r="BG56" s="39">
        <v>1.1439668548108199</v>
      </c>
      <c r="BH56" s="39">
        <v>1.1439668548108199</v>
      </c>
      <c r="BI56" s="39">
        <v>1.1439668548108199</v>
      </c>
      <c r="BJ56" s="39">
        <v>1.1439668548108199</v>
      </c>
      <c r="BK56" s="39">
        <v>1.1439668548108199</v>
      </c>
      <c r="BL56" s="39">
        <v>1.1439668548108199</v>
      </c>
      <c r="BM56" s="39">
        <v>1.14396685481081</v>
      </c>
      <c r="BN56" s="39">
        <v>1.1439668548108199</v>
      </c>
      <c r="BO56" s="39">
        <v>1.1439668548108199</v>
      </c>
      <c r="BP56" s="39">
        <v>1.1439668548108199</v>
      </c>
      <c r="BQ56" s="39">
        <v>1.1439668548108199</v>
      </c>
      <c r="BR56" s="39">
        <v>1.1439668548108199</v>
      </c>
      <c r="BS56" s="39">
        <v>1.1439668548108199</v>
      </c>
      <c r="BT56" s="39">
        <v>1.1439668548108199</v>
      </c>
      <c r="BU56" s="39">
        <v>1.1439668548108199</v>
      </c>
      <c r="BV56" s="39">
        <v>1.1439668548108199</v>
      </c>
      <c r="BW56" s="39">
        <v>1.14396685481081</v>
      </c>
      <c r="BX56" s="39">
        <v>1.1439668548108199</v>
      </c>
      <c r="BY56" s="39">
        <v>1.14396685481081</v>
      </c>
      <c r="BZ56" s="39">
        <v>1.1439668548108199</v>
      </c>
      <c r="CA56" s="39">
        <v>1.1439668548108199</v>
      </c>
      <c r="CB56" s="39">
        <v>1.1439668548108199</v>
      </c>
      <c r="CC56" s="39">
        <v>1.1439668548108199</v>
      </c>
      <c r="CD56" s="39">
        <v>1.1439668548108199</v>
      </c>
      <c r="CE56" s="39">
        <v>1.1439668548108199</v>
      </c>
      <c r="CF56" s="39">
        <v>1.1439668548108199</v>
      </c>
      <c r="CG56" s="39">
        <v>1.1439668548108199</v>
      </c>
      <c r="CH56" s="39">
        <v>1.14396685481081</v>
      </c>
      <c r="CI56" s="39">
        <v>1.1439668548108199</v>
      </c>
      <c r="CJ56" s="39">
        <v>1.1439668548108199</v>
      </c>
      <c r="CK56" s="39">
        <v>1.1439668548108199</v>
      </c>
      <c r="CL56" s="39">
        <v>1.1439668548108199</v>
      </c>
      <c r="CM56" s="39">
        <v>1.1439668548108199</v>
      </c>
      <c r="CN56" s="39">
        <v>1.1439668548108199</v>
      </c>
      <c r="CO56" s="39">
        <v>1.1439668548108199</v>
      </c>
      <c r="CP56" s="39">
        <v>1.1439668548108199</v>
      </c>
      <c r="CQ56" s="39">
        <v>1.1439668548108199</v>
      </c>
      <c r="CR56" s="39">
        <v>1.1439668548108199</v>
      </c>
      <c r="CS56" s="39">
        <v>1.1439668548108199</v>
      </c>
      <c r="CT56" s="39">
        <v>1.14396685481081</v>
      </c>
      <c r="CU56" s="39">
        <v>1.14396685481081</v>
      </c>
      <c r="CV56" s="39">
        <v>1.1439668548108199</v>
      </c>
      <c r="CW56" s="39">
        <v>1.14396685481081</v>
      </c>
      <c r="CX56" s="39">
        <v>1.1439668548108199</v>
      </c>
      <c r="CY56" s="39">
        <v>1.1439668548108199</v>
      </c>
      <c r="CZ56" s="39">
        <v>1.1439668548108199</v>
      </c>
      <c r="DA56" s="39">
        <v>1.1476489593645001</v>
      </c>
      <c r="DB56" s="39">
        <v>1.14764895936457</v>
      </c>
      <c r="DC56" s="39">
        <v>1.14764895936457</v>
      </c>
      <c r="DD56" s="39">
        <v>1.14764895936457</v>
      </c>
      <c r="DE56" s="39">
        <v>1.14764895936457</v>
      </c>
      <c r="DF56" s="39">
        <v>1.14764895936457</v>
      </c>
      <c r="DG56" s="39">
        <v>1.14764895936457</v>
      </c>
      <c r="DH56" s="39">
        <v>1.14764895936457</v>
      </c>
      <c r="DI56" s="39">
        <v>1.14764895936457</v>
      </c>
      <c r="DJ56" s="39">
        <v>1.14764895936457</v>
      </c>
      <c r="DK56" s="39">
        <v>1.14764895936458</v>
      </c>
      <c r="DL56" s="39">
        <v>1.14764895936457</v>
      </c>
      <c r="DM56" s="39">
        <v>1.14764895936457</v>
      </c>
      <c r="DN56" s="39">
        <v>1.14764895936457</v>
      </c>
      <c r="DO56" s="39">
        <v>1.14764895936457</v>
      </c>
      <c r="DP56" s="39">
        <v>1.14764895936457</v>
      </c>
      <c r="DQ56" s="39">
        <v>1.14764895936457</v>
      </c>
      <c r="DR56" s="39">
        <v>1.14764895936457</v>
      </c>
      <c r="DS56" s="39">
        <v>1.14764895936457</v>
      </c>
      <c r="DT56" s="39">
        <v>1.14764895936457</v>
      </c>
      <c r="DU56" s="39">
        <v>1.14764895936457</v>
      </c>
      <c r="DV56" s="39">
        <v>1.14764895936457</v>
      </c>
      <c r="DW56" s="39">
        <v>1.14764895936457</v>
      </c>
      <c r="DX56" s="39">
        <v>1.14764895936457</v>
      </c>
      <c r="DY56" s="39">
        <v>1.14764895936457</v>
      </c>
      <c r="DZ56" s="39">
        <v>1.14764895936458</v>
      </c>
      <c r="EA56" s="39">
        <v>1.14764895936457</v>
      </c>
      <c r="EB56" s="39">
        <v>1.14764895936457</v>
      </c>
      <c r="EC56" s="39">
        <v>1.14764895936457</v>
      </c>
      <c r="ED56" s="39">
        <v>1.14764895936457</v>
      </c>
      <c r="EE56" s="39">
        <v>1.14764895936457</v>
      </c>
      <c r="EF56" s="39">
        <v>1.14764895936457</v>
      </c>
      <c r="EG56" s="39">
        <v>1.14764895936457</v>
      </c>
      <c r="EH56" s="39">
        <v>1.14764895936458</v>
      </c>
      <c r="EI56" s="39">
        <v>1.14764895936457</v>
      </c>
      <c r="EJ56" s="39">
        <v>1.14764895936457</v>
      </c>
      <c r="EK56" s="39">
        <v>1.14764895936457</v>
      </c>
      <c r="EL56" s="39">
        <v>1.14764895936457</v>
      </c>
      <c r="EM56" s="39">
        <v>1.14764895936457</v>
      </c>
      <c r="EN56" s="39">
        <v>1.14764895936456</v>
      </c>
      <c r="EO56" s="39">
        <v>1.14764895936457</v>
      </c>
      <c r="EP56" s="39">
        <v>1.14764895936457</v>
      </c>
      <c r="EQ56" s="39">
        <v>1.14764895936457</v>
      </c>
      <c r="ER56" s="39">
        <v>1.14764895936457</v>
      </c>
      <c r="ES56" s="39">
        <v>1.14764895936457</v>
      </c>
      <c r="ET56" s="39">
        <v>1.14764895936457</v>
      </c>
      <c r="EU56" s="39">
        <v>1.14764895936457</v>
      </c>
      <c r="EV56" s="39">
        <v>1.14764895936457</v>
      </c>
      <c r="EW56" s="39">
        <v>1.14764895936457</v>
      </c>
      <c r="EX56" s="39">
        <v>1.14764895936458</v>
      </c>
      <c r="EY56" s="39">
        <v>1.1402929486175399</v>
      </c>
      <c r="EZ56" s="39">
        <v>1.1402929486175399</v>
      </c>
      <c r="FA56" s="39">
        <v>1.1402929486175399</v>
      </c>
      <c r="FB56" s="39">
        <v>1.1402929486175399</v>
      </c>
      <c r="FC56" s="39">
        <v>1.1402929486175499</v>
      </c>
      <c r="FD56" s="39">
        <v>1.1402929486175399</v>
      </c>
      <c r="FE56" s="39">
        <v>1.1402929486175399</v>
      </c>
      <c r="FF56" s="39">
        <v>1.1402929486175499</v>
      </c>
      <c r="FG56" s="39">
        <v>1.1402929486175499</v>
      </c>
      <c r="FH56" s="39">
        <v>1.1402929486175499</v>
      </c>
      <c r="FI56" s="39">
        <v>1.1402929486175399</v>
      </c>
      <c r="FJ56" s="39">
        <v>1.1402929486175399</v>
      </c>
      <c r="FK56" s="39">
        <v>1.1402929486175499</v>
      </c>
      <c r="FL56" s="39">
        <v>1.1402929486175399</v>
      </c>
      <c r="FM56" s="39">
        <v>1.1402929486175499</v>
      </c>
      <c r="FN56" s="39">
        <v>1.1402929486175399</v>
      </c>
      <c r="FO56" s="39">
        <v>1.1402929486175499</v>
      </c>
      <c r="FP56" s="39">
        <v>1.1402929486175299</v>
      </c>
      <c r="FQ56" s="39">
        <v>1.1402929486175499</v>
      </c>
      <c r="FR56" s="39">
        <v>1.1402929486175399</v>
      </c>
      <c r="FS56" s="39">
        <v>1.1402929486175499</v>
      </c>
      <c r="FT56" s="39">
        <v>1.1402929486175399</v>
      </c>
      <c r="FU56" s="39">
        <v>1.1402929486175399</v>
      </c>
      <c r="FV56" s="39">
        <v>1.1402929486175499</v>
      </c>
      <c r="FW56" s="39">
        <v>1.1402929486175499</v>
      </c>
      <c r="FX56" s="39">
        <v>1.1402929486175499</v>
      </c>
      <c r="FY56" s="39">
        <v>1.1402929486175399</v>
      </c>
      <c r="FZ56" s="39">
        <v>1.1402929486175399</v>
      </c>
      <c r="GA56" s="39">
        <v>1.1402929486175399</v>
      </c>
      <c r="GB56" s="39">
        <v>1.1402929486175399</v>
      </c>
      <c r="GC56" s="39">
        <v>1.1402929486175299</v>
      </c>
      <c r="GD56" s="39">
        <v>1.1402929486175399</v>
      </c>
      <c r="GE56" s="39">
        <v>1.1402929486175499</v>
      </c>
      <c r="GF56" s="39">
        <v>1.1402929486175299</v>
      </c>
      <c r="GG56" s="39">
        <v>1.1402929486175399</v>
      </c>
      <c r="GH56" s="39">
        <v>1.1402929486175399</v>
      </c>
      <c r="GI56" s="39">
        <v>1.1402929486175399</v>
      </c>
      <c r="GJ56" s="39">
        <v>1.1402929486175499</v>
      </c>
      <c r="GK56" s="39">
        <v>1.1402929486175399</v>
      </c>
      <c r="GL56" s="39">
        <v>1.1402929486175399</v>
      </c>
      <c r="GM56" s="39">
        <v>1.1402929486175399</v>
      </c>
      <c r="GN56" s="39">
        <v>1.1402929486175399</v>
      </c>
      <c r="GO56" s="39">
        <v>1.1402929486175499</v>
      </c>
      <c r="GP56" s="39">
        <v>1.1402929486175399</v>
      </c>
      <c r="GQ56" s="39">
        <v>1.1402929486175499</v>
      </c>
      <c r="GR56" s="39">
        <v>1.1402929486175399</v>
      </c>
      <c r="GS56" s="39">
        <v>1.1402929486175399</v>
      </c>
      <c r="GT56" s="39">
        <v>1.1402929486175599</v>
      </c>
      <c r="GU56" s="39">
        <v>1.1402929486175399</v>
      </c>
      <c r="GV56" s="39">
        <v>1.1402929486175499</v>
      </c>
      <c r="GW56" s="39">
        <v>1.1329705287542899</v>
      </c>
      <c r="GX56" s="39">
        <v>1.1329705214663199</v>
      </c>
      <c r="GY56" s="39">
        <v>1.1329705214663199</v>
      </c>
      <c r="GZ56" s="39">
        <v>1.1329705214663299</v>
      </c>
      <c r="HA56" s="39">
        <v>1.1329705214663299</v>
      </c>
      <c r="HB56" s="39">
        <v>1.1329705214663199</v>
      </c>
      <c r="HC56" s="39">
        <v>1.1329705214663299</v>
      </c>
      <c r="HD56" s="39">
        <v>1.1329705214663199</v>
      </c>
      <c r="HE56" s="39">
        <v>1.1329705214663199</v>
      </c>
      <c r="HF56" s="39">
        <v>1.1329705214663299</v>
      </c>
      <c r="HG56" s="39">
        <v>1.1329705214663199</v>
      </c>
      <c r="HH56" s="39">
        <v>1.1329705214663299</v>
      </c>
      <c r="HI56" s="39">
        <v>1.1329705214663199</v>
      </c>
      <c r="HJ56" s="39">
        <v>1.1329705214663199</v>
      </c>
      <c r="HK56" s="39">
        <v>1.1329705214663299</v>
      </c>
      <c r="HL56" s="39">
        <v>1.1329705214663199</v>
      </c>
      <c r="HM56" s="39">
        <v>1.1329705214663199</v>
      </c>
      <c r="HN56" s="39">
        <v>1.1329705214663299</v>
      </c>
      <c r="HO56" s="39">
        <v>1.1329705214663199</v>
      </c>
      <c r="HP56" s="39">
        <v>1.1329705214663199</v>
      </c>
      <c r="HQ56" s="39">
        <v>1.1329705214663199</v>
      </c>
      <c r="HR56" s="39">
        <v>1.1329705214663299</v>
      </c>
      <c r="HS56" s="39">
        <v>1.1329705214663299</v>
      </c>
      <c r="HT56" s="39">
        <v>1.1329705214663199</v>
      </c>
      <c r="HU56" s="39">
        <v>1.1329705214663199</v>
      </c>
      <c r="HV56" s="39">
        <v>1.1329705214663199</v>
      </c>
      <c r="HW56" s="39">
        <v>1.1329705214663299</v>
      </c>
      <c r="HX56" s="39">
        <v>1.1329705214663299</v>
      </c>
      <c r="HY56" s="39">
        <v>1.1329705214663099</v>
      </c>
      <c r="HZ56" s="39">
        <v>1.1329705214663299</v>
      </c>
      <c r="IA56" s="39">
        <v>1.1329705214663199</v>
      </c>
      <c r="IB56" s="39">
        <v>1.1329705214663299</v>
      </c>
      <c r="IC56" s="39">
        <v>1.1329705214663199</v>
      </c>
      <c r="ID56" s="39">
        <v>1.1329705214663199</v>
      </c>
      <c r="IE56" s="39">
        <v>1.1329705214663299</v>
      </c>
      <c r="IF56" s="39">
        <v>1.1329705214663299</v>
      </c>
      <c r="IG56" s="39">
        <v>1.1329705214663299</v>
      </c>
      <c r="IH56" s="39">
        <v>1.1329705214663299</v>
      </c>
      <c r="II56" s="39">
        <v>1.1329705214663199</v>
      </c>
      <c r="IJ56" s="39">
        <v>1.1329705214663199</v>
      </c>
      <c r="IK56" s="39">
        <v>1.1329705214663299</v>
      </c>
      <c r="IL56" s="39">
        <v>1.1329705214663199</v>
      </c>
      <c r="IM56" s="39">
        <v>1.1329705214663199</v>
      </c>
      <c r="IN56" s="39">
        <v>1.1329705214663199</v>
      </c>
      <c r="IO56" s="39">
        <v>1.1329705214663199</v>
      </c>
      <c r="IP56" s="39">
        <v>1.1329705214663299</v>
      </c>
      <c r="IQ56" s="39">
        <v>1.1329705214663299</v>
      </c>
      <c r="IR56" s="39">
        <v>1.1329705214663299</v>
      </c>
      <c r="IS56" s="39">
        <v>1.1329705214663199</v>
      </c>
      <c r="IT56" s="39">
        <v>1.1329705214663199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0.52353059456883999</v>
      </c>
      <c r="F58" s="14">
        <v>0.52353059456883699</v>
      </c>
      <c r="G58" s="14">
        <v>0.523530594568833</v>
      </c>
      <c r="H58" s="14">
        <v>0.523530594568824</v>
      </c>
      <c r="I58" s="14">
        <v>0.523530594568825</v>
      </c>
      <c r="J58" s="14">
        <v>0.523530594568828</v>
      </c>
      <c r="K58" s="39">
        <v>0.52353059456883</v>
      </c>
      <c r="L58" s="39">
        <v>0.523530594568826</v>
      </c>
      <c r="M58" s="39">
        <v>0.523530594568831</v>
      </c>
      <c r="N58" s="39">
        <v>0.523530594568832</v>
      </c>
      <c r="O58" s="39">
        <v>0.523530594568825</v>
      </c>
      <c r="P58" s="39">
        <v>0.52353059456882201</v>
      </c>
      <c r="Q58" s="39">
        <v>0.523530594568827</v>
      </c>
      <c r="R58" s="39">
        <v>0.523530594568828</v>
      </c>
      <c r="S58" s="39">
        <v>0.523530594568825</v>
      </c>
      <c r="T58" s="39">
        <v>0.52353059456882201</v>
      </c>
      <c r="U58" s="39">
        <v>0.52353059456883</v>
      </c>
      <c r="V58" s="39">
        <v>0.523530594568827</v>
      </c>
      <c r="W58" s="39">
        <v>0.523530594568825</v>
      </c>
      <c r="X58" s="39">
        <v>0.523530594568826</v>
      </c>
      <c r="Y58" s="39">
        <v>0.523530594568828</v>
      </c>
      <c r="Z58" s="39">
        <v>0.523530594568825</v>
      </c>
      <c r="AA58" s="39">
        <v>0.523530594568828</v>
      </c>
      <c r="AB58" s="39">
        <v>0.52353059456883</v>
      </c>
      <c r="AC58" s="39">
        <v>0.523530594568828</v>
      </c>
      <c r="AD58" s="39">
        <v>0.52353059456882001</v>
      </c>
      <c r="AE58" s="39">
        <v>0.523530594568828</v>
      </c>
      <c r="AF58" s="39">
        <v>0.523530594568824</v>
      </c>
      <c r="AG58" s="39">
        <v>0.52353059456883</v>
      </c>
      <c r="AH58" s="39">
        <v>0.523530594568828</v>
      </c>
      <c r="AI58" s="39">
        <v>0.523530594568829</v>
      </c>
      <c r="AJ58" s="39">
        <v>0.523530594568828</v>
      </c>
      <c r="AK58" s="39">
        <v>0.523530594568827</v>
      </c>
      <c r="AL58" s="39">
        <v>0.523530594568823</v>
      </c>
      <c r="AM58" s="39">
        <v>0.523530594568833</v>
      </c>
      <c r="AN58" s="39">
        <v>0.523530594568826</v>
      </c>
      <c r="AO58" s="39">
        <v>0.523530594568824</v>
      </c>
      <c r="AP58" s="39">
        <v>0.523530594568826</v>
      </c>
      <c r="AQ58" s="39">
        <v>0.523530594568828</v>
      </c>
      <c r="AR58" s="39">
        <v>0.52353059456883</v>
      </c>
      <c r="AS58" s="39">
        <v>0.523530594568828</v>
      </c>
      <c r="AT58" s="39">
        <v>0.523530594568828</v>
      </c>
      <c r="AU58" s="39">
        <v>0.523530594568827</v>
      </c>
      <c r="AV58" s="39">
        <v>0.523530594568829</v>
      </c>
      <c r="AW58" s="39">
        <v>0.523530594568823</v>
      </c>
      <c r="AX58" s="39">
        <v>0.523530594568827</v>
      </c>
      <c r="AY58" s="39">
        <v>0.523530594568827</v>
      </c>
      <c r="AZ58" s="39">
        <v>0.52353059456883</v>
      </c>
      <c r="BA58" s="39">
        <v>0.523530594568831</v>
      </c>
      <c r="BB58" s="39">
        <v>0.523530594568827</v>
      </c>
      <c r="BC58" s="39">
        <v>0.51776769076651896</v>
      </c>
      <c r="BD58" s="39">
        <v>0.51776769076651996</v>
      </c>
      <c r="BE58" s="39">
        <v>0.51776769076652296</v>
      </c>
      <c r="BF58" s="39">
        <v>0.51776769076652196</v>
      </c>
      <c r="BG58" s="39">
        <v>0.51776769076651896</v>
      </c>
      <c r="BH58" s="39">
        <v>0.51776769076651896</v>
      </c>
      <c r="BI58" s="39">
        <v>0.51776769076652396</v>
      </c>
      <c r="BJ58" s="39">
        <v>0.51776769076652196</v>
      </c>
      <c r="BK58" s="39">
        <v>0.51776769076652296</v>
      </c>
      <c r="BL58" s="39">
        <v>0.51776769076651796</v>
      </c>
      <c r="BM58" s="39">
        <v>0.51776769076652196</v>
      </c>
      <c r="BN58" s="39">
        <v>0.51776769076651796</v>
      </c>
      <c r="BO58" s="39">
        <v>0.51776769076652096</v>
      </c>
      <c r="BP58" s="39">
        <v>0.51776769076651896</v>
      </c>
      <c r="BQ58" s="39">
        <v>0.51776769076652296</v>
      </c>
      <c r="BR58" s="39">
        <v>0.51776769076651896</v>
      </c>
      <c r="BS58" s="39">
        <v>0.51776769076651896</v>
      </c>
      <c r="BT58" s="39">
        <v>0.51776769076651596</v>
      </c>
      <c r="BU58" s="39">
        <v>0.51776769076651896</v>
      </c>
      <c r="BV58" s="39">
        <v>0.51776769076652096</v>
      </c>
      <c r="BW58" s="39">
        <v>0.51776769076652396</v>
      </c>
      <c r="BX58" s="39">
        <v>0.51776769076651996</v>
      </c>
      <c r="BY58" s="39">
        <v>0.51776769076652396</v>
      </c>
      <c r="BZ58" s="39">
        <v>0.51776769076652196</v>
      </c>
      <c r="CA58" s="39">
        <v>0.51776769076651996</v>
      </c>
      <c r="CB58" s="39">
        <v>0.51776769076652096</v>
      </c>
      <c r="CC58" s="39">
        <v>0.51776769076652196</v>
      </c>
      <c r="CD58" s="39">
        <v>0.51776769076652096</v>
      </c>
      <c r="CE58" s="39">
        <v>0.51776769076652096</v>
      </c>
      <c r="CF58" s="39">
        <v>0.51776769076652196</v>
      </c>
      <c r="CG58" s="39">
        <v>0.51776769076652096</v>
      </c>
      <c r="CH58" s="39">
        <v>0.51776769076652096</v>
      </c>
      <c r="CI58" s="39">
        <v>0.51776769076652196</v>
      </c>
      <c r="CJ58" s="39">
        <v>0.51776769076652296</v>
      </c>
      <c r="CK58" s="39">
        <v>0.51776769076652296</v>
      </c>
      <c r="CL58" s="39">
        <v>0.51776769076651696</v>
      </c>
      <c r="CM58" s="39">
        <v>0.51776769076651996</v>
      </c>
      <c r="CN58" s="39">
        <v>0.51776769076652096</v>
      </c>
      <c r="CO58" s="39">
        <v>0.51776769076652396</v>
      </c>
      <c r="CP58" s="39">
        <v>0.51776769076652096</v>
      </c>
      <c r="CQ58" s="39">
        <v>0.51776769076651696</v>
      </c>
      <c r="CR58" s="39">
        <v>0.51776769076652296</v>
      </c>
      <c r="CS58" s="39">
        <v>0.51776769076652096</v>
      </c>
      <c r="CT58" s="39">
        <v>0.51776769076652296</v>
      </c>
      <c r="CU58" s="39">
        <v>0.51776769076652496</v>
      </c>
      <c r="CV58" s="39">
        <v>0.51776769076652196</v>
      </c>
      <c r="CW58" s="39">
        <v>0.51776769076652396</v>
      </c>
      <c r="CX58" s="39">
        <v>0.51776769076652096</v>
      </c>
      <c r="CY58" s="39">
        <v>0.51776769076651996</v>
      </c>
      <c r="CZ58" s="39">
        <v>0.51776769076652096</v>
      </c>
      <c r="DA58" s="39">
        <v>0.51492063108483699</v>
      </c>
      <c r="DB58" s="39">
        <v>0.51492063108478103</v>
      </c>
      <c r="DC58" s="39">
        <v>0.51492063108478303</v>
      </c>
      <c r="DD58" s="39">
        <v>0.51492063108477903</v>
      </c>
      <c r="DE58" s="39">
        <v>0.51492063108478403</v>
      </c>
      <c r="DF58" s="39">
        <v>0.51492063108478003</v>
      </c>
      <c r="DG58" s="39">
        <v>0.51492063108478203</v>
      </c>
      <c r="DH58" s="39">
        <v>0.51492063108478103</v>
      </c>
      <c r="DI58" s="39">
        <v>0.51492063108478203</v>
      </c>
      <c r="DJ58" s="39">
        <v>0.51492063108478503</v>
      </c>
      <c r="DK58" s="39">
        <v>0.51492063108478003</v>
      </c>
      <c r="DL58" s="39">
        <v>0.51492063108478103</v>
      </c>
      <c r="DM58" s="39">
        <v>0.51492063108478103</v>
      </c>
      <c r="DN58" s="39">
        <v>0.51492063108478203</v>
      </c>
      <c r="DO58" s="39">
        <v>0.51492063108478203</v>
      </c>
      <c r="DP58" s="39">
        <v>0.51492063108477804</v>
      </c>
      <c r="DQ58" s="39">
        <v>0.51492063108478203</v>
      </c>
      <c r="DR58" s="39">
        <v>0.51492063108478103</v>
      </c>
      <c r="DS58" s="39">
        <v>0.51492063108478103</v>
      </c>
      <c r="DT58" s="39">
        <v>0.51492063108478203</v>
      </c>
      <c r="DU58" s="39">
        <v>0.51492063108478403</v>
      </c>
      <c r="DV58" s="39">
        <v>0.51492063108478403</v>
      </c>
      <c r="DW58" s="39">
        <v>0.51492063108478303</v>
      </c>
      <c r="DX58" s="39">
        <v>0.51492063108478703</v>
      </c>
      <c r="DY58" s="39">
        <v>0.51492063108478303</v>
      </c>
      <c r="DZ58" s="39">
        <v>0.51492063108477704</v>
      </c>
      <c r="EA58" s="39">
        <v>0.51492063108478003</v>
      </c>
      <c r="EB58" s="39">
        <v>0.51492063108478303</v>
      </c>
      <c r="EC58" s="39">
        <v>0.51492063108478503</v>
      </c>
      <c r="ED58" s="39">
        <v>0.51492063108478303</v>
      </c>
      <c r="EE58" s="39">
        <v>0.51492063108478003</v>
      </c>
      <c r="EF58" s="39">
        <v>0.51492063108478103</v>
      </c>
      <c r="EG58" s="39">
        <v>0.51492063108478403</v>
      </c>
      <c r="EH58" s="39">
        <v>0.51492063108478003</v>
      </c>
      <c r="EI58" s="39">
        <v>0.51492063108478403</v>
      </c>
      <c r="EJ58" s="39">
        <v>0.51492063108478603</v>
      </c>
      <c r="EK58" s="39">
        <v>0.51492063108478603</v>
      </c>
      <c r="EL58" s="39">
        <v>0.51492063108478603</v>
      </c>
      <c r="EM58" s="39">
        <v>0.51492063108478003</v>
      </c>
      <c r="EN58" s="39">
        <v>0.51492063108478403</v>
      </c>
      <c r="EO58" s="39">
        <v>0.51492063108478303</v>
      </c>
      <c r="EP58" s="39">
        <v>0.51492063108478503</v>
      </c>
      <c r="EQ58" s="39">
        <v>0.51492063108478503</v>
      </c>
      <c r="ER58" s="39">
        <v>0.51492063108478103</v>
      </c>
      <c r="ES58" s="39">
        <v>0.51492063108478203</v>
      </c>
      <c r="ET58" s="39">
        <v>0.51492063108478203</v>
      </c>
      <c r="EU58" s="39">
        <v>0.51492063108478303</v>
      </c>
      <c r="EV58" s="39">
        <v>0.51492063108478003</v>
      </c>
      <c r="EW58" s="39">
        <v>0.51492063108478403</v>
      </c>
      <c r="EX58" s="39">
        <v>0.51492063108478203</v>
      </c>
      <c r="EY58" s="39">
        <v>0.52063763481048997</v>
      </c>
      <c r="EZ58" s="39">
        <v>0.52063763481048797</v>
      </c>
      <c r="FA58" s="39">
        <v>0.52063763481048797</v>
      </c>
      <c r="FB58" s="39">
        <v>0.52063763481049197</v>
      </c>
      <c r="FC58" s="39">
        <v>0.52063763481049097</v>
      </c>
      <c r="FD58" s="39">
        <v>0.52063763481049197</v>
      </c>
      <c r="FE58" s="39">
        <v>0.52063763481048897</v>
      </c>
      <c r="FF58" s="39">
        <v>0.52063763481048797</v>
      </c>
      <c r="FG58" s="39">
        <v>0.52063763481048597</v>
      </c>
      <c r="FH58" s="39">
        <v>0.52063763481048897</v>
      </c>
      <c r="FI58" s="39">
        <v>0.52063763481049097</v>
      </c>
      <c r="FJ58" s="39">
        <v>0.52063763481049397</v>
      </c>
      <c r="FK58" s="39">
        <v>0.52063763481048697</v>
      </c>
      <c r="FL58" s="39">
        <v>0.52063763481048397</v>
      </c>
      <c r="FM58" s="39">
        <v>0.52063763481049097</v>
      </c>
      <c r="FN58" s="39">
        <v>0.52063763481048597</v>
      </c>
      <c r="FO58" s="39">
        <v>0.52063763481048597</v>
      </c>
      <c r="FP58" s="39">
        <v>0.52063763481049097</v>
      </c>
      <c r="FQ58" s="39">
        <v>0.52063763481048997</v>
      </c>
      <c r="FR58" s="39">
        <v>0.52063763481048897</v>
      </c>
      <c r="FS58" s="39">
        <v>0.52063763481048997</v>
      </c>
      <c r="FT58" s="39">
        <v>0.52063763481048697</v>
      </c>
      <c r="FU58" s="39">
        <v>0.52063763481048897</v>
      </c>
      <c r="FV58" s="39">
        <v>0.52063763481049197</v>
      </c>
      <c r="FW58" s="39">
        <v>0.52063763481049097</v>
      </c>
      <c r="FX58" s="39">
        <v>0.52063763481048997</v>
      </c>
      <c r="FY58" s="39">
        <v>0.52063763481048697</v>
      </c>
      <c r="FZ58" s="39">
        <v>0.52063763481049397</v>
      </c>
      <c r="GA58" s="39">
        <v>0.52063763481049397</v>
      </c>
      <c r="GB58" s="39">
        <v>0.52063763481049197</v>
      </c>
      <c r="GC58" s="39">
        <v>0.52063763481048997</v>
      </c>
      <c r="GD58" s="39">
        <v>0.52063763481048797</v>
      </c>
      <c r="GE58" s="39">
        <v>0.52063763481049097</v>
      </c>
      <c r="GF58" s="39">
        <v>0.52063763481049097</v>
      </c>
      <c r="GG58" s="39">
        <v>0.52063763481048897</v>
      </c>
      <c r="GH58" s="39">
        <v>0.52063763481048897</v>
      </c>
      <c r="GI58" s="39">
        <v>0.52063763481048897</v>
      </c>
      <c r="GJ58" s="39">
        <v>0.52063763481048997</v>
      </c>
      <c r="GK58" s="39">
        <v>0.52063763481049097</v>
      </c>
      <c r="GL58" s="39">
        <v>0.52063763481049297</v>
      </c>
      <c r="GM58" s="39">
        <v>0.52063763481049297</v>
      </c>
      <c r="GN58" s="39">
        <v>0.52063763481048697</v>
      </c>
      <c r="GO58" s="39">
        <v>0.52063763481048997</v>
      </c>
      <c r="GP58" s="39">
        <v>0.52063763481048997</v>
      </c>
      <c r="GQ58" s="39">
        <v>0.52063763481049297</v>
      </c>
      <c r="GR58" s="39">
        <v>0.52063763481048997</v>
      </c>
      <c r="GS58" s="39">
        <v>0.52063763481048697</v>
      </c>
      <c r="GT58" s="39">
        <v>0.52063763481048697</v>
      </c>
      <c r="GU58" s="39">
        <v>0.52063763481048697</v>
      </c>
      <c r="GV58" s="39">
        <v>0.52063763481049197</v>
      </c>
      <c r="GW58" s="39">
        <v>0.52644669663937005</v>
      </c>
      <c r="GX58" s="39">
        <v>0.52644669941553601</v>
      </c>
      <c r="GY58" s="39">
        <v>0.52644669941553102</v>
      </c>
      <c r="GZ58" s="39">
        <v>0.52644669941552902</v>
      </c>
      <c r="HA58" s="39">
        <v>0.52644669941552902</v>
      </c>
      <c r="HB58" s="39">
        <v>0.52644669941553102</v>
      </c>
      <c r="HC58" s="39">
        <v>0.52644669941552902</v>
      </c>
      <c r="HD58" s="39">
        <v>0.52644669941553102</v>
      </c>
      <c r="HE58" s="39">
        <v>0.52644669941553301</v>
      </c>
      <c r="HF58" s="39">
        <v>0.52644669941553002</v>
      </c>
      <c r="HG58" s="39">
        <v>0.52644669941553002</v>
      </c>
      <c r="HH58" s="39">
        <v>0.52644669941553102</v>
      </c>
      <c r="HI58" s="39">
        <v>0.52644669941553301</v>
      </c>
      <c r="HJ58" s="39">
        <v>0.52644669941553401</v>
      </c>
      <c r="HK58" s="39">
        <v>0.52644669941553102</v>
      </c>
      <c r="HL58" s="39">
        <v>0.52644669941553301</v>
      </c>
      <c r="HM58" s="39">
        <v>0.52644669941553002</v>
      </c>
      <c r="HN58" s="39">
        <v>0.52644669941553301</v>
      </c>
      <c r="HO58" s="39">
        <v>0.52644669941553601</v>
      </c>
      <c r="HP58" s="39">
        <v>0.52644669941553301</v>
      </c>
      <c r="HQ58" s="39">
        <v>0.52644669941553301</v>
      </c>
      <c r="HR58" s="39">
        <v>0.52644669941552902</v>
      </c>
      <c r="HS58" s="39">
        <v>0.52644669941553002</v>
      </c>
      <c r="HT58" s="39">
        <v>0.52644669941553202</v>
      </c>
      <c r="HU58" s="39">
        <v>0.52644669941553102</v>
      </c>
      <c r="HV58" s="39">
        <v>0.52644669941553002</v>
      </c>
      <c r="HW58" s="39">
        <v>0.52644669941553102</v>
      </c>
      <c r="HX58" s="39">
        <v>0.52644669941553102</v>
      </c>
      <c r="HY58" s="39">
        <v>0.52644669941553301</v>
      </c>
      <c r="HZ58" s="39">
        <v>0.52644669941553002</v>
      </c>
      <c r="IA58" s="39">
        <v>0.52644669941553301</v>
      </c>
      <c r="IB58" s="39">
        <v>0.52644669941553102</v>
      </c>
      <c r="IC58" s="39">
        <v>0.52644669941553401</v>
      </c>
      <c r="ID58" s="39">
        <v>0.52644669941553102</v>
      </c>
      <c r="IE58" s="39">
        <v>0.52644669941553002</v>
      </c>
      <c r="IF58" s="39">
        <v>0.52644669941553102</v>
      </c>
      <c r="IG58" s="39">
        <v>0.52644669941552902</v>
      </c>
      <c r="IH58" s="39">
        <v>0.52644669941553002</v>
      </c>
      <c r="II58" s="39">
        <v>0.52644669941553102</v>
      </c>
      <c r="IJ58" s="39">
        <v>0.52644669941553102</v>
      </c>
      <c r="IK58" s="39">
        <v>0.52644669941552902</v>
      </c>
      <c r="IL58" s="39">
        <v>0.52644669941553202</v>
      </c>
      <c r="IM58" s="39">
        <v>0.52644669941553202</v>
      </c>
      <c r="IN58" s="39">
        <v>0.52644669941553102</v>
      </c>
      <c r="IO58" s="39">
        <v>0.52644669941553401</v>
      </c>
      <c r="IP58" s="39">
        <v>0.52644669941553301</v>
      </c>
      <c r="IQ58" s="39">
        <v>0.52644669941552702</v>
      </c>
      <c r="IR58" s="39">
        <v>0.52644669941552702</v>
      </c>
      <c r="IS58" s="39">
        <v>0.52644669941553701</v>
      </c>
      <c r="IT58" s="39">
        <v>0.52644669941553002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1.67590377439531</v>
      </c>
      <c r="F59" s="14">
        <v>1.6759037743953</v>
      </c>
      <c r="G59" s="14">
        <v>1.67590377439528</v>
      </c>
      <c r="H59" s="14">
        <v>1.6759037743952401</v>
      </c>
      <c r="I59" s="14">
        <v>1.6759037743952401</v>
      </c>
      <c r="J59" s="14">
        <v>1.6759037743952601</v>
      </c>
      <c r="K59" s="39">
        <v>1.6759037743952701</v>
      </c>
      <c r="L59" s="39">
        <v>1.6759037743952501</v>
      </c>
      <c r="M59" s="39">
        <v>1.6759037743952701</v>
      </c>
      <c r="N59" s="39">
        <v>1.67590377439528</v>
      </c>
      <c r="O59" s="39">
        <v>1.6759037743952401</v>
      </c>
      <c r="P59" s="39">
        <v>1.6759037743952301</v>
      </c>
      <c r="Q59" s="39">
        <v>1.6759037743952601</v>
      </c>
      <c r="R59" s="39">
        <v>1.6759037743952601</v>
      </c>
      <c r="S59" s="39">
        <v>1.6759037743952401</v>
      </c>
      <c r="T59" s="39">
        <v>1.6759037743952301</v>
      </c>
      <c r="U59" s="39">
        <v>1.6759037743952701</v>
      </c>
      <c r="V59" s="39">
        <v>1.6759037743952501</v>
      </c>
      <c r="W59" s="39">
        <v>1.6759037743952401</v>
      </c>
      <c r="X59" s="39">
        <v>1.6759037743952501</v>
      </c>
      <c r="Y59" s="39">
        <v>1.6759037743952601</v>
      </c>
      <c r="Z59" s="39">
        <v>1.6759037743952501</v>
      </c>
      <c r="AA59" s="39">
        <v>1.6759037743952601</v>
      </c>
      <c r="AB59" s="39">
        <v>1.6759037743952701</v>
      </c>
      <c r="AC59" s="39">
        <v>1.6759037743952601</v>
      </c>
      <c r="AD59" s="39">
        <v>1.6759037743952201</v>
      </c>
      <c r="AE59" s="39">
        <v>1.6759037743952601</v>
      </c>
      <c r="AF59" s="39">
        <v>1.6759037743952401</v>
      </c>
      <c r="AG59" s="39">
        <v>1.6759037743952701</v>
      </c>
      <c r="AH59" s="39">
        <v>1.6759037743952601</v>
      </c>
      <c r="AI59" s="39">
        <v>1.6759037743952601</v>
      </c>
      <c r="AJ59" s="39">
        <v>1.6759037743952601</v>
      </c>
      <c r="AK59" s="39">
        <v>1.6759037743952501</v>
      </c>
      <c r="AL59" s="39">
        <v>1.6759037743952401</v>
      </c>
      <c r="AM59" s="39">
        <v>1.67590377439528</v>
      </c>
      <c r="AN59" s="39">
        <v>1.6759037743952501</v>
      </c>
      <c r="AO59" s="39">
        <v>1.6759037743952401</v>
      </c>
      <c r="AP59" s="39">
        <v>1.6759037743952501</v>
      </c>
      <c r="AQ59" s="39">
        <v>1.6759037743952601</v>
      </c>
      <c r="AR59" s="39">
        <v>1.6759037743952701</v>
      </c>
      <c r="AS59" s="39">
        <v>1.6759037743952601</v>
      </c>
      <c r="AT59" s="39">
        <v>1.6759037743952601</v>
      </c>
      <c r="AU59" s="39">
        <v>1.6759037743952501</v>
      </c>
      <c r="AV59" s="39">
        <v>1.6759037743952601</v>
      </c>
      <c r="AW59" s="39">
        <v>1.6759037743952401</v>
      </c>
      <c r="AX59" s="39">
        <v>1.6759037743952501</v>
      </c>
      <c r="AY59" s="39">
        <v>1.6759037743952601</v>
      </c>
      <c r="AZ59" s="39">
        <v>1.6759037743952701</v>
      </c>
      <c r="BA59" s="39">
        <v>1.6759037743952701</v>
      </c>
      <c r="BB59" s="39">
        <v>1.6759037743952501</v>
      </c>
      <c r="BC59" s="39">
        <v>1.6505501699329299</v>
      </c>
      <c r="BD59" s="39">
        <v>1.6505501699329299</v>
      </c>
      <c r="BE59" s="39">
        <v>1.6505501699329499</v>
      </c>
      <c r="BF59" s="39">
        <v>1.6505501699329499</v>
      </c>
      <c r="BG59" s="39">
        <v>1.6505501699329299</v>
      </c>
      <c r="BH59" s="39">
        <v>1.6505501699329299</v>
      </c>
      <c r="BI59" s="39">
        <v>1.6505501699329499</v>
      </c>
      <c r="BJ59" s="39">
        <v>1.6505501699329399</v>
      </c>
      <c r="BK59" s="39">
        <v>1.6505501699329499</v>
      </c>
      <c r="BL59" s="39">
        <v>1.6505501699329199</v>
      </c>
      <c r="BM59" s="39">
        <v>1.6505501699329399</v>
      </c>
      <c r="BN59" s="39">
        <v>1.6505501699329299</v>
      </c>
      <c r="BO59" s="39">
        <v>1.6505501699329399</v>
      </c>
      <c r="BP59" s="39">
        <v>1.6505501699329299</v>
      </c>
      <c r="BQ59" s="39">
        <v>1.6505501699329499</v>
      </c>
      <c r="BR59" s="39">
        <v>1.6505501699329299</v>
      </c>
      <c r="BS59" s="39">
        <v>1.6505501699329299</v>
      </c>
      <c r="BT59" s="39">
        <v>1.6505501699329199</v>
      </c>
      <c r="BU59" s="39">
        <v>1.6505501699329299</v>
      </c>
      <c r="BV59" s="39">
        <v>1.6505501699329399</v>
      </c>
      <c r="BW59" s="39">
        <v>1.6505501699329499</v>
      </c>
      <c r="BX59" s="39">
        <v>1.6505501699329399</v>
      </c>
      <c r="BY59" s="39">
        <v>1.6505501699329499</v>
      </c>
      <c r="BZ59" s="39">
        <v>1.6505501699329399</v>
      </c>
      <c r="CA59" s="39">
        <v>1.6505501699329299</v>
      </c>
      <c r="CB59" s="39">
        <v>1.6505501699329399</v>
      </c>
      <c r="CC59" s="39">
        <v>1.6505501699329399</v>
      </c>
      <c r="CD59" s="39">
        <v>1.6505501699329399</v>
      </c>
      <c r="CE59" s="39">
        <v>1.6505501699329399</v>
      </c>
      <c r="CF59" s="39">
        <v>1.6505501699329399</v>
      </c>
      <c r="CG59" s="39">
        <v>1.6505501699329399</v>
      </c>
      <c r="CH59" s="39">
        <v>1.6505501699329399</v>
      </c>
      <c r="CI59" s="39">
        <v>1.6505501699329399</v>
      </c>
      <c r="CJ59" s="39">
        <v>1.6505501699329499</v>
      </c>
      <c r="CK59" s="39">
        <v>1.6505501699329499</v>
      </c>
      <c r="CL59" s="39">
        <v>1.6505501699329199</v>
      </c>
      <c r="CM59" s="39">
        <v>1.6505501699329299</v>
      </c>
      <c r="CN59" s="39">
        <v>1.6505501699329399</v>
      </c>
      <c r="CO59" s="39">
        <v>1.6505501699329499</v>
      </c>
      <c r="CP59" s="39">
        <v>1.6505501699329399</v>
      </c>
      <c r="CQ59" s="39">
        <v>1.6505501699329199</v>
      </c>
      <c r="CR59" s="39">
        <v>1.6505501699329499</v>
      </c>
      <c r="CS59" s="39">
        <v>1.6505501699329399</v>
      </c>
      <c r="CT59" s="39">
        <v>1.6505501699329499</v>
      </c>
      <c r="CU59" s="39">
        <v>1.6505501699329499</v>
      </c>
      <c r="CV59" s="39">
        <v>1.6505501699329399</v>
      </c>
      <c r="CW59" s="39">
        <v>1.6505501699329499</v>
      </c>
      <c r="CX59" s="39">
        <v>1.6505501699329399</v>
      </c>
      <c r="CY59" s="39">
        <v>1.6505501699329399</v>
      </c>
      <c r="CZ59" s="39">
        <v>1.6505501699329399</v>
      </c>
      <c r="DA59" s="39">
        <v>1.63802467452783</v>
      </c>
      <c r="DB59" s="39">
        <v>1.6380246745275799</v>
      </c>
      <c r="DC59" s="39">
        <v>1.6380246745275899</v>
      </c>
      <c r="DD59" s="39">
        <v>1.6380246745275699</v>
      </c>
      <c r="DE59" s="39">
        <v>1.6380246745275899</v>
      </c>
      <c r="DF59" s="39">
        <v>1.6380246745275699</v>
      </c>
      <c r="DG59" s="39">
        <v>1.6380246745275899</v>
      </c>
      <c r="DH59" s="39">
        <v>1.6380246745275799</v>
      </c>
      <c r="DI59" s="39">
        <v>1.6380246745275899</v>
      </c>
      <c r="DJ59" s="39">
        <v>1.6380246745275999</v>
      </c>
      <c r="DK59" s="39">
        <v>1.6380246745275799</v>
      </c>
      <c r="DL59" s="39">
        <v>1.6380246745275799</v>
      </c>
      <c r="DM59" s="39">
        <v>1.6380246745275799</v>
      </c>
      <c r="DN59" s="39">
        <v>1.6380246745275799</v>
      </c>
      <c r="DO59" s="39">
        <v>1.6380246745275899</v>
      </c>
      <c r="DP59" s="39">
        <v>1.6380246745275699</v>
      </c>
      <c r="DQ59" s="39">
        <v>1.6380246745275799</v>
      </c>
      <c r="DR59" s="39">
        <v>1.6380246745275799</v>
      </c>
      <c r="DS59" s="39">
        <v>1.6380246745275799</v>
      </c>
      <c r="DT59" s="39">
        <v>1.6380246745275799</v>
      </c>
      <c r="DU59" s="39">
        <v>1.6380246745275899</v>
      </c>
      <c r="DV59" s="39">
        <v>1.6380246745275999</v>
      </c>
      <c r="DW59" s="39">
        <v>1.6380246745275899</v>
      </c>
      <c r="DX59" s="39">
        <v>1.6380246745276099</v>
      </c>
      <c r="DY59" s="39">
        <v>1.6380246745275899</v>
      </c>
      <c r="DZ59" s="39">
        <v>1.63802467452756</v>
      </c>
      <c r="EA59" s="39">
        <v>1.6380246745275699</v>
      </c>
      <c r="EB59" s="39">
        <v>1.6380246745275899</v>
      </c>
      <c r="EC59" s="39">
        <v>1.6380246745275999</v>
      </c>
      <c r="ED59" s="39">
        <v>1.6380246745275899</v>
      </c>
      <c r="EE59" s="39">
        <v>1.6380246745275799</v>
      </c>
      <c r="EF59" s="39">
        <v>1.6380246745275799</v>
      </c>
      <c r="EG59" s="39">
        <v>1.6380246745275899</v>
      </c>
      <c r="EH59" s="39">
        <v>1.6380246745275799</v>
      </c>
      <c r="EI59" s="39">
        <v>1.6380246745275899</v>
      </c>
      <c r="EJ59" s="39">
        <v>1.6380246745275999</v>
      </c>
      <c r="EK59" s="39">
        <v>1.6380246745275999</v>
      </c>
      <c r="EL59" s="39">
        <v>1.6380246745275999</v>
      </c>
      <c r="EM59" s="39">
        <v>1.6380246745275799</v>
      </c>
      <c r="EN59" s="39">
        <v>1.6380246745275899</v>
      </c>
      <c r="EO59" s="39">
        <v>1.6380246745275899</v>
      </c>
      <c r="EP59" s="39">
        <v>1.6380246745275999</v>
      </c>
      <c r="EQ59" s="39">
        <v>1.6380246745275999</v>
      </c>
      <c r="ER59" s="39">
        <v>1.6380246745275799</v>
      </c>
      <c r="ES59" s="39">
        <v>1.6380246745275799</v>
      </c>
      <c r="ET59" s="39">
        <v>1.6380246745275799</v>
      </c>
      <c r="EU59" s="39">
        <v>1.6380246745275899</v>
      </c>
      <c r="EV59" s="39">
        <v>1.6380246745275799</v>
      </c>
      <c r="EW59" s="39">
        <v>1.6380246745275999</v>
      </c>
      <c r="EX59" s="39">
        <v>1.6380246745275799</v>
      </c>
      <c r="EY59" s="39">
        <v>1.66317634392981</v>
      </c>
      <c r="EZ59" s="39">
        <v>1.6631763439298</v>
      </c>
      <c r="FA59" s="39">
        <v>1.6631763439298</v>
      </c>
      <c r="FB59" s="39">
        <v>1.6631763439298199</v>
      </c>
      <c r="FC59" s="39">
        <v>1.6631763439298199</v>
      </c>
      <c r="FD59" s="39">
        <v>1.6631763439298199</v>
      </c>
      <c r="FE59" s="39">
        <v>1.66317634392981</v>
      </c>
      <c r="FF59" s="39">
        <v>1.6631763439298</v>
      </c>
      <c r="FG59" s="39">
        <v>1.66317634392979</v>
      </c>
      <c r="FH59" s="39">
        <v>1.66317634392981</v>
      </c>
      <c r="FI59" s="39">
        <v>1.6631763439298199</v>
      </c>
      <c r="FJ59" s="39">
        <v>1.6631763439298299</v>
      </c>
      <c r="FK59" s="39">
        <v>1.6631763439298</v>
      </c>
      <c r="FL59" s="39">
        <v>1.66317634392978</v>
      </c>
      <c r="FM59" s="39">
        <v>1.6631763439298199</v>
      </c>
      <c r="FN59" s="39">
        <v>1.66317634392979</v>
      </c>
      <c r="FO59" s="39">
        <v>1.66317634392979</v>
      </c>
      <c r="FP59" s="39">
        <v>1.66317634392981</v>
      </c>
      <c r="FQ59" s="39">
        <v>1.66317634392981</v>
      </c>
      <c r="FR59" s="39">
        <v>1.66317634392981</v>
      </c>
      <c r="FS59" s="39">
        <v>1.66317634392981</v>
      </c>
      <c r="FT59" s="39">
        <v>1.6631763439298</v>
      </c>
      <c r="FU59" s="39">
        <v>1.66317634392981</v>
      </c>
      <c r="FV59" s="39">
        <v>1.6631763439298199</v>
      </c>
      <c r="FW59" s="39">
        <v>1.6631763439298199</v>
      </c>
      <c r="FX59" s="39">
        <v>1.66317634392981</v>
      </c>
      <c r="FY59" s="39">
        <v>1.6631763439298</v>
      </c>
      <c r="FZ59" s="39">
        <v>1.6631763439298299</v>
      </c>
      <c r="GA59" s="39">
        <v>1.6631763439298299</v>
      </c>
      <c r="GB59" s="39">
        <v>1.6631763439298199</v>
      </c>
      <c r="GC59" s="39">
        <v>1.66317634392981</v>
      </c>
      <c r="GD59" s="39">
        <v>1.6631763439298</v>
      </c>
      <c r="GE59" s="39">
        <v>1.66317634392981</v>
      </c>
      <c r="GF59" s="39">
        <v>1.66317634392981</v>
      </c>
      <c r="GG59" s="39">
        <v>1.66317634392981</v>
      </c>
      <c r="GH59" s="39">
        <v>1.66317634392981</v>
      </c>
      <c r="GI59" s="39">
        <v>1.66317634392981</v>
      </c>
      <c r="GJ59" s="39">
        <v>1.66317634392981</v>
      </c>
      <c r="GK59" s="39">
        <v>1.6631763439298199</v>
      </c>
      <c r="GL59" s="39">
        <v>1.6631763439298199</v>
      </c>
      <c r="GM59" s="39">
        <v>1.6631763439298199</v>
      </c>
      <c r="GN59" s="39">
        <v>1.6631763439298</v>
      </c>
      <c r="GO59" s="39">
        <v>1.66317634392981</v>
      </c>
      <c r="GP59" s="39">
        <v>1.66317634392981</v>
      </c>
      <c r="GQ59" s="39">
        <v>1.6631763439298199</v>
      </c>
      <c r="GR59" s="39">
        <v>1.66317634392981</v>
      </c>
      <c r="GS59" s="39">
        <v>1.6631763439298</v>
      </c>
      <c r="GT59" s="39">
        <v>1.6631763439298</v>
      </c>
      <c r="GU59" s="39">
        <v>1.6631763439298</v>
      </c>
      <c r="GV59" s="39">
        <v>1.6631763439298199</v>
      </c>
      <c r="GW59" s="39">
        <v>1.68873301829001</v>
      </c>
      <c r="GX59" s="39">
        <v>1.6887330305036199</v>
      </c>
      <c r="GY59" s="39">
        <v>1.6887330305035899</v>
      </c>
      <c r="GZ59" s="39">
        <v>1.6887330305035899</v>
      </c>
      <c r="HA59" s="39">
        <v>1.6887330305035899</v>
      </c>
      <c r="HB59" s="39">
        <v>1.6887330305035999</v>
      </c>
      <c r="HC59" s="39">
        <v>1.6887330305035899</v>
      </c>
      <c r="HD59" s="39">
        <v>1.6887330305035999</v>
      </c>
      <c r="HE59" s="39">
        <v>1.6887330305035999</v>
      </c>
      <c r="HF59" s="39">
        <v>1.6887330305035899</v>
      </c>
      <c r="HG59" s="39">
        <v>1.6887330305035899</v>
      </c>
      <c r="HH59" s="39">
        <v>1.6887330305035899</v>
      </c>
      <c r="HI59" s="39">
        <v>1.6887330305035999</v>
      </c>
      <c r="HJ59" s="39">
        <v>1.6887330305036099</v>
      </c>
      <c r="HK59" s="39">
        <v>1.6887330305035899</v>
      </c>
      <c r="HL59" s="39">
        <v>1.6887330305035999</v>
      </c>
      <c r="HM59" s="39">
        <v>1.6887330305035899</v>
      </c>
      <c r="HN59" s="39">
        <v>1.6887330305035999</v>
      </c>
      <c r="HO59" s="39">
        <v>1.6887330305036199</v>
      </c>
      <c r="HP59" s="39">
        <v>1.6887330305035999</v>
      </c>
      <c r="HQ59" s="39">
        <v>1.6887330305035999</v>
      </c>
      <c r="HR59" s="39">
        <v>1.6887330305035899</v>
      </c>
      <c r="HS59" s="39">
        <v>1.6887330305035899</v>
      </c>
      <c r="HT59" s="39">
        <v>1.6887330305035999</v>
      </c>
      <c r="HU59" s="39">
        <v>1.6887330305035899</v>
      </c>
      <c r="HV59" s="39">
        <v>1.6887330305035899</v>
      </c>
      <c r="HW59" s="39">
        <v>1.6887330305035999</v>
      </c>
      <c r="HX59" s="39">
        <v>1.6887330305035899</v>
      </c>
      <c r="HY59" s="39">
        <v>1.6887330305035999</v>
      </c>
      <c r="HZ59" s="39">
        <v>1.6887330305035899</v>
      </c>
      <c r="IA59" s="39">
        <v>1.6887330305035999</v>
      </c>
      <c r="IB59" s="39">
        <v>1.6887330305035899</v>
      </c>
      <c r="IC59" s="39">
        <v>1.6887330305036099</v>
      </c>
      <c r="ID59" s="39">
        <v>1.6887330305035899</v>
      </c>
      <c r="IE59" s="39">
        <v>1.6887330305035899</v>
      </c>
      <c r="IF59" s="39">
        <v>1.6887330305035999</v>
      </c>
      <c r="IG59" s="39">
        <v>1.6887330305035899</v>
      </c>
      <c r="IH59" s="39">
        <v>1.6887330305035899</v>
      </c>
      <c r="II59" s="39">
        <v>1.6887330305035999</v>
      </c>
      <c r="IJ59" s="39">
        <v>1.6887330305035899</v>
      </c>
      <c r="IK59" s="39">
        <v>1.6887330305035899</v>
      </c>
      <c r="IL59" s="39">
        <v>1.6887330305035999</v>
      </c>
      <c r="IM59" s="39">
        <v>1.6887330305035999</v>
      </c>
      <c r="IN59" s="39">
        <v>1.6887330305035999</v>
      </c>
      <c r="IO59" s="39">
        <v>1.6887330305036099</v>
      </c>
      <c r="IP59" s="39">
        <v>1.6887330305035999</v>
      </c>
      <c r="IQ59" s="39">
        <v>1.6887330305035799</v>
      </c>
      <c r="IR59" s="39">
        <v>1.6887330305035799</v>
      </c>
      <c r="IS59" s="39">
        <v>1.6887330305036199</v>
      </c>
      <c r="IT59" s="39">
        <v>1.6887330305035899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0.115478302388047</v>
      </c>
      <c r="F60" s="14">
        <v>0.115478302388047</v>
      </c>
      <c r="G60" s="14">
        <v>0.115478302388047</v>
      </c>
      <c r="H60" s="14">
        <v>0.115478302388047</v>
      </c>
      <c r="I60" s="14">
        <v>0.115478302388047</v>
      </c>
      <c r="J60" s="14">
        <v>0.115478302388047</v>
      </c>
      <c r="K60" s="39">
        <v>0.115478302388047</v>
      </c>
      <c r="L60" s="39">
        <v>0.115478302388047</v>
      </c>
      <c r="M60" s="39">
        <v>0.115478302388047</v>
      </c>
      <c r="N60" s="39">
        <v>0.115478302388047</v>
      </c>
      <c r="O60" s="39">
        <v>0.115478302388047</v>
      </c>
      <c r="P60" s="39">
        <v>0.115478302388047</v>
      </c>
      <c r="Q60" s="39">
        <v>0.115478302388047</v>
      </c>
      <c r="R60" s="39">
        <v>0.115478302388047</v>
      </c>
      <c r="S60" s="39">
        <v>0.115478302388047</v>
      </c>
      <c r="T60" s="39">
        <v>0.115478302388047</v>
      </c>
      <c r="U60" s="39">
        <v>0.115478302388047</v>
      </c>
      <c r="V60" s="39">
        <v>0.115478302388047</v>
      </c>
      <c r="W60" s="39">
        <v>0.115478302388047</v>
      </c>
      <c r="X60" s="39">
        <v>0.115478302388047</v>
      </c>
      <c r="Y60" s="39">
        <v>0.115478302388047</v>
      </c>
      <c r="Z60" s="39">
        <v>0.115478302388047</v>
      </c>
      <c r="AA60" s="39">
        <v>0.115478302388047</v>
      </c>
      <c r="AB60" s="39">
        <v>0.115478302388047</v>
      </c>
      <c r="AC60" s="39">
        <v>0.115478302388047</v>
      </c>
      <c r="AD60" s="39">
        <v>0.115478302388047</v>
      </c>
      <c r="AE60" s="39">
        <v>0.115478302388047</v>
      </c>
      <c r="AF60" s="39">
        <v>0.115478302388047</v>
      </c>
      <c r="AG60" s="39">
        <v>0.115478302388047</v>
      </c>
      <c r="AH60" s="39">
        <v>0.115478302388047</v>
      </c>
      <c r="AI60" s="39">
        <v>0.115478302388047</v>
      </c>
      <c r="AJ60" s="39">
        <v>0.115478302388047</v>
      </c>
      <c r="AK60" s="39">
        <v>0.115478302388047</v>
      </c>
      <c r="AL60" s="39">
        <v>0.115478302388047</v>
      </c>
      <c r="AM60" s="39">
        <v>0.115478302388047</v>
      </c>
      <c r="AN60" s="39">
        <v>0.115478302388047</v>
      </c>
      <c r="AO60" s="39">
        <v>0.115478302388047</v>
      </c>
      <c r="AP60" s="39">
        <v>0.115478302388047</v>
      </c>
      <c r="AQ60" s="39">
        <v>0.115478302388047</v>
      </c>
      <c r="AR60" s="39">
        <v>0.115478302388047</v>
      </c>
      <c r="AS60" s="39">
        <v>0.115478302388047</v>
      </c>
      <c r="AT60" s="39">
        <v>0.115478302388047</v>
      </c>
      <c r="AU60" s="39">
        <v>0.115478302388047</v>
      </c>
      <c r="AV60" s="39">
        <v>0.115478302388047</v>
      </c>
      <c r="AW60" s="39">
        <v>0.115478302388047</v>
      </c>
      <c r="AX60" s="39">
        <v>0.115478302388047</v>
      </c>
      <c r="AY60" s="39">
        <v>0.115478302388047</v>
      </c>
      <c r="AZ60" s="39">
        <v>0.115478302388047</v>
      </c>
      <c r="BA60" s="39">
        <v>0.115478302388047</v>
      </c>
      <c r="BB60" s="39">
        <v>0.115478302388047</v>
      </c>
      <c r="BC60" s="39">
        <v>0.115478302656849</v>
      </c>
      <c r="BD60" s="39">
        <v>0.115478302656849</v>
      </c>
      <c r="BE60" s="39">
        <v>0.115478302656849</v>
      </c>
      <c r="BF60" s="39">
        <v>0.115478302656849</v>
      </c>
      <c r="BG60" s="39">
        <v>0.115478302656849</v>
      </c>
      <c r="BH60" s="39">
        <v>0.115478302656849</v>
      </c>
      <c r="BI60" s="39">
        <v>0.115478302656849</v>
      </c>
      <c r="BJ60" s="39">
        <v>0.115478302656849</v>
      </c>
      <c r="BK60" s="39">
        <v>0.115478302656849</v>
      </c>
      <c r="BL60" s="39">
        <v>0.115478302656849</v>
      </c>
      <c r="BM60" s="39">
        <v>0.115478302656849</v>
      </c>
      <c r="BN60" s="39">
        <v>0.115478302656849</v>
      </c>
      <c r="BO60" s="39">
        <v>0.115478302656849</v>
      </c>
      <c r="BP60" s="39">
        <v>0.115478302656849</v>
      </c>
      <c r="BQ60" s="39">
        <v>0.115478302656849</v>
      </c>
      <c r="BR60" s="39">
        <v>0.115478302656849</v>
      </c>
      <c r="BS60" s="39">
        <v>0.115478302656849</v>
      </c>
      <c r="BT60" s="39">
        <v>0.115478302656849</v>
      </c>
      <c r="BU60" s="39">
        <v>0.115478302656849</v>
      </c>
      <c r="BV60" s="39">
        <v>0.115478302656849</v>
      </c>
      <c r="BW60" s="39">
        <v>0.115478302656849</v>
      </c>
      <c r="BX60" s="39">
        <v>0.115478302656849</v>
      </c>
      <c r="BY60" s="39">
        <v>0.115478302656849</v>
      </c>
      <c r="BZ60" s="39">
        <v>0.115478302656849</v>
      </c>
      <c r="CA60" s="39">
        <v>0.115478302656849</v>
      </c>
      <c r="CB60" s="39">
        <v>0.115478302656849</v>
      </c>
      <c r="CC60" s="39">
        <v>0.115478302656849</v>
      </c>
      <c r="CD60" s="39">
        <v>0.115478302656849</v>
      </c>
      <c r="CE60" s="39">
        <v>0.115478302656849</v>
      </c>
      <c r="CF60" s="39">
        <v>0.115478302656849</v>
      </c>
      <c r="CG60" s="39">
        <v>0.115478302656849</v>
      </c>
      <c r="CH60" s="39">
        <v>0.115478302656849</v>
      </c>
      <c r="CI60" s="39">
        <v>0.115478302656849</v>
      </c>
      <c r="CJ60" s="39">
        <v>0.115478302656849</v>
      </c>
      <c r="CK60" s="39">
        <v>0.115478302656849</v>
      </c>
      <c r="CL60" s="39">
        <v>0.115478302656849</v>
      </c>
      <c r="CM60" s="39">
        <v>0.115478302656849</v>
      </c>
      <c r="CN60" s="39">
        <v>0.115478302656849</v>
      </c>
      <c r="CO60" s="39">
        <v>0.115478302656849</v>
      </c>
      <c r="CP60" s="39">
        <v>0.115478302656849</v>
      </c>
      <c r="CQ60" s="39">
        <v>0.115478302656849</v>
      </c>
      <c r="CR60" s="39">
        <v>0.115478302656849</v>
      </c>
      <c r="CS60" s="39">
        <v>0.115478302656849</v>
      </c>
      <c r="CT60" s="39">
        <v>0.115478302656849</v>
      </c>
      <c r="CU60" s="39">
        <v>0.115478302656849</v>
      </c>
      <c r="CV60" s="39">
        <v>0.115478302656849</v>
      </c>
      <c r="CW60" s="39">
        <v>0.115478302656849</v>
      </c>
      <c r="CX60" s="39">
        <v>0.115478302656849</v>
      </c>
      <c r="CY60" s="39">
        <v>0.115478302656849</v>
      </c>
      <c r="CZ60" s="39">
        <v>0.115478302656849</v>
      </c>
      <c r="DA60" s="39">
        <v>0.115478302791111</v>
      </c>
      <c r="DB60" s="39">
        <v>0.115478302791111</v>
      </c>
      <c r="DC60" s="39">
        <v>0.115478302791111</v>
      </c>
      <c r="DD60" s="39">
        <v>0.115478302791111</v>
      </c>
      <c r="DE60" s="39">
        <v>0.115478302791111</v>
      </c>
      <c r="DF60" s="39">
        <v>0.115478302791111</v>
      </c>
      <c r="DG60" s="39">
        <v>0.115478302791111</v>
      </c>
      <c r="DH60" s="39">
        <v>0.115478302791111</v>
      </c>
      <c r="DI60" s="39">
        <v>0.115478302791111</v>
      </c>
      <c r="DJ60" s="39">
        <v>0.115478302791111</v>
      </c>
      <c r="DK60" s="39">
        <v>0.115478302791111</v>
      </c>
      <c r="DL60" s="39">
        <v>0.115478302791111</v>
      </c>
      <c r="DM60" s="39">
        <v>0.115478302791111</v>
      </c>
      <c r="DN60" s="39">
        <v>0.115478302791111</v>
      </c>
      <c r="DO60" s="39">
        <v>0.115478302791111</v>
      </c>
      <c r="DP60" s="39">
        <v>0.115478302791111</v>
      </c>
      <c r="DQ60" s="39">
        <v>0.115478302791111</v>
      </c>
      <c r="DR60" s="39">
        <v>0.115478302791111</v>
      </c>
      <c r="DS60" s="39">
        <v>0.115478302791111</v>
      </c>
      <c r="DT60" s="39">
        <v>0.115478302791111</v>
      </c>
      <c r="DU60" s="39">
        <v>0.115478302791111</v>
      </c>
      <c r="DV60" s="39">
        <v>0.115478302791111</v>
      </c>
      <c r="DW60" s="39">
        <v>0.115478302791111</v>
      </c>
      <c r="DX60" s="39">
        <v>0.115478302791111</v>
      </c>
      <c r="DY60" s="39">
        <v>0.115478302791111</v>
      </c>
      <c r="DZ60" s="39">
        <v>0.115478302791111</v>
      </c>
      <c r="EA60" s="39">
        <v>0.115478302791111</v>
      </c>
      <c r="EB60" s="39">
        <v>0.115478302791111</v>
      </c>
      <c r="EC60" s="39">
        <v>0.115478302791111</v>
      </c>
      <c r="ED60" s="39">
        <v>0.115478302791111</v>
      </c>
      <c r="EE60" s="39">
        <v>0.115478302791111</v>
      </c>
      <c r="EF60" s="39">
        <v>0.115478302791111</v>
      </c>
      <c r="EG60" s="39">
        <v>0.115478302791111</v>
      </c>
      <c r="EH60" s="39">
        <v>0.115478302791111</v>
      </c>
      <c r="EI60" s="39">
        <v>0.115478302791111</v>
      </c>
      <c r="EJ60" s="39">
        <v>0.115478302791111</v>
      </c>
      <c r="EK60" s="39">
        <v>0.115478302791111</v>
      </c>
      <c r="EL60" s="39">
        <v>0.115478302791111</v>
      </c>
      <c r="EM60" s="39">
        <v>0.115478302791111</v>
      </c>
      <c r="EN60" s="39">
        <v>0.115478302791111</v>
      </c>
      <c r="EO60" s="39">
        <v>0.115478302791111</v>
      </c>
      <c r="EP60" s="39">
        <v>0.115478302791111</v>
      </c>
      <c r="EQ60" s="39">
        <v>0.115478302791111</v>
      </c>
      <c r="ER60" s="39">
        <v>0.115478302791111</v>
      </c>
      <c r="ES60" s="39">
        <v>0.115478302791111</v>
      </c>
      <c r="ET60" s="39">
        <v>0.115478302791111</v>
      </c>
      <c r="EU60" s="39">
        <v>0.115478302791111</v>
      </c>
      <c r="EV60" s="39">
        <v>0.115478302791111</v>
      </c>
      <c r="EW60" s="39">
        <v>0.115478302791111</v>
      </c>
      <c r="EX60" s="39">
        <v>0.115478302791111</v>
      </c>
      <c r="EY60" s="39">
        <v>0.115478302522493</v>
      </c>
      <c r="EZ60" s="39">
        <v>0.115478302522493</v>
      </c>
      <c r="FA60" s="39">
        <v>0.115478302522493</v>
      </c>
      <c r="FB60" s="39">
        <v>0.115478302522493</v>
      </c>
      <c r="FC60" s="39">
        <v>0.115478302522493</v>
      </c>
      <c r="FD60" s="39">
        <v>0.115478302522493</v>
      </c>
      <c r="FE60" s="39">
        <v>0.115478302522493</v>
      </c>
      <c r="FF60" s="39">
        <v>0.115478302522493</v>
      </c>
      <c r="FG60" s="39">
        <v>0.115478302522493</v>
      </c>
      <c r="FH60" s="39">
        <v>0.115478302522493</v>
      </c>
      <c r="FI60" s="39">
        <v>0.115478302522493</v>
      </c>
      <c r="FJ60" s="39">
        <v>0.115478302522493</v>
      </c>
      <c r="FK60" s="39">
        <v>0.115478302522493</v>
      </c>
      <c r="FL60" s="39">
        <v>0.115478302522493</v>
      </c>
      <c r="FM60" s="39">
        <v>0.115478302522493</v>
      </c>
      <c r="FN60" s="39">
        <v>0.115478302522493</v>
      </c>
      <c r="FO60" s="39">
        <v>0.115478302522493</v>
      </c>
      <c r="FP60" s="39">
        <v>0.115478302522493</v>
      </c>
      <c r="FQ60" s="39">
        <v>0.115478302522493</v>
      </c>
      <c r="FR60" s="39">
        <v>0.115478302522493</v>
      </c>
      <c r="FS60" s="39">
        <v>0.115478302522493</v>
      </c>
      <c r="FT60" s="39">
        <v>0.115478302522493</v>
      </c>
      <c r="FU60" s="39">
        <v>0.115478302522493</v>
      </c>
      <c r="FV60" s="39">
        <v>0.115478302522493</v>
      </c>
      <c r="FW60" s="39">
        <v>0.115478302522493</v>
      </c>
      <c r="FX60" s="39">
        <v>0.115478302522493</v>
      </c>
      <c r="FY60" s="39">
        <v>0.115478302522493</v>
      </c>
      <c r="FZ60" s="39">
        <v>0.115478302522493</v>
      </c>
      <c r="GA60" s="39">
        <v>0.115478302522493</v>
      </c>
      <c r="GB60" s="39">
        <v>0.115478302522493</v>
      </c>
      <c r="GC60" s="39">
        <v>0.115478302522493</v>
      </c>
      <c r="GD60" s="39">
        <v>0.115478302522493</v>
      </c>
      <c r="GE60" s="39">
        <v>0.115478302522493</v>
      </c>
      <c r="GF60" s="39">
        <v>0.115478302522493</v>
      </c>
      <c r="GG60" s="39">
        <v>0.115478302522493</v>
      </c>
      <c r="GH60" s="39">
        <v>0.115478302522493</v>
      </c>
      <c r="GI60" s="39">
        <v>0.115478302522493</v>
      </c>
      <c r="GJ60" s="39">
        <v>0.115478302522493</v>
      </c>
      <c r="GK60" s="39">
        <v>0.115478302522493</v>
      </c>
      <c r="GL60" s="39">
        <v>0.115478302522493</v>
      </c>
      <c r="GM60" s="39">
        <v>0.115478302522493</v>
      </c>
      <c r="GN60" s="39">
        <v>0.115478302522493</v>
      </c>
      <c r="GO60" s="39">
        <v>0.115478302522493</v>
      </c>
      <c r="GP60" s="39">
        <v>0.115478302522493</v>
      </c>
      <c r="GQ60" s="39">
        <v>0.115478302522493</v>
      </c>
      <c r="GR60" s="39">
        <v>0.115478302522493</v>
      </c>
      <c r="GS60" s="39">
        <v>0.115478302522493</v>
      </c>
      <c r="GT60" s="39">
        <v>0.115478302522493</v>
      </c>
      <c r="GU60" s="39">
        <v>0.115478302522493</v>
      </c>
      <c r="GV60" s="39">
        <v>0.115478302522493</v>
      </c>
      <c r="GW60" s="39">
        <v>0.11547830225351401</v>
      </c>
      <c r="GX60" s="39">
        <v>0.11547830225351401</v>
      </c>
      <c r="GY60" s="39">
        <v>0.11547830225351401</v>
      </c>
      <c r="GZ60" s="39">
        <v>0.11547830225351401</v>
      </c>
      <c r="HA60" s="39">
        <v>0.11547830225351401</v>
      </c>
      <c r="HB60" s="39">
        <v>0.11547830225351401</v>
      </c>
      <c r="HC60" s="39">
        <v>0.11547830225351401</v>
      </c>
      <c r="HD60" s="39">
        <v>0.11547830225351401</v>
      </c>
      <c r="HE60" s="39">
        <v>0.11547830225351401</v>
      </c>
      <c r="HF60" s="39">
        <v>0.11547830225351401</v>
      </c>
      <c r="HG60" s="39">
        <v>0.11547830225351401</v>
      </c>
      <c r="HH60" s="39">
        <v>0.11547830225351401</v>
      </c>
      <c r="HI60" s="39">
        <v>0.11547830225351401</v>
      </c>
      <c r="HJ60" s="39">
        <v>0.11547830225351401</v>
      </c>
      <c r="HK60" s="39">
        <v>0.11547830225351401</v>
      </c>
      <c r="HL60" s="39">
        <v>0.11547830225351401</v>
      </c>
      <c r="HM60" s="39">
        <v>0.11547830225351401</v>
      </c>
      <c r="HN60" s="39">
        <v>0.11547830225351401</v>
      </c>
      <c r="HO60" s="39">
        <v>0.11547830225351401</v>
      </c>
      <c r="HP60" s="39">
        <v>0.11547830225351401</v>
      </c>
      <c r="HQ60" s="39">
        <v>0.11547830225351401</v>
      </c>
      <c r="HR60" s="39">
        <v>0.11547830225351401</v>
      </c>
      <c r="HS60" s="39">
        <v>0.11547830225351401</v>
      </c>
      <c r="HT60" s="39">
        <v>0.11547830225351401</v>
      </c>
      <c r="HU60" s="39">
        <v>0.11547830225351401</v>
      </c>
      <c r="HV60" s="39">
        <v>0.11547830225351401</v>
      </c>
      <c r="HW60" s="39">
        <v>0.11547830225351401</v>
      </c>
      <c r="HX60" s="39">
        <v>0.11547830225351401</v>
      </c>
      <c r="HY60" s="39">
        <v>0.11547830225351401</v>
      </c>
      <c r="HZ60" s="39">
        <v>0.11547830225351401</v>
      </c>
      <c r="IA60" s="39">
        <v>0.11547830225351401</v>
      </c>
      <c r="IB60" s="39">
        <v>0.11547830225351401</v>
      </c>
      <c r="IC60" s="39">
        <v>0.11547830225351401</v>
      </c>
      <c r="ID60" s="39">
        <v>0.11547830225351401</v>
      </c>
      <c r="IE60" s="39">
        <v>0.11547830225351401</v>
      </c>
      <c r="IF60" s="39">
        <v>0.11547830225351401</v>
      </c>
      <c r="IG60" s="39">
        <v>0.11547830225351401</v>
      </c>
      <c r="IH60" s="39">
        <v>0.11547830225351401</v>
      </c>
      <c r="II60" s="39">
        <v>0.11547830225351401</v>
      </c>
      <c r="IJ60" s="39">
        <v>0.11547830225351401</v>
      </c>
      <c r="IK60" s="39">
        <v>0.11547830225351401</v>
      </c>
      <c r="IL60" s="39">
        <v>0.11547830225351401</v>
      </c>
      <c r="IM60" s="39">
        <v>0.11547830225351401</v>
      </c>
      <c r="IN60" s="39">
        <v>0.11547830225351401</v>
      </c>
      <c r="IO60" s="39">
        <v>0.11547830225351401</v>
      </c>
      <c r="IP60" s="39">
        <v>0.11547830225351401</v>
      </c>
      <c r="IQ60" s="39">
        <v>0.11547830225351401</v>
      </c>
      <c r="IR60" s="39">
        <v>0.11547830225351401</v>
      </c>
      <c r="IS60" s="39">
        <v>0.11547830225351401</v>
      </c>
      <c r="IT60" s="39">
        <v>0.11547830225351401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0.116246748944535</v>
      </c>
      <c r="F61" s="14">
        <v>0.14413750125361399</v>
      </c>
      <c r="G61" s="14">
        <v>0.17775412327116299</v>
      </c>
      <c r="H61" s="14">
        <v>0.218051479585609</v>
      </c>
      <c r="I61" s="14">
        <v>0.26620608387501199</v>
      </c>
      <c r="J61" s="14">
        <v>0.323173197732818</v>
      </c>
      <c r="K61" s="39">
        <v>0.38999807627034599</v>
      </c>
      <c r="L61" s="39">
        <v>0.467665336338843</v>
      </c>
      <c r="M61" s="39">
        <v>0.556827786649433</v>
      </c>
      <c r="N61" s="39">
        <v>0.65787417600957598</v>
      </c>
      <c r="O61" s="39">
        <v>0.65630156166881803</v>
      </c>
      <c r="P61" s="39">
        <v>0.55556787174768396</v>
      </c>
      <c r="Q61" s="39">
        <v>0.46664792989409598</v>
      </c>
      <c r="R61" s="39">
        <v>0.389188668313936</v>
      </c>
      <c r="S61" s="39">
        <v>0.32254098400248299</v>
      </c>
      <c r="T61" s="39">
        <v>0.26571283187001798</v>
      </c>
      <c r="U61" s="39">
        <v>0.21767023296882401</v>
      </c>
      <c r="V61" s="39">
        <v>0.17745774042564899</v>
      </c>
      <c r="W61" s="39">
        <v>0.143909528085224</v>
      </c>
      <c r="X61" s="39">
        <v>0.116069964942716</v>
      </c>
      <c r="Y61" s="39">
        <v>0.115983725170572</v>
      </c>
      <c r="Z61" s="39">
        <v>0.143794122549572</v>
      </c>
      <c r="AA61" s="39">
        <v>0.17730833451956601</v>
      </c>
      <c r="AB61" s="39">
        <v>0.21747613963926801</v>
      </c>
      <c r="AC61" s="39">
        <v>0.265466038904699</v>
      </c>
      <c r="AD61" s="39">
        <v>0.32222190122035099</v>
      </c>
      <c r="AE61" s="39">
        <v>0.38879197573860003</v>
      </c>
      <c r="AF61" s="39">
        <v>0.466108820213048</v>
      </c>
      <c r="AG61" s="39">
        <v>0.55491614202580097</v>
      </c>
      <c r="AH61" s="39">
        <v>0.65553714480356595</v>
      </c>
      <c r="AI61" s="39">
        <v>0.65708814250687697</v>
      </c>
      <c r="AJ61" s="39">
        <v>0.55621101288728803</v>
      </c>
      <c r="AK61" s="39">
        <v>0.46716686402565299</v>
      </c>
      <c r="AL61" s="39">
        <v>0.38959342224402299</v>
      </c>
      <c r="AM61" s="39">
        <v>0.32285715307645102</v>
      </c>
      <c r="AN61" s="39">
        <v>0.26595951344188101</v>
      </c>
      <c r="AO61" s="39">
        <v>0.21786201540359701</v>
      </c>
      <c r="AP61" s="39">
        <v>0.17760633442433699</v>
      </c>
      <c r="AQ61" s="39">
        <v>0.14402399142396499</v>
      </c>
      <c r="AR61" s="39">
        <v>0.11615763943033</v>
      </c>
      <c r="AS61" s="39">
        <v>0.116334303494828</v>
      </c>
      <c r="AT61" s="39">
        <v>0.144251849721557</v>
      </c>
      <c r="AU61" s="39">
        <v>0.17790257930874001</v>
      </c>
      <c r="AV61" s="39">
        <v>0.21824308176148899</v>
      </c>
      <c r="AW61" s="39">
        <v>0.26645253810481601</v>
      </c>
      <c r="AX61" s="39">
        <v>0.32348908204672699</v>
      </c>
      <c r="AY61" s="39">
        <v>0.39040245217896002</v>
      </c>
      <c r="AZ61" s="39">
        <v>0.468183634556606</v>
      </c>
      <c r="BA61" s="39">
        <v>0.55748777678485395</v>
      </c>
      <c r="BB61" s="39">
        <v>0.658682802601261</v>
      </c>
      <c r="BC61" s="39">
        <v>0.66760971880555098</v>
      </c>
      <c r="BD61" s="39">
        <v>0.56504511381256095</v>
      </c>
      <c r="BE61" s="39">
        <v>0.47451013444826201</v>
      </c>
      <c r="BF61" s="39">
        <v>0.39571860990068503</v>
      </c>
      <c r="BG61" s="39">
        <v>0.32793409051032402</v>
      </c>
      <c r="BH61" s="39">
        <v>0.27013537357647899</v>
      </c>
      <c r="BI61" s="39">
        <v>0.221309832942405</v>
      </c>
      <c r="BJ61" s="39">
        <v>0.18033240013983901</v>
      </c>
      <c r="BK61" s="39">
        <v>0.14616171280812201</v>
      </c>
      <c r="BL61" s="39">
        <v>0.11781804975125799</v>
      </c>
      <c r="BM61" s="39">
        <v>0.11763777066906</v>
      </c>
      <c r="BN61" s="39">
        <v>0.145922851838373</v>
      </c>
      <c r="BO61" s="39">
        <v>0.18002111716962199</v>
      </c>
      <c r="BP61" s="39">
        <v>0.220896078795426</v>
      </c>
      <c r="BQ61" s="39">
        <v>0.26961050146847998</v>
      </c>
      <c r="BR61" s="39">
        <v>0.32722535843102901</v>
      </c>
      <c r="BS61" s="39">
        <v>0.39482845467052302</v>
      </c>
      <c r="BT61" s="39">
        <v>0.47339487202421299</v>
      </c>
      <c r="BU61" s="39">
        <v>0.563663399971848</v>
      </c>
      <c r="BV61" s="39">
        <v>0.66595239336301704</v>
      </c>
      <c r="BW61" s="39">
        <v>0.66421684474093501</v>
      </c>
      <c r="BX61" s="39">
        <v>0.56227089927432505</v>
      </c>
      <c r="BY61" s="39">
        <v>0.47229377627313701</v>
      </c>
      <c r="BZ61" s="39">
        <v>0.39395039910409102</v>
      </c>
      <c r="CA61" s="39">
        <v>0.32653609953519303</v>
      </c>
      <c r="CB61" s="39">
        <v>0.26907800649715802</v>
      </c>
      <c r="CC61" s="39">
        <v>0.220485054684217</v>
      </c>
      <c r="CD61" s="39">
        <v>0.17969770124444401</v>
      </c>
      <c r="CE61" s="39">
        <v>0.14568372176107</v>
      </c>
      <c r="CF61" s="39">
        <v>0.117456949744438</v>
      </c>
      <c r="CG61" s="39">
        <v>0.117547327341386</v>
      </c>
      <c r="CH61" s="39">
        <v>0.14580332550323799</v>
      </c>
      <c r="CI61" s="39">
        <v>0.179865800376796</v>
      </c>
      <c r="CJ61" s="39">
        <v>0.22069063224930599</v>
      </c>
      <c r="CK61" s="39">
        <v>0.26934673380172403</v>
      </c>
      <c r="CL61" s="39">
        <v>0.32687583247586699</v>
      </c>
      <c r="CM61" s="39">
        <v>0.39438632750816399</v>
      </c>
      <c r="CN61" s="39">
        <v>0.47284068158231202</v>
      </c>
      <c r="CO61" s="39">
        <v>0.56297616632930003</v>
      </c>
      <c r="CP61" s="39">
        <v>0.66511116369566903</v>
      </c>
      <c r="CQ61" s="39">
        <v>0.66676976052963499</v>
      </c>
      <c r="CR61" s="39">
        <v>0.56435863117830898</v>
      </c>
      <c r="CS61" s="39">
        <v>0.47395647237995198</v>
      </c>
      <c r="CT61" s="39">
        <v>0.395276869307983</v>
      </c>
      <c r="CU61" s="39">
        <v>0.32758482853758097</v>
      </c>
      <c r="CV61" s="39">
        <v>0.26987187091696802</v>
      </c>
      <c r="CW61" s="39">
        <v>0.22110455135892401</v>
      </c>
      <c r="CX61" s="39">
        <v>0.18017723166021901</v>
      </c>
      <c r="CY61" s="39">
        <v>0.146025615986141</v>
      </c>
      <c r="CZ61" s="39">
        <v>0.117727882509169</v>
      </c>
      <c r="DA61" s="39">
        <v>0.118449091101193</v>
      </c>
      <c r="DB61" s="39">
        <v>0.14692609057514899</v>
      </c>
      <c r="DC61" s="39">
        <v>0.18125570735025001</v>
      </c>
      <c r="DD61" s="39">
        <v>0.22241466820387601</v>
      </c>
      <c r="DE61" s="39">
        <v>0.27147158409327898</v>
      </c>
      <c r="DF61" s="39">
        <v>0.32952971822250898</v>
      </c>
      <c r="DG61" s="39">
        <v>0.39763791983034003</v>
      </c>
      <c r="DH61" s="39">
        <v>0.47679859556155202</v>
      </c>
      <c r="DI61" s="39">
        <v>0.56773983509265702</v>
      </c>
      <c r="DJ61" s="39">
        <v>0.67078677551907295</v>
      </c>
      <c r="DK61" s="39">
        <v>0.66895636031704098</v>
      </c>
      <c r="DL61" s="39">
        <v>0.56627184746875903</v>
      </c>
      <c r="DM61" s="39">
        <v>0.47561583824426501</v>
      </c>
      <c r="DN61" s="39">
        <v>0.39670324319644601</v>
      </c>
      <c r="DO61" s="39">
        <v>0.32880000966537998</v>
      </c>
      <c r="DP61" s="39">
        <v>0.270914163792421</v>
      </c>
      <c r="DQ61" s="39">
        <v>0.221985007783815</v>
      </c>
      <c r="DR61" s="39">
        <v>0.18092187546899199</v>
      </c>
      <c r="DS61" s="39">
        <v>0.14667568380069301</v>
      </c>
      <c r="DT61" s="39">
        <v>0.118259544120632</v>
      </c>
      <c r="DU61" s="39">
        <v>0.118164747268326</v>
      </c>
      <c r="DV61" s="39">
        <v>0.14654726464807699</v>
      </c>
      <c r="DW61" s="39">
        <v>0.18075253580158199</v>
      </c>
      <c r="DX61" s="39">
        <v>0.22176583993833801</v>
      </c>
      <c r="DY61" s="39">
        <v>0.27063320320710799</v>
      </c>
      <c r="DZ61" s="39">
        <v>0.32841915427308399</v>
      </c>
      <c r="EA61" s="39">
        <v>0.39622157359839999</v>
      </c>
      <c r="EB61" s="39">
        <v>0.47501252182755099</v>
      </c>
      <c r="EC61" s="39">
        <v>0.56552475329562601</v>
      </c>
      <c r="ED61" s="39">
        <v>0.66807487629316298</v>
      </c>
      <c r="EE61" s="39">
        <v>0.66986020451533801</v>
      </c>
      <c r="EF61" s="39">
        <v>0.56701025722518605</v>
      </c>
      <c r="EG61" s="39">
        <v>0.47621123206828597</v>
      </c>
      <c r="EH61" s="39">
        <v>0.39717820836547801</v>
      </c>
      <c r="EI61" s="39">
        <v>0.32917277139624201</v>
      </c>
      <c r="EJ61" s="39">
        <v>0.27119179106657698</v>
      </c>
      <c r="EK61" s="39">
        <v>0.222201290866477</v>
      </c>
      <c r="EL61" s="39">
        <v>0.18108931179035001</v>
      </c>
      <c r="EM61" s="39">
        <v>0.14680384826006601</v>
      </c>
      <c r="EN61" s="39">
        <v>0.11835293648702699</v>
      </c>
      <c r="EO61" s="39">
        <v>0.11854379100034799</v>
      </c>
      <c r="EP61" s="39">
        <v>0.14704982906533301</v>
      </c>
      <c r="EQ61" s="39">
        <v>0.18142298249136701</v>
      </c>
      <c r="ER61" s="39">
        <v>0.22263074981043501</v>
      </c>
      <c r="ES61" s="39">
        <v>0.27174899613778197</v>
      </c>
      <c r="ET61" s="39">
        <v>0.329883454252063</v>
      </c>
      <c r="EU61" s="39">
        <v>0.39811417221076401</v>
      </c>
      <c r="EV61" s="39">
        <v>0.47739334688194701</v>
      </c>
      <c r="EW61" s="39">
        <v>0.56847735231885799</v>
      </c>
      <c r="EX61" s="39">
        <v>0.67168951401685195</v>
      </c>
      <c r="EY61" s="39">
        <v>0.66323755425533304</v>
      </c>
      <c r="EZ61" s="39">
        <v>0.56141835504846105</v>
      </c>
      <c r="FA61" s="39">
        <v>0.47144618017554102</v>
      </c>
      <c r="FB61" s="39">
        <v>0.39315840837087401</v>
      </c>
      <c r="FC61" s="39">
        <v>0.325799597587486</v>
      </c>
      <c r="FD61" s="39">
        <v>0.26836767533115702</v>
      </c>
      <c r="FE61" s="39">
        <v>0.21984476031677699</v>
      </c>
      <c r="FF61" s="39">
        <v>0.179121877709123</v>
      </c>
      <c r="FG61" s="39">
        <v>0.145167999360197</v>
      </c>
      <c r="FH61" s="39">
        <v>0.11705795900999399</v>
      </c>
      <c r="FI61" s="39">
        <v>0.11688232946924799</v>
      </c>
      <c r="FJ61" s="39">
        <v>0.144935210789745</v>
      </c>
      <c r="FK61" s="39">
        <v>0.178820772360818</v>
      </c>
      <c r="FL61" s="39">
        <v>0.219453587463841</v>
      </c>
      <c r="FM61" s="39">
        <v>0.267859247246718</v>
      </c>
      <c r="FN61" s="39">
        <v>0.32512610419405502</v>
      </c>
      <c r="FO61" s="39">
        <v>0.39231281302619098</v>
      </c>
      <c r="FP61" s="39">
        <v>0.470407322816637</v>
      </c>
      <c r="FQ61" s="39">
        <v>0.56003854205821602</v>
      </c>
      <c r="FR61" s="39">
        <v>0.661604712586503</v>
      </c>
      <c r="FS61" s="39">
        <v>0.65992361595523197</v>
      </c>
      <c r="FT61" s="39">
        <v>0.55870892051471999</v>
      </c>
      <c r="FU61" s="39">
        <v>0.46934284530306097</v>
      </c>
      <c r="FV61" s="39">
        <v>0.39146455197846902</v>
      </c>
      <c r="FW61" s="39">
        <v>0.32447193985200501</v>
      </c>
      <c r="FX61" s="39">
        <v>0.26735028663386801</v>
      </c>
      <c r="FY61" s="39">
        <v>0.21906205343830601</v>
      </c>
      <c r="FZ61" s="39">
        <v>0.17851938087934599</v>
      </c>
      <c r="GA61" s="39">
        <v>0.144705278863868</v>
      </c>
      <c r="GB61" s="39">
        <v>0.116703600237094</v>
      </c>
      <c r="GC61" s="39">
        <v>0.116793730365857</v>
      </c>
      <c r="GD61" s="39">
        <v>0.144819503306715</v>
      </c>
      <c r="GE61" s="39">
        <v>0.178670112337658</v>
      </c>
      <c r="GF61" s="39">
        <v>0.21925786346270601</v>
      </c>
      <c r="GG61" s="39">
        <v>0.267604833465027</v>
      </c>
      <c r="GH61" s="39">
        <v>0.32479416403327799</v>
      </c>
      <c r="GI61" s="39">
        <v>0.39189294865178198</v>
      </c>
      <c r="GJ61" s="39">
        <v>0.46988737596563301</v>
      </c>
      <c r="GK61" s="39">
        <v>0.559361128087836</v>
      </c>
      <c r="GL61" s="39">
        <v>0.66077582835382798</v>
      </c>
      <c r="GM61" s="39">
        <v>0.66240993059845099</v>
      </c>
      <c r="GN61" s="39">
        <v>0.56074159004228097</v>
      </c>
      <c r="GO61" s="39">
        <v>0.47092054995184501</v>
      </c>
      <c r="GP61" s="39">
        <v>0.39273891683435203</v>
      </c>
      <c r="GQ61" s="39">
        <v>0.325467913626168</v>
      </c>
      <c r="GR61" s="39">
        <v>0.26811350382668597</v>
      </c>
      <c r="GS61" s="39">
        <v>0.21964921691900899</v>
      </c>
      <c r="GT61" s="39">
        <v>0.178971359459244</v>
      </c>
      <c r="GU61" s="39">
        <v>0.14505240315849199</v>
      </c>
      <c r="GV61" s="39">
        <v>0.116969435866998</v>
      </c>
      <c r="GW61" s="39">
        <v>0.115515674914695</v>
      </c>
      <c r="GX61" s="39">
        <v>0.143215651979889</v>
      </c>
      <c r="GY61" s="39">
        <v>0.17659951454636999</v>
      </c>
      <c r="GZ61" s="39">
        <v>0.21660801533909799</v>
      </c>
      <c r="HA61" s="39">
        <v>0.26425426761002002</v>
      </c>
      <c r="HB61" s="39">
        <v>0.32071353386491303</v>
      </c>
      <c r="HC61" s="39">
        <v>0.38708378907607999</v>
      </c>
      <c r="HD61" s="39">
        <v>0.46420224248391201</v>
      </c>
      <c r="HE61" s="39">
        <v>0.55277422488437999</v>
      </c>
      <c r="HF61" s="39">
        <v>0.65308481403033103</v>
      </c>
      <c r="HG61" s="39">
        <v>0.65153592233502999</v>
      </c>
      <c r="HH61" s="39">
        <v>0.55151772327775095</v>
      </c>
      <c r="HI61" s="39">
        <v>0.46322232126407498</v>
      </c>
      <c r="HJ61" s="39">
        <v>0.38629512610766398</v>
      </c>
      <c r="HK61" s="39">
        <v>0.320094832896339</v>
      </c>
      <c r="HL61" s="39">
        <v>0.26376602395968002</v>
      </c>
      <c r="HM61" s="39">
        <v>0.21623143288489399</v>
      </c>
      <c r="HN61" s="39">
        <v>0.17630734077979901</v>
      </c>
      <c r="HO61" s="39">
        <v>0.14299017309015299</v>
      </c>
      <c r="HP61" s="39">
        <v>0.11534079808547</v>
      </c>
      <c r="HQ61" s="39">
        <v>0.115255490992586</v>
      </c>
      <c r="HR61" s="39">
        <v>0.14287601212402601</v>
      </c>
      <c r="HS61" s="39">
        <v>0.176158679259486</v>
      </c>
      <c r="HT61" s="39">
        <v>0.216039210550138</v>
      </c>
      <c r="HU61" s="39">
        <v>0.26352501575716503</v>
      </c>
      <c r="HV61" s="39">
        <v>0.31978445437525699</v>
      </c>
      <c r="HW61" s="39">
        <v>0.385900616090329</v>
      </c>
      <c r="HX61" s="39">
        <v>0.46270209498950199</v>
      </c>
      <c r="HY61" s="39">
        <v>0.55091512187713099</v>
      </c>
      <c r="HZ61" s="39">
        <v>0.65076071252429901</v>
      </c>
      <c r="IA61" s="39">
        <v>0.65231063222859798</v>
      </c>
      <c r="IB61" s="39">
        <v>0.55213732706112795</v>
      </c>
      <c r="IC61" s="39">
        <v>0.46372246103433101</v>
      </c>
      <c r="ID61" s="39">
        <v>0.38668950521602502</v>
      </c>
      <c r="IE61" s="39">
        <v>0.32040398613249799</v>
      </c>
      <c r="IF61" s="39">
        <v>0.26400909507362802</v>
      </c>
      <c r="IG61" s="39">
        <v>0.21642104377242799</v>
      </c>
      <c r="IH61" s="39">
        <v>0.176454292023276</v>
      </c>
      <c r="II61" s="39">
        <v>0.143103390123586</v>
      </c>
      <c r="IJ61" s="39">
        <v>0.11542753609055401</v>
      </c>
      <c r="IK61" s="39">
        <v>0.115602324260954</v>
      </c>
      <c r="IL61" s="39">
        <v>0.14332875480274301</v>
      </c>
      <c r="IM61" s="39">
        <v>0.17674632021752901</v>
      </c>
      <c r="IN61" s="39">
        <v>0.21679744015480901</v>
      </c>
      <c r="IO61" s="39">
        <v>0.26449712562782701</v>
      </c>
      <c r="IP61" s="39">
        <v>0.32102293436149998</v>
      </c>
      <c r="IQ61" s="39">
        <v>0.38747779292576101</v>
      </c>
      <c r="IR61" s="39">
        <v>0.46470176384268802</v>
      </c>
      <c r="IS61" s="39">
        <v>0.55339318929476899</v>
      </c>
      <c r="IT61" s="39">
        <v>0.65385843503718799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0.32460288039657298</v>
      </c>
      <c r="F62" s="14">
        <v>0.398542508198655</v>
      </c>
      <c r="G62" s="14">
        <v>0.48733430196965</v>
      </c>
      <c r="H62" s="14">
        <v>0.59343451116231705</v>
      </c>
      <c r="I62" s="14">
        <v>0.71987388484127302</v>
      </c>
      <c r="J62" s="14">
        <v>0.86909634958181303</v>
      </c>
      <c r="K62" s="39">
        <v>1.0437815261243799</v>
      </c>
      <c r="L62" s="39">
        <v>1.24645066411044</v>
      </c>
      <c r="M62" s="39">
        <v>1.47875477605246</v>
      </c>
      <c r="N62" s="39">
        <v>1.74166418680475</v>
      </c>
      <c r="O62" s="39">
        <v>1.7375522226653399</v>
      </c>
      <c r="P62" s="39">
        <v>1.4754535516510701</v>
      </c>
      <c r="Q62" s="39">
        <v>1.24377917262751</v>
      </c>
      <c r="R62" s="39">
        <v>1.0416521237162599</v>
      </c>
      <c r="S62" s="39">
        <v>0.86742864935854402</v>
      </c>
      <c r="T62" s="39">
        <v>0.71856857576112099</v>
      </c>
      <c r="U62" s="39">
        <v>0.59242171818678901</v>
      </c>
      <c r="V62" s="39">
        <v>0.48654349742177599</v>
      </c>
      <c r="W62" s="39">
        <v>0.39793093441405802</v>
      </c>
      <c r="X62" s="39">
        <v>0.324125929482176</v>
      </c>
      <c r="Y62" s="39">
        <v>0.32389313759824101</v>
      </c>
      <c r="Z62" s="39">
        <v>0.39762152061730699</v>
      </c>
      <c r="AA62" s="39">
        <v>0.48614483147780602</v>
      </c>
      <c r="AB62" s="39">
        <v>0.59190618369756798</v>
      </c>
      <c r="AC62" s="39">
        <v>0.71791546613730906</v>
      </c>
      <c r="AD62" s="39">
        <v>0.86658684405336495</v>
      </c>
      <c r="AE62" s="39">
        <v>1.0406080664358499</v>
      </c>
      <c r="AF62" s="39">
        <v>1.24236483766668</v>
      </c>
      <c r="AG62" s="39">
        <v>1.47374666284801</v>
      </c>
      <c r="AH62" s="39">
        <v>1.7355527496444501</v>
      </c>
      <c r="AI62" s="39">
        <v>1.7396089313962599</v>
      </c>
      <c r="AJ62" s="39">
        <v>1.47713823846172</v>
      </c>
      <c r="AK62" s="39">
        <v>1.24514136192146</v>
      </c>
      <c r="AL62" s="39">
        <v>1.0427169618897001</v>
      </c>
      <c r="AM62" s="39">
        <v>0.86826266901641203</v>
      </c>
      <c r="AN62" s="39">
        <v>0.719221381737563</v>
      </c>
      <c r="AO62" s="39">
        <v>0.59293116707413196</v>
      </c>
      <c r="AP62" s="39">
        <v>0.48693998186328302</v>
      </c>
      <c r="AQ62" s="39">
        <v>0.39823794001837198</v>
      </c>
      <c r="AR62" s="39">
        <v>0.32436251003709499</v>
      </c>
      <c r="AS62" s="39">
        <v>0.32483912903769302</v>
      </c>
      <c r="AT62" s="39">
        <v>0.39884919695064802</v>
      </c>
      <c r="AU62" s="39">
        <v>0.48773040656265199</v>
      </c>
      <c r="AV62" s="39">
        <v>0.59394346716014601</v>
      </c>
      <c r="AW62" s="39">
        <v>0.72052607183469197</v>
      </c>
      <c r="AX62" s="39">
        <v>0.86992959713819695</v>
      </c>
      <c r="AY62" s="39">
        <v>1.0448453445908601</v>
      </c>
      <c r="AZ62" s="39">
        <v>1.24781115561052</v>
      </c>
      <c r="BA62" s="39">
        <v>1.4804829427009301</v>
      </c>
      <c r="BB62" s="39">
        <v>1.7437777892613</v>
      </c>
      <c r="BC62" s="39">
        <v>1.7666525740904699</v>
      </c>
      <c r="BD62" s="39">
        <v>1.4999281731882701</v>
      </c>
      <c r="BE62" s="39">
        <v>1.26416816998423</v>
      </c>
      <c r="BF62" s="39">
        <v>1.05867316867857</v>
      </c>
      <c r="BG62" s="39">
        <v>0.88157339976632199</v>
      </c>
      <c r="BH62" s="39">
        <v>0.73025340081513401</v>
      </c>
      <c r="BI62" s="39">
        <v>0.60212203486508997</v>
      </c>
      <c r="BJ62" s="39">
        <v>0.494289513891711</v>
      </c>
      <c r="BK62" s="39">
        <v>0.40407974451413597</v>
      </c>
      <c r="BL62" s="39">
        <v>0.32897378532584498</v>
      </c>
      <c r="BM62" s="39">
        <v>0.32848741719139601</v>
      </c>
      <c r="BN62" s="39">
        <v>0.40343905586852502</v>
      </c>
      <c r="BO62" s="39">
        <v>0.49345897760623297</v>
      </c>
      <c r="BP62" s="39">
        <v>0.60102303225766096</v>
      </c>
      <c r="BQ62" s="39">
        <v>0.72886409419626796</v>
      </c>
      <c r="BR62" s="39">
        <v>0.87970384599213203</v>
      </c>
      <c r="BS62" s="39">
        <v>1.0563314570722799</v>
      </c>
      <c r="BT62" s="39">
        <v>1.2612415544081199</v>
      </c>
      <c r="BU62" s="39">
        <v>1.4963100428889899</v>
      </c>
      <c r="BV62" s="39">
        <v>1.76231959178116</v>
      </c>
      <c r="BW62" s="39">
        <v>1.7577830280897599</v>
      </c>
      <c r="BX62" s="39">
        <v>1.4926638847445599</v>
      </c>
      <c r="BY62" s="39">
        <v>1.25835139434911</v>
      </c>
      <c r="BZ62" s="39">
        <v>1.0540208959853701</v>
      </c>
      <c r="CA62" s="39">
        <v>0.87788439067651203</v>
      </c>
      <c r="CB62" s="39">
        <v>0.72745491866296397</v>
      </c>
      <c r="CC62" s="39">
        <v>0.59993091857624603</v>
      </c>
      <c r="CD62" s="39">
        <v>0.49259650523687099</v>
      </c>
      <c r="CE62" s="39">
        <v>0.40279762284096798</v>
      </c>
      <c r="CF62" s="39">
        <v>0.32799954387402402</v>
      </c>
      <c r="CG62" s="39">
        <v>0.32824339068973202</v>
      </c>
      <c r="CH62" s="39">
        <v>0.40311844642199701</v>
      </c>
      <c r="CI62" s="39">
        <v>0.49304457131663199</v>
      </c>
      <c r="CJ62" s="39">
        <v>0.60047715411410796</v>
      </c>
      <c r="CK62" s="39">
        <v>0.72816601145611604</v>
      </c>
      <c r="CL62" s="39">
        <v>0.87878151071427701</v>
      </c>
      <c r="CM62" s="39">
        <v>1.05516818437953</v>
      </c>
      <c r="CN62" s="39">
        <v>1.2597870855322999</v>
      </c>
      <c r="CO62" s="39">
        <v>1.4945102700861399</v>
      </c>
      <c r="CP62" s="39">
        <v>1.7601205797077599</v>
      </c>
      <c r="CQ62" s="39">
        <v>1.7644569309849001</v>
      </c>
      <c r="CR62" s="39">
        <v>1.4981304100628501</v>
      </c>
      <c r="CS62" s="39">
        <v>1.2627151242133601</v>
      </c>
      <c r="CT62" s="39">
        <v>1.05751094367684</v>
      </c>
      <c r="CU62" s="39">
        <v>0.88065178795051902</v>
      </c>
      <c r="CV62" s="39">
        <v>0.72955603838515704</v>
      </c>
      <c r="CW62" s="39">
        <v>0.60157661192168899</v>
      </c>
      <c r="CX62" s="39">
        <v>0.493875515446487</v>
      </c>
      <c r="CY62" s="39">
        <v>0.40371587061206998</v>
      </c>
      <c r="CZ62" s="39">
        <v>0.32873052387998303</v>
      </c>
      <c r="DA62" s="39">
        <v>0.33073210877072701</v>
      </c>
      <c r="DB62" s="39">
        <v>0.40617287353508702</v>
      </c>
      <c r="DC62" s="39">
        <v>0.49677976730086998</v>
      </c>
      <c r="DD62" s="39">
        <v>0.605063286286732</v>
      </c>
      <c r="DE62" s="39">
        <v>0.733770272186266</v>
      </c>
      <c r="DF62" s="39">
        <v>0.88573280829270995</v>
      </c>
      <c r="DG62" s="39">
        <v>1.0636362051475701</v>
      </c>
      <c r="DH62" s="39">
        <v>1.2700433547036001</v>
      </c>
      <c r="DI62" s="39">
        <v>1.5068033744487801</v>
      </c>
      <c r="DJ62" s="39">
        <v>1.7747159507811401</v>
      </c>
      <c r="DK62" s="39">
        <v>1.76993152201611</v>
      </c>
      <c r="DL62" s="39">
        <v>1.50295806456112</v>
      </c>
      <c r="DM62" s="39">
        <v>1.2669382718334301</v>
      </c>
      <c r="DN62" s="39">
        <v>1.0611755479738401</v>
      </c>
      <c r="DO62" s="39">
        <v>0.88380666531613705</v>
      </c>
      <c r="DP62" s="39">
        <v>0.732294853115385</v>
      </c>
      <c r="DQ62" s="39">
        <v>0.60392103486931803</v>
      </c>
      <c r="DR62" s="39">
        <v>0.49588805147284198</v>
      </c>
      <c r="DS62" s="39">
        <v>0.405500633813341</v>
      </c>
      <c r="DT62" s="39">
        <v>0.33022030769195698</v>
      </c>
      <c r="DU62" s="39">
        <v>0.32996434091652499</v>
      </c>
      <c r="DV62" s="39">
        <v>0.40515582527150701</v>
      </c>
      <c r="DW62" s="39">
        <v>0.49543599569082802</v>
      </c>
      <c r="DX62" s="39">
        <v>0.60333870699506298</v>
      </c>
      <c r="DY62" s="39">
        <v>0.73155095265485703</v>
      </c>
      <c r="DZ62" s="39">
        <v>0.88280157480292298</v>
      </c>
      <c r="EA62" s="39">
        <v>1.05990819236829</v>
      </c>
      <c r="EB62" s="39">
        <v>1.2653548719722501</v>
      </c>
      <c r="EC62" s="39">
        <v>1.5010015686081599</v>
      </c>
      <c r="ED62" s="39">
        <v>1.76762631055349</v>
      </c>
      <c r="EE62" s="39">
        <v>1.77229441917095</v>
      </c>
      <c r="EF62" s="39">
        <v>1.50489212682351</v>
      </c>
      <c r="EG62" s="39">
        <v>1.2685011921248099</v>
      </c>
      <c r="EH62" s="39">
        <v>1.06242556600432</v>
      </c>
      <c r="EI62" s="39">
        <v>0.88479078574018299</v>
      </c>
      <c r="EJ62" s="39">
        <v>0.73302981239091702</v>
      </c>
      <c r="EK62" s="39">
        <v>0.60449591265747804</v>
      </c>
      <c r="EL62" s="39">
        <v>0.496335204266381</v>
      </c>
      <c r="EM62" s="39">
        <v>0.40584479374909799</v>
      </c>
      <c r="EN62" s="39">
        <v>0.330472557053549</v>
      </c>
      <c r="EO62" s="39">
        <v>0.33098780434011998</v>
      </c>
      <c r="EP62" s="39">
        <v>0.406504876636895</v>
      </c>
      <c r="EQ62" s="39">
        <v>0.49722647705883799</v>
      </c>
      <c r="ER62" s="39">
        <v>0.60563761251351</v>
      </c>
      <c r="ES62" s="39">
        <v>0.73450464081413303</v>
      </c>
      <c r="ET62" s="39">
        <v>0.88666600546901597</v>
      </c>
      <c r="EU62" s="39">
        <v>1.0648896214871899</v>
      </c>
      <c r="EV62" s="39">
        <v>1.27160455122836</v>
      </c>
      <c r="EW62" s="39">
        <v>1.50873505494138</v>
      </c>
      <c r="EX62" s="39">
        <v>1.7770759005072001</v>
      </c>
      <c r="EY62" s="39">
        <v>1.7554571541787001</v>
      </c>
      <c r="EZ62" s="39">
        <v>1.4906070902081601</v>
      </c>
      <c r="FA62" s="39">
        <v>1.2562539565223101</v>
      </c>
      <c r="FB62" s="39">
        <v>1.05201943333625</v>
      </c>
      <c r="FC62" s="39">
        <v>0.87598649693900899</v>
      </c>
      <c r="FD62" s="39">
        <v>0.72558798249537204</v>
      </c>
      <c r="FE62" s="39">
        <v>0.59821772666085604</v>
      </c>
      <c r="FF62" s="39">
        <v>0.49102606530036602</v>
      </c>
      <c r="FG62" s="39">
        <v>0.40136425817062998</v>
      </c>
      <c r="FH62" s="39">
        <v>0.32685889056365502</v>
      </c>
      <c r="FI62" s="39">
        <v>0.32638498931815302</v>
      </c>
      <c r="FJ62" s="39">
        <v>0.400740109501519</v>
      </c>
      <c r="FK62" s="39">
        <v>0.49022280136659402</v>
      </c>
      <c r="FL62" s="39">
        <v>0.59717874899189405</v>
      </c>
      <c r="FM62" s="39">
        <v>0.72424251658886396</v>
      </c>
      <c r="FN62" s="39">
        <v>0.87421023601381898</v>
      </c>
      <c r="FO62" s="39">
        <v>1.04979521220334</v>
      </c>
      <c r="FP62" s="39">
        <v>1.2535271747662899</v>
      </c>
      <c r="FQ62" s="39">
        <v>1.48699367479343</v>
      </c>
      <c r="FR62" s="39">
        <v>1.7511871239841099</v>
      </c>
      <c r="FS62" s="39">
        <v>1.74679226357134</v>
      </c>
      <c r="FT62" s="39">
        <v>1.48350973963149</v>
      </c>
      <c r="FU62" s="39">
        <v>1.2507328935467199</v>
      </c>
      <c r="FV62" s="39">
        <v>1.04756404015518</v>
      </c>
      <c r="FW62" s="39">
        <v>0.87248372377335504</v>
      </c>
      <c r="FX62" s="39">
        <v>0.72289560303448896</v>
      </c>
      <c r="FY62" s="39">
        <v>0.59613878312726598</v>
      </c>
      <c r="FZ62" s="39">
        <v>0.489418750417771</v>
      </c>
      <c r="GA62" s="39">
        <v>0.40012343407085299</v>
      </c>
      <c r="GB62" s="39">
        <v>0.32590287152618302</v>
      </c>
      <c r="GC62" s="39">
        <v>0.32614595915124001</v>
      </c>
      <c r="GD62" s="39">
        <v>0.40042982790141701</v>
      </c>
      <c r="GE62" s="39">
        <v>0.48982087412981201</v>
      </c>
      <c r="GF62" s="39">
        <v>0.596658883747054</v>
      </c>
      <c r="GG62" s="39">
        <v>0.72356924039688697</v>
      </c>
      <c r="GH62" s="39">
        <v>0.87333446691761896</v>
      </c>
      <c r="GI62" s="39">
        <v>1.04869064505971</v>
      </c>
      <c r="GJ62" s="39">
        <v>1.2521627965703599</v>
      </c>
      <c r="GK62" s="39">
        <v>1.4852191776388699</v>
      </c>
      <c r="GL62" s="39">
        <v>1.74901984745251</v>
      </c>
      <c r="GM62" s="39">
        <v>1.7532932181071601</v>
      </c>
      <c r="GN62" s="39">
        <v>1.48883433788641</v>
      </c>
      <c r="GO62" s="39">
        <v>1.2548745636237499</v>
      </c>
      <c r="GP62" s="39">
        <v>1.0509158754854</v>
      </c>
      <c r="GQ62" s="39">
        <v>0.87511142866434</v>
      </c>
      <c r="GR62" s="39">
        <v>0.72491536625709296</v>
      </c>
      <c r="GS62" s="39">
        <v>0.59769835583063002</v>
      </c>
      <c r="GT62" s="39">
        <v>0.490624528045779</v>
      </c>
      <c r="GU62" s="39">
        <v>0.40105428418931399</v>
      </c>
      <c r="GV62" s="39">
        <v>0.32662007082412903</v>
      </c>
      <c r="GW62" s="39">
        <v>0.322562801287616</v>
      </c>
      <c r="GX62" s="39">
        <v>0.39601154184346998</v>
      </c>
      <c r="GY62" s="39">
        <v>0.48420732095010399</v>
      </c>
      <c r="GZ62" s="39">
        <v>0.58957022739471798</v>
      </c>
      <c r="HA62" s="39">
        <v>0.71470548836609704</v>
      </c>
      <c r="HB62" s="39">
        <v>0.86263855764140196</v>
      </c>
      <c r="HC62" s="39">
        <v>1.0361834206428699</v>
      </c>
      <c r="HD62" s="39">
        <v>1.23747439667603</v>
      </c>
      <c r="HE62" s="39">
        <v>1.4683015889356199</v>
      </c>
      <c r="HF62" s="39">
        <v>1.72936499236792</v>
      </c>
      <c r="HG62" s="39">
        <v>1.7253140327359</v>
      </c>
      <c r="HH62" s="39">
        <v>1.46501055719147</v>
      </c>
      <c r="HI62" s="39">
        <v>1.23490116861555</v>
      </c>
      <c r="HJ62" s="39">
        <v>1.03410832902823</v>
      </c>
      <c r="HK62" s="39">
        <v>0.86100625938408104</v>
      </c>
      <c r="HL62" s="39">
        <v>0.71341336527390897</v>
      </c>
      <c r="HM62" s="39">
        <v>0.58856946768838103</v>
      </c>
      <c r="HN62" s="39">
        <v>0.48342741050701399</v>
      </c>
      <c r="HO62" s="39">
        <v>0.39540653827138</v>
      </c>
      <c r="HP62" s="39">
        <v>0.32209091170832599</v>
      </c>
      <c r="HQ62" s="39">
        <v>0.32186059347242002</v>
      </c>
      <c r="HR62" s="39">
        <v>0.39510040076389003</v>
      </c>
      <c r="HS62" s="39">
        <v>0.48303081857011299</v>
      </c>
      <c r="HT62" s="39">
        <v>0.58805892616089195</v>
      </c>
      <c r="HU62" s="39">
        <v>0.71277523105359397</v>
      </c>
      <c r="HV62" s="39">
        <v>0.86018735566406401</v>
      </c>
      <c r="HW62" s="39">
        <v>1.0330702983726601</v>
      </c>
      <c r="HX62" s="39">
        <v>1.23353630554408</v>
      </c>
      <c r="HY62" s="39">
        <v>1.46343130602963</v>
      </c>
      <c r="HZ62" s="39">
        <v>1.7232865209916299</v>
      </c>
      <c r="IA62" s="39">
        <v>1.72734021412288</v>
      </c>
      <c r="IB62" s="39">
        <v>1.4666337317709199</v>
      </c>
      <c r="IC62" s="39">
        <v>1.23621410038393</v>
      </c>
      <c r="ID62" s="39">
        <v>1.03514600469173</v>
      </c>
      <c r="IE62" s="39">
        <v>0.86182188436583496</v>
      </c>
      <c r="IF62" s="39">
        <v>0.71405675114073197</v>
      </c>
      <c r="IG62" s="39">
        <v>0.58907325884061801</v>
      </c>
      <c r="IH62" s="39">
        <v>0.48381959388988</v>
      </c>
      <c r="II62" s="39">
        <v>0.39571026165411</v>
      </c>
      <c r="IJ62" s="39">
        <v>0.32232500829128902</v>
      </c>
      <c r="IK62" s="39">
        <v>0.32279665149089698</v>
      </c>
      <c r="IL62" s="39">
        <v>0.39631495026527502</v>
      </c>
      <c r="IM62" s="39">
        <v>0.48459910509521698</v>
      </c>
      <c r="IN62" s="39">
        <v>0.590073510884362</v>
      </c>
      <c r="IO62" s="39">
        <v>0.715348292451916</v>
      </c>
      <c r="IP62" s="39">
        <v>0.86345483220573604</v>
      </c>
      <c r="IQ62" s="39">
        <v>1.03722008441321</v>
      </c>
      <c r="IR62" s="39">
        <v>1.2387856778621</v>
      </c>
      <c r="IS62" s="39">
        <v>1.4699230510243699</v>
      </c>
      <c r="IT62" s="39">
        <v>1.73138828277696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20.141890912421601</v>
      </c>
      <c r="F63" s="14">
        <v>22.408703362839301</v>
      </c>
      <c r="G63" s="14">
        <v>24.928032431163299</v>
      </c>
      <c r="H63" s="14">
        <v>27.728617137421299</v>
      </c>
      <c r="I63" s="14">
        <v>30.848690698272701</v>
      </c>
      <c r="J63" s="14">
        <v>34.308324381025102</v>
      </c>
      <c r="K63" s="39">
        <v>38.133029079979799</v>
      </c>
      <c r="L63" s="39">
        <v>42.344936991058098</v>
      </c>
      <c r="M63" s="39">
        <v>46.945323236733898</v>
      </c>
      <c r="N63" s="39">
        <v>51.926582855809698</v>
      </c>
      <c r="O63" s="39">
        <v>51.835899092294902</v>
      </c>
      <c r="P63" s="39">
        <v>46.868193067202697</v>
      </c>
      <c r="Q63" s="39">
        <v>42.278954193450801</v>
      </c>
      <c r="R63" s="39">
        <v>38.077888390735701</v>
      </c>
      <c r="S63" s="39">
        <v>34.262352500688401</v>
      </c>
      <c r="T63" s="39">
        <v>30.810110060033999</v>
      </c>
      <c r="U63" s="39">
        <v>27.696269102604401</v>
      </c>
      <c r="V63" s="39">
        <v>24.900638021292099</v>
      </c>
      <c r="W63" s="39">
        <v>22.3854869991012</v>
      </c>
      <c r="X63" s="39">
        <v>20.122132127556501</v>
      </c>
      <c r="Y63" s="39">
        <v>20.112412739184901</v>
      </c>
      <c r="Z63" s="39">
        <v>22.373851061923901</v>
      </c>
      <c r="AA63" s="39">
        <v>24.886813913132201</v>
      </c>
      <c r="AB63" s="39">
        <v>27.679852840976501</v>
      </c>
      <c r="AC63" s="39">
        <v>30.790798071747801</v>
      </c>
      <c r="AD63" s="39">
        <v>34.239081788013898</v>
      </c>
      <c r="AE63" s="39">
        <v>38.050582716135203</v>
      </c>
      <c r="AF63" s="39">
        <v>42.244804437840301</v>
      </c>
      <c r="AG63" s="39">
        <v>46.828796407069497</v>
      </c>
      <c r="AH63" s="39">
        <v>51.791346087569202</v>
      </c>
      <c r="AI63" s="39">
        <v>51.881263968834503</v>
      </c>
      <c r="AJ63" s="39">
        <v>46.907260181201401</v>
      </c>
      <c r="AK63" s="39">
        <v>42.3123356797608</v>
      </c>
      <c r="AL63" s="39">
        <v>38.105465749624599</v>
      </c>
      <c r="AM63" s="39">
        <v>34.285346505748201</v>
      </c>
      <c r="AN63" s="39">
        <v>30.8294075737806</v>
      </c>
      <c r="AO63" s="39">
        <v>27.712524000443899</v>
      </c>
      <c r="AP63" s="39">
        <v>24.914377504856599</v>
      </c>
      <c r="AQ63" s="39">
        <v>22.3971045751058</v>
      </c>
      <c r="AR63" s="39">
        <v>20.131958109985302</v>
      </c>
      <c r="AS63" s="39">
        <v>20.151698074658299</v>
      </c>
      <c r="AT63" s="39">
        <v>22.4203035910874</v>
      </c>
      <c r="AU63" s="39">
        <v>24.9417515312572</v>
      </c>
      <c r="AV63" s="39">
        <v>27.744847623314801</v>
      </c>
      <c r="AW63" s="39">
        <v>30.867959144634401</v>
      </c>
      <c r="AX63" s="39">
        <v>34.331284065953298</v>
      </c>
      <c r="AY63" s="39">
        <v>38.160564300743999</v>
      </c>
      <c r="AZ63" s="39">
        <v>42.378259016727</v>
      </c>
      <c r="BA63" s="39">
        <v>46.984987698458397</v>
      </c>
      <c r="BB63" s="39">
        <v>51.972731410973097</v>
      </c>
      <c r="BC63" s="39">
        <v>51.852225581917097</v>
      </c>
      <c r="BD63" s="39">
        <v>46.885039376812401</v>
      </c>
      <c r="BE63" s="39">
        <v>42.296216412609297</v>
      </c>
      <c r="BF63" s="39">
        <v>38.100568345703401</v>
      </c>
      <c r="BG63" s="39">
        <v>34.291481435900799</v>
      </c>
      <c r="BH63" s="39">
        <v>30.845236813138602</v>
      </c>
      <c r="BI63" s="39">
        <v>27.7398258426552</v>
      </c>
      <c r="BJ63" s="39">
        <v>24.9437995929929</v>
      </c>
      <c r="BK63" s="39">
        <v>22.427214538745499</v>
      </c>
      <c r="BL63" s="39">
        <v>20.161096343436402</v>
      </c>
      <c r="BM63" s="39">
        <v>20.141143234895001</v>
      </c>
      <c r="BN63" s="39">
        <v>22.403160324128098</v>
      </c>
      <c r="BO63" s="39">
        <v>24.9152716312183</v>
      </c>
      <c r="BP63" s="39">
        <v>27.705064358364201</v>
      </c>
      <c r="BQ63" s="39">
        <v>30.804239362116601</v>
      </c>
      <c r="BR63" s="39">
        <v>34.240228552825101</v>
      </c>
      <c r="BS63" s="39">
        <v>38.040300080455197</v>
      </c>
      <c r="BT63" s="39">
        <v>42.225364761793301</v>
      </c>
      <c r="BU63" s="39">
        <v>46.8021822866191</v>
      </c>
      <c r="BV63" s="39">
        <v>51.757229561111799</v>
      </c>
      <c r="BW63" s="39">
        <v>51.658343405542901</v>
      </c>
      <c r="BX63" s="39">
        <v>46.718817901766599</v>
      </c>
      <c r="BY63" s="39">
        <v>42.154952636442403</v>
      </c>
      <c r="BZ63" s="39">
        <v>37.980416257541897</v>
      </c>
      <c r="CA63" s="39">
        <v>34.189572343606201</v>
      </c>
      <c r="CB63" s="39">
        <v>30.7628432166631</v>
      </c>
      <c r="CC63" s="39">
        <v>27.670300671888299</v>
      </c>
      <c r="CD63" s="39">
        <v>24.8859102560479</v>
      </c>
      <c r="CE63" s="39">
        <v>22.379064583274399</v>
      </c>
      <c r="CF63" s="39">
        <v>20.121102414021699</v>
      </c>
      <c r="CG63" s="39">
        <v>20.131118430449</v>
      </c>
      <c r="CH63" s="39">
        <v>22.391118432016601</v>
      </c>
      <c r="CI63" s="39">
        <v>24.9010344113264</v>
      </c>
      <c r="CJ63" s="39">
        <v>27.687691019717398</v>
      </c>
      <c r="CK63" s="39">
        <v>30.783697443638101</v>
      </c>
      <c r="CL63" s="39">
        <v>34.214743748076202</v>
      </c>
      <c r="CM63" s="39">
        <v>38.010251497213801</v>
      </c>
      <c r="CN63" s="39">
        <v>42.190035886891302</v>
      </c>
      <c r="CO63" s="39">
        <v>46.760845973966497</v>
      </c>
      <c r="CP63" s="39">
        <v>51.709225205751501</v>
      </c>
      <c r="CQ63" s="39">
        <v>51.804322876579498</v>
      </c>
      <c r="CR63" s="39">
        <v>46.843775666951899</v>
      </c>
      <c r="CS63" s="39">
        <v>42.260944496022702</v>
      </c>
      <c r="CT63" s="39">
        <v>38.070565601375002</v>
      </c>
      <c r="CU63" s="39">
        <v>34.266033056189997</v>
      </c>
      <c r="CV63" s="39">
        <v>30.8247276489172</v>
      </c>
      <c r="CW63" s="39">
        <v>27.722477252512999</v>
      </c>
      <c r="CX63" s="39">
        <v>24.929583720057</v>
      </c>
      <c r="CY63" s="39">
        <v>22.414260302708701</v>
      </c>
      <c r="CZ63" s="39">
        <v>20.151115028708901</v>
      </c>
      <c r="DA63" s="39">
        <v>20.148945677379299</v>
      </c>
      <c r="DB63" s="39">
        <v>22.406575710123899</v>
      </c>
      <c r="DC63" s="39">
        <v>24.913443120096499</v>
      </c>
      <c r="DD63" s="39">
        <v>27.6981034080925</v>
      </c>
      <c r="DE63" s="39">
        <v>30.791906884226499</v>
      </c>
      <c r="DF63" s="39">
        <v>34.224790241491</v>
      </c>
      <c r="DG63" s="39">
        <v>38.020711995815603</v>
      </c>
      <c r="DH63" s="39">
        <v>42.2003402037342</v>
      </c>
      <c r="DI63" s="39">
        <v>46.770803477459602</v>
      </c>
      <c r="DJ63" s="39">
        <v>51.718744819455502</v>
      </c>
      <c r="DK63" s="39">
        <v>51.6146583083721</v>
      </c>
      <c r="DL63" s="39">
        <v>46.682115185874601</v>
      </c>
      <c r="DM63" s="39">
        <v>42.124494258378</v>
      </c>
      <c r="DN63" s="39">
        <v>37.956422569910103</v>
      </c>
      <c r="DO63" s="39">
        <v>34.171368525515902</v>
      </c>
      <c r="DP63" s="39">
        <v>30.748528818362701</v>
      </c>
      <c r="DQ63" s="39">
        <v>27.6614975609582</v>
      </c>
      <c r="DR63" s="39">
        <v>24.882321447010799</v>
      </c>
      <c r="DS63" s="39">
        <v>22.381096191167</v>
      </c>
      <c r="DT63" s="39">
        <v>20.127790313097599</v>
      </c>
      <c r="DU63" s="39">
        <v>20.117208023526899</v>
      </c>
      <c r="DV63" s="39">
        <v>22.367993443436301</v>
      </c>
      <c r="DW63" s="39">
        <v>24.8667097383487</v>
      </c>
      <c r="DX63" s="39">
        <v>27.6430340455106</v>
      </c>
      <c r="DY63" s="39">
        <v>30.726516074963602</v>
      </c>
      <c r="DZ63" s="39">
        <v>34.143624181916103</v>
      </c>
      <c r="EA63" s="39">
        <v>37.923737351876603</v>
      </c>
      <c r="EB63" s="39">
        <v>42.086111355377398</v>
      </c>
      <c r="EC63" s="39">
        <v>46.637280728575703</v>
      </c>
      <c r="ED63" s="39">
        <v>51.563806189707698</v>
      </c>
      <c r="EE63" s="39">
        <v>51.666299589562598</v>
      </c>
      <c r="EF63" s="39">
        <v>46.726624607422004</v>
      </c>
      <c r="EG63" s="39">
        <v>42.162571850146499</v>
      </c>
      <c r="EH63" s="39">
        <v>37.988845025369301</v>
      </c>
      <c r="EI63" s="39">
        <v>34.1987702918506</v>
      </c>
      <c r="EJ63" s="39">
        <v>30.770207042214601</v>
      </c>
      <c r="EK63" s="39">
        <v>27.679854250040002</v>
      </c>
      <c r="EL63" s="39">
        <v>24.8978706011751</v>
      </c>
      <c r="EM63" s="39">
        <v>22.3941945670358</v>
      </c>
      <c r="EN63" s="39">
        <v>20.1382637455301</v>
      </c>
      <c r="EO63" s="39">
        <v>20.159511173878801</v>
      </c>
      <c r="EP63" s="39">
        <v>22.4190495866326</v>
      </c>
      <c r="EQ63" s="39">
        <v>24.928969321266599</v>
      </c>
      <c r="ER63" s="39">
        <v>27.7164328236057</v>
      </c>
      <c r="ES63" s="39">
        <v>30.813555062702498</v>
      </c>
      <c r="ET63" s="39">
        <v>34.2503529485383</v>
      </c>
      <c r="EU63" s="39">
        <v>38.053229071602701</v>
      </c>
      <c r="EV63" s="39">
        <v>42.238353115575997</v>
      </c>
      <c r="EW63" s="39">
        <v>46.815231163784198</v>
      </c>
      <c r="EX63" s="39">
        <v>51.770286872629903</v>
      </c>
      <c r="EY63" s="39">
        <v>51.917365156752297</v>
      </c>
      <c r="EZ63" s="39">
        <v>46.944387606238003</v>
      </c>
      <c r="FA63" s="39">
        <v>42.344078803382502</v>
      </c>
      <c r="FB63" s="39">
        <v>38.137328113000997</v>
      </c>
      <c r="FC63" s="39">
        <v>34.318214749306399</v>
      </c>
      <c r="FD63" s="39">
        <v>30.863217215974299</v>
      </c>
      <c r="FE63" s="39">
        <v>27.749412032835298</v>
      </c>
      <c r="FF63" s="39">
        <v>24.9451998915271</v>
      </c>
      <c r="FG63" s="39">
        <v>22.421608842705201</v>
      </c>
      <c r="FH63" s="39">
        <v>20.1548114927899</v>
      </c>
      <c r="FI63" s="39">
        <v>20.1352320450112</v>
      </c>
      <c r="FJ63" s="39">
        <v>22.398227735112901</v>
      </c>
      <c r="FK63" s="39">
        <v>24.917571411040299</v>
      </c>
      <c r="FL63" s="39">
        <v>27.716460606531001</v>
      </c>
      <c r="FM63" s="39">
        <v>30.823579841918701</v>
      </c>
      <c r="FN63" s="39">
        <v>34.269591891729597</v>
      </c>
      <c r="FO63" s="39">
        <v>38.080111057676</v>
      </c>
      <c r="FP63" s="39">
        <v>42.277518390261299</v>
      </c>
      <c r="FQ63" s="39">
        <v>46.8613365632051</v>
      </c>
      <c r="FR63" s="39">
        <v>51.822961210732103</v>
      </c>
      <c r="FS63" s="39">
        <v>51.726644752132501</v>
      </c>
      <c r="FT63" s="39">
        <v>46.780043066034096</v>
      </c>
      <c r="FU63" s="39">
        <v>42.209153660729598</v>
      </c>
      <c r="FV63" s="39">
        <v>38.0227526981366</v>
      </c>
      <c r="FW63" s="39">
        <v>34.221572127902697</v>
      </c>
      <c r="FX63" s="39">
        <v>30.7838761910673</v>
      </c>
      <c r="FY63" s="39">
        <v>27.683460126013902</v>
      </c>
      <c r="FZ63" s="39">
        <v>24.889901404225</v>
      </c>
      <c r="GA63" s="39">
        <v>22.375013026762598</v>
      </c>
      <c r="GB63" s="39">
        <v>20.1154028483014</v>
      </c>
      <c r="GC63" s="39">
        <v>20.125378824603899</v>
      </c>
      <c r="GD63" s="39">
        <v>22.386574601704801</v>
      </c>
      <c r="GE63" s="39">
        <v>24.903741588589799</v>
      </c>
      <c r="GF63" s="39">
        <v>27.699966210853098</v>
      </c>
      <c r="GG63" s="39">
        <v>30.8037361292198</v>
      </c>
      <c r="GH63" s="39">
        <v>34.245424251017297</v>
      </c>
      <c r="GI63" s="39">
        <v>38.051589968121299</v>
      </c>
      <c r="GJ63" s="39">
        <v>42.2444453181146</v>
      </c>
      <c r="GK63" s="39">
        <v>46.820237685369797</v>
      </c>
      <c r="GL63" s="39">
        <v>51.775252367592401</v>
      </c>
      <c r="GM63" s="39">
        <v>51.869757530750597</v>
      </c>
      <c r="GN63" s="39">
        <v>46.9033570297658</v>
      </c>
      <c r="GO63" s="39">
        <v>42.310578982148698</v>
      </c>
      <c r="GP63" s="39">
        <v>38.108850688807102</v>
      </c>
      <c r="GQ63" s="39">
        <v>34.294081804115102</v>
      </c>
      <c r="GR63" s="39">
        <v>30.8434045180243</v>
      </c>
      <c r="GS63" s="39">
        <v>27.7329423408335</v>
      </c>
      <c r="GT63" s="39">
        <v>24.931390665100299</v>
      </c>
      <c r="GU63" s="39">
        <v>22.409972850272101</v>
      </c>
      <c r="GV63" s="39">
        <v>20.144970260874899</v>
      </c>
      <c r="GW63" s="39">
        <v>20.138900563027899</v>
      </c>
      <c r="GX63" s="39">
        <v>22.407771252377898</v>
      </c>
      <c r="GY63" s="39">
        <v>24.9295928153125</v>
      </c>
      <c r="GZ63" s="39">
        <v>27.732628797028301</v>
      </c>
      <c r="HA63" s="39">
        <v>30.846654146629099</v>
      </c>
      <c r="HB63" s="39">
        <v>34.308346656225197</v>
      </c>
      <c r="HC63" s="39">
        <v>38.143767215322796</v>
      </c>
      <c r="HD63" s="39">
        <v>42.365338847595702</v>
      </c>
      <c r="HE63" s="39">
        <v>46.978269027285499</v>
      </c>
      <c r="HF63" s="39">
        <v>51.969229013402597</v>
      </c>
      <c r="HG63" s="39">
        <v>51.879115056993903</v>
      </c>
      <c r="HH63" s="39">
        <v>46.902026222693799</v>
      </c>
      <c r="HI63" s="39">
        <v>42.301539341249601</v>
      </c>
      <c r="HJ63" s="39">
        <v>38.089731296396202</v>
      </c>
      <c r="HK63" s="39">
        <v>34.263068451572202</v>
      </c>
      <c r="HL63" s="39">
        <v>30.808295487717501</v>
      </c>
      <c r="HM63" s="39">
        <v>27.7003246353399</v>
      </c>
      <c r="HN63" s="39">
        <v>24.9022570235635</v>
      </c>
      <c r="HO63" s="39">
        <v>22.384626547542599</v>
      </c>
      <c r="HP63" s="39">
        <v>20.1192055139202</v>
      </c>
      <c r="HQ63" s="39">
        <v>20.109515581708202</v>
      </c>
      <c r="HR63" s="39">
        <v>22.3730252611449</v>
      </c>
      <c r="HS63" s="39">
        <v>24.888502861324898</v>
      </c>
      <c r="HT63" s="39">
        <v>27.6840222876056</v>
      </c>
      <c r="HU63" s="39">
        <v>30.789156017843499</v>
      </c>
      <c r="HV63" s="39">
        <v>34.240326329701603</v>
      </c>
      <c r="HW63" s="39">
        <v>38.062691205333401</v>
      </c>
      <c r="HX63" s="39">
        <v>42.268473585914101</v>
      </c>
      <c r="HY63" s="39">
        <v>46.864860546507799</v>
      </c>
      <c r="HZ63" s="39">
        <v>51.833991423422702</v>
      </c>
      <c r="IA63" s="39">
        <v>51.924194602569301</v>
      </c>
      <c r="IB63" s="39">
        <v>46.939824186656899</v>
      </c>
      <c r="IC63" s="39">
        <v>42.333831561638398</v>
      </c>
      <c r="ID63" s="39">
        <v>38.116755501256797</v>
      </c>
      <c r="IE63" s="39">
        <v>34.285690652681403</v>
      </c>
      <c r="IF63" s="39">
        <v>30.827461004230798</v>
      </c>
      <c r="IG63" s="39">
        <v>27.716527197690201</v>
      </c>
      <c r="IH63" s="39">
        <v>24.9159539302441</v>
      </c>
      <c r="II63" s="39">
        <v>22.396208688418898</v>
      </c>
      <c r="IJ63" s="39">
        <v>20.129001894128599</v>
      </c>
      <c r="IK63" s="39">
        <v>20.148682568328201</v>
      </c>
      <c r="IL63" s="39">
        <v>22.419336091539101</v>
      </c>
      <c r="IM63" s="39">
        <v>24.943269117811301</v>
      </c>
      <c r="IN63" s="39">
        <v>27.748806757430099</v>
      </c>
      <c r="IO63" s="39">
        <v>30.8657912336527</v>
      </c>
      <c r="IP63" s="39">
        <v>34.330985155438803</v>
      </c>
      <c r="IQ63" s="39">
        <v>38.170749624914997</v>
      </c>
      <c r="IR63" s="39">
        <v>42.397573322301703</v>
      </c>
      <c r="IS63" s="39">
        <v>47.016003379340603</v>
      </c>
      <c r="IT63" s="39">
        <v>52.014216935887397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3.83641544918773E-2</v>
      </c>
      <c r="F64" s="14">
        <v>3.8364154491877502E-2</v>
      </c>
      <c r="G64" s="14">
        <v>3.8364154491878098E-2</v>
      </c>
      <c r="H64" s="14">
        <v>3.8364154491879097E-2</v>
      </c>
      <c r="I64" s="14">
        <v>3.8364154491879E-2</v>
      </c>
      <c r="J64" s="14">
        <v>3.8364154491878702E-2</v>
      </c>
      <c r="K64" s="39">
        <v>3.8364154491878501E-2</v>
      </c>
      <c r="L64" s="39">
        <v>3.8364154491878903E-2</v>
      </c>
      <c r="M64" s="39">
        <v>3.8364154491878397E-2</v>
      </c>
      <c r="N64" s="39">
        <v>3.83641544918783E-2</v>
      </c>
      <c r="O64" s="39">
        <v>3.8364154491879E-2</v>
      </c>
      <c r="P64" s="39">
        <v>3.8364154491879299E-2</v>
      </c>
      <c r="Q64" s="39">
        <v>3.8364154491878799E-2</v>
      </c>
      <c r="R64" s="39">
        <v>3.8364154491878598E-2</v>
      </c>
      <c r="S64" s="39">
        <v>3.8364154491879E-2</v>
      </c>
      <c r="T64" s="39">
        <v>3.8364154491879299E-2</v>
      </c>
      <c r="U64" s="39">
        <v>3.8364154491878397E-2</v>
      </c>
      <c r="V64" s="39">
        <v>3.8364154491878702E-2</v>
      </c>
      <c r="W64" s="39">
        <v>3.8364154491879E-2</v>
      </c>
      <c r="X64" s="39">
        <v>3.8364154491878903E-2</v>
      </c>
      <c r="Y64" s="39">
        <v>3.8364154491878598E-2</v>
      </c>
      <c r="Z64" s="39">
        <v>3.8364154491878903E-2</v>
      </c>
      <c r="AA64" s="39">
        <v>3.8364154491878598E-2</v>
      </c>
      <c r="AB64" s="39">
        <v>3.8364154491878397E-2</v>
      </c>
      <c r="AC64" s="39">
        <v>3.8364154491878598E-2</v>
      </c>
      <c r="AD64" s="39">
        <v>3.8364154491879597E-2</v>
      </c>
      <c r="AE64" s="39">
        <v>3.8364154491878598E-2</v>
      </c>
      <c r="AF64" s="39">
        <v>3.8364154491879E-2</v>
      </c>
      <c r="AG64" s="39">
        <v>3.8364154491878397E-2</v>
      </c>
      <c r="AH64" s="39">
        <v>3.8364154491878598E-2</v>
      </c>
      <c r="AI64" s="39">
        <v>3.8364154491878501E-2</v>
      </c>
      <c r="AJ64" s="39">
        <v>3.8364154491878598E-2</v>
      </c>
      <c r="AK64" s="39">
        <v>3.8364154491878702E-2</v>
      </c>
      <c r="AL64" s="39">
        <v>3.8364154491879097E-2</v>
      </c>
      <c r="AM64" s="39">
        <v>3.8364154491878098E-2</v>
      </c>
      <c r="AN64" s="39">
        <v>3.8364154491878799E-2</v>
      </c>
      <c r="AO64" s="39">
        <v>3.8364154491879E-2</v>
      </c>
      <c r="AP64" s="39">
        <v>3.8364154491878799E-2</v>
      </c>
      <c r="AQ64" s="39">
        <v>3.8364154491878702E-2</v>
      </c>
      <c r="AR64" s="39">
        <v>3.8364154491878501E-2</v>
      </c>
      <c r="AS64" s="39">
        <v>3.8364154491878598E-2</v>
      </c>
      <c r="AT64" s="39">
        <v>3.8364154491878702E-2</v>
      </c>
      <c r="AU64" s="39">
        <v>3.8364154491878702E-2</v>
      </c>
      <c r="AV64" s="39">
        <v>3.8364154491878501E-2</v>
      </c>
      <c r="AW64" s="39">
        <v>3.8364154491879097E-2</v>
      </c>
      <c r="AX64" s="39">
        <v>3.8364154491878702E-2</v>
      </c>
      <c r="AY64" s="39">
        <v>3.8364154491878702E-2</v>
      </c>
      <c r="AZ64" s="39">
        <v>3.8364154491878397E-2</v>
      </c>
      <c r="BA64" s="39">
        <v>3.8364154491878397E-2</v>
      </c>
      <c r="BB64" s="39">
        <v>3.8364154491878799E-2</v>
      </c>
      <c r="BC64" s="39">
        <v>3.9054438369986497E-2</v>
      </c>
      <c r="BD64" s="39">
        <v>3.9054438369986601E-2</v>
      </c>
      <c r="BE64" s="39">
        <v>3.9054438369986198E-2</v>
      </c>
      <c r="BF64" s="39">
        <v>3.9054438369986198E-2</v>
      </c>
      <c r="BG64" s="39">
        <v>3.9054438369986601E-2</v>
      </c>
      <c r="BH64" s="39">
        <v>3.9054438369986698E-2</v>
      </c>
      <c r="BI64" s="39">
        <v>3.9054438369986101E-2</v>
      </c>
      <c r="BJ64" s="39">
        <v>3.9054438369986302E-2</v>
      </c>
      <c r="BK64" s="39">
        <v>3.9054438369986302E-2</v>
      </c>
      <c r="BL64" s="39">
        <v>3.9054438369986698E-2</v>
      </c>
      <c r="BM64" s="39">
        <v>3.9054438369986302E-2</v>
      </c>
      <c r="BN64" s="39">
        <v>3.9054438369986601E-2</v>
      </c>
      <c r="BO64" s="39">
        <v>3.90544383699864E-2</v>
      </c>
      <c r="BP64" s="39">
        <v>3.9054438369986497E-2</v>
      </c>
      <c r="BQ64" s="39">
        <v>3.9054438369986198E-2</v>
      </c>
      <c r="BR64" s="39">
        <v>3.9054438369986601E-2</v>
      </c>
      <c r="BS64" s="39">
        <v>3.9054438369986497E-2</v>
      </c>
      <c r="BT64" s="39">
        <v>3.9054438369986899E-2</v>
      </c>
      <c r="BU64" s="39">
        <v>3.9054438369986497E-2</v>
      </c>
      <c r="BV64" s="39">
        <v>3.90544383699864E-2</v>
      </c>
      <c r="BW64" s="39">
        <v>3.9054438369986101E-2</v>
      </c>
      <c r="BX64" s="39">
        <v>3.90544383699864E-2</v>
      </c>
      <c r="BY64" s="39">
        <v>3.9054438369986101E-2</v>
      </c>
      <c r="BZ64" s="39">
        <v>3.9054438369986302E-2</v>
      </c>
      <c r="CA64" s="39">
        <v>3.9054438369986497E-2</v>
      </c>
      <c r="CB64" s="39">
        <v>3.90544383699864E-2</v>
      </c>
      <c r="CC64" s="39">
        <v>3.9054438369986302E-2</v>
      </c>
      <c r="CD64" s="39">
        <v>3.90544383699864E-2</v>
      </c>
      <c r="CE64" s="39">
        <v>3.90544383699864E-2</v>
      </c>
      <c r="CF64" s="39">
        <v>3.9054438369986198E-2</v>
      </c>
      <c r="CG64" s="39">
        <v>3.90544383699864E-2</v>
      </c>
      <c r="CH64" s="39">
        <v>3.90544383699864E-2</v>
      </c>
      <c r="CI64" s="39">
        <v>3.9054438369986302E-2</v>
      </c>
      <c r="CJ64" s="39">
        <v>3.9054438369986198E-2</v>
      </c>
      <c r="CK64" s="39">
        <v>3.9054438369986198E-2</v>
      </c>
      <c r="CL64" s="39">
        <v>3.9054438369986802E-2</v>
      </c>
      <c r="CM64" s="39">
        <v>3.9054438369986497E-2</v>
      </c>
      <c r="CN64" s="39">
        <v>3.90544383699864E-2</v>
      </c>
      <c r="CO64" s="39">
        <v>3.9054438369986198E-2</v>
      </c>
      <c r="CP64" s="39">
        <v>3.90544383699864E-2</v>
      </c>
      <c r="CQ64" s="39">
        <v>3.9054438369986802E-2</v>
      </c>
      <c r="CR64" s="39">
        <v>3.9054438369986198E-2</v>
      </c>
      <c r="CS64" s="39">
        <v>3.90544383699864E-2</v>
      </c>
      <c r="CT64" s="39">
        <v>3.9054438369986101E-2</v>
      </c>
      <c r="CU64" s="39">
        <v>3.9054438369985997E-2</v>
      </c>
      <c r="CV64" s="39">
        <v>3.9054438369986302E-2</v>
      </c>
      <c r="CW64" s="39">
        <v>3.9054438369986101E-2</v>
      </c>
      <c r="CX64" s="39">
        <v>3.90544383699864E-2</v>
      </c>
      <c r="CY64" s="39">
        <v>3.9054438369986497E-2</v>
      </c>
      <c r="CZ64" s="39">
        <v>3.9054438369986497E-2</v>
      </c>
      <c r="DA64" s="39">
        <v>3.9396871664264997E-2</v>
      </c>
      <c r="DB64" s="39">
        <v>3.93968716642717E-2</v>
      </c>
      <c r="DC64" s="39">
        <v>3.9396871664271499E-2</v>
      </c>
      <c r="DD64" s="39">
        <v>3.9396871664271901E-2</v>
      </c>
      <c r="DE64" s="39">
        <v>3.9396871664271402E-2</v>
      </c>
      <c r="DF64" s="39">
        <v>3.9396871664271901E-2</v>
      </c>
      <c r="DG64" s="39">
        <v>3.9396871664271603E-2</v>
      </c>
      <c r="DH64" s="39">
        <v>3.93968716642717E-2</v>
      </c>
      <c r="DI64" s="39">
        <v>3.9396871664271603E-2</v>
      </c>
      <c r="DJ64" s="39">
        <v>3.9396871664271298E-2</v>
      </c>
      <c r="DK64" s="39">
        <v>3.9396871664271797E-2</v>
      </c>
      <c r="DL64" s="39">
        <v>3.93968716642717E-2</v>
      </c>
      <c r="DM64" s="39">
        <v>3.93968716642717E-2</v>
      </c>
      <c r="DN64" s="39">
        <v>3.9396871664271603E-2</v>
      </c>
      <c r="DO64" s="39">
        <v>3.9396871664271499E-2</v>
      </c>
      <c r="DP64" s="39">
        <v>3.9396871664271998E-2</v>
      </c>
      <c r="DQ64" s="39">
        <v>3.9396871664271603E-2</v>
      </c>
      <c r="DR64" s="39">
        <v>3.9396871664271603E-2</v>
      </c>
      <c r="DS64" s="39">
        <v>3.93968716642717E-2</v>
      </c>
      <c r="DT64" s="39">
        <v>3.9396871664271603E-2</v>
      </c>
      <c r="DU64" s="39">
        <v>3.9396871664271499E-2</v>
      </c>
      <c r="DV64" s="39">
        <v>3.9396871664271402E-2</v>
      </c>
      <c r="DW64" s="39">
        <v>3.9396871664271499E-2</v>
      </c>
      <c r="DX64" s="39">
        <v>3.9396871664271103E-2</v>
      </c>
      <c r="DY64" s="39">
        <v>3.9396871664271499E-2</v>
      </c>
      <c r="DZ64" s="39">
        <v>3.9396871664272103E-2</v>
      </c>
      <c r="EA64" s="39">
        <v>3.9396871664271797E-2</v>
      </c>
      <c r="EB64" s="39">
        <v>3.9396871664271499E-2</v>
      </c>
      <c r="EC64" s="39">
        <v>3.9396871664271298E-2</v>
      </c>
      <c r="ED64" s="39">
        <v>3.9396871664271499E-2</v>
      </c>
      <c r="EE64" s="39">
        <v>3.9396871664271901E-2</v>
      </c>
      <c r="EF64" s="39">
        <v>3.9396871664271797E-2</v>
      </c>
      <c r="EG64" s="39">
        <v>3.9396871664271402E-2</v>
      </c>
      <c r="EH64" s="39">
        <v>3.9396871664271797E-2</v>
      </c>
      <c r="EI64" s="39">
        <v>3.9396871664271402E-2</v>
      </c>
      <c r="EJ64" s="39">
        <v>3.9396871664271103E-2</v>
      </c>
      <c r="EK64" s="39">
        <v>3.9396871664271201E-2</v>
      </c>
      <c r="EL64" s="39">
        <v>3.9396871664271201E-2</v>
      </c>
      <c r="EM64" s="39">
        <v>3.9396871664271797E-2</v>
      </c>
      <c r="EN64" s="39">
        <v>3.9396871664271298E-2</v>
      </c>
      <c r="EO64" s="39">
        <v>3.9396871664271499E-2</v>
      </c>
      <c r="EP64" s="39">
        <v>3.9396871664271201E-2</v>
      </c>
      <c r="EQ64" s="39">
        <v>3.9396871664271201E-2</v>
      </c>
      <c r="ER64" s="39">
        <v>3.93968716642717E-2</v>
      </c>
      <c r="ES64" s="39">
        <v>3.9396871664271603E-2</v>
      </c>
      <c r="ET64" s="39">
        <v>3.93968716642717E-2</v>
      </c>
      <c r="EU64" s="39">
        <v>3.9396871664271499E-2</v>
      </c>
      <c r="EV64" s="39">
        <v>3.9396871664271797E-2</v>
      </c>
      <c r="EW64" s="39">
        <v>3.9396871664271298E-2</v>
      </c>
      <c r="EX64" s="39">
        <v>3.93968716642717E-2</v>
      </c>
      <c r="EY64" s="39">
        <v>3.8710199856706401E-2</v>
      </c>
      <c r="EZ64" s="39">
        <v>3.8710199856706602E-2</v>
      </c>
      <c r="FA64" s="39">
        <v>3.8710199856706602E-2</v>
      </c>
      <c r="FB64" s="39">
        <v>3.87101998567062E-2</v>
      </c>
      <c r="FC64" s="39">
        <v>3.8710199856706297E-2</v>
      </c>
      <c r="FD64" s="39">
        <v>3.87101998567062E-2</v>
      </c>
      <c r="FE64" s="39">
        <v>3.8710199856706498E-2</v>
      </c>
      <c r="FF64" s="39">
        <v>3.8710199856706699E-2</v>
      </c>
      <c r="FG64" s="39">
        <v>3.8710199856706803E-2</v>
      </c>
      <c r="FH64" s="39">
        <v>3.8710199856706498E-2</v>
      </c>
      <c r="FI64" s="39">
        <v>3.8710199856706297E-2</v>
      </c>
      <c r="FJ64" s="39">
        <v>3.8710199856705901E-2</v>
      </c>
      <c r="FK64" s="39">
        <v>3.8710199856706803E-2</v>
      </c>
      <c r="FL64" s="39">
        <v>3.8710199856706998E-2</v>
      </c>
      <c r="FM64" s="39">
        <v>3.8710199856706297E-2</v>
      </c>
      <c r="FN64" s="39">
        <v>3.8710199856706803E-2</v>
      </c>
      <c r="FO64" s="39">
        <v>3.8710199856706901E-2</v>
      </c>
      <c r="FP64" s="39">
        <v>3.8710199856706297E-2</v>
      </c>
      <c r="FQ64" s="39">
        <v>3.8710199856706498E-2</v>
      </c>
      <c r="FR64" s="39">
        <v>3.8710199856706498E-2</v>
      </c>
      <c r="FS64" s="39">
        <v>3.8710199856706498E-2</v>
      </c>
      <c r="FT64" s="39">
        <v>3.8710199856706803E-2</v>
      </c>
      <c r="FU64" s="39">
        <v>3.8710199856706498E-2</v>
      </c>
      <c r="FV64" s="39">
        <v>3.87101998567062E-2</v>
      </c>
      <c r="FW64" s="39">
        <v>3.8710199856706401E-2</v>
      </c>
      <c r="FX64" s="39">
        <v>3.8710199856706498E-2</v>
      </c>
      <c r="FY64" s="39">
        <v>3.8710199856706699E-2</v>
      </c>
      <c r="FZ64" s="39">
        <v>3.8710199856705999E-2</v>
      </c>
      <c r="GA64" s="39">
        <v>3.8710199856705999E-2</v>
      </c>
      <c r="GB64" s="39">
        <v>3.87101998567062E-2</v>
      </c>
      <c r="GC64" s="39">
        <v>3.8710199856706401E-2</v>
      </c>
      <c r="GD64" s="39">
        <v>3.8710199856706602E-2</v>
      </c>
      <c r="GE64" s="39">
        <v>3.8710199856706297E-2</v>
      </c>
      <c r="GF64" s="39">
        <v>3.8710199856706297E-2</v>
      </c>
      <c r="GG64" s="39">
        <v>3.8710199856706498E-2</v>
      </c>
      <c r="GH64" s="39">
        <v>3.8710199856706498E-2</v>
      </c>
      <c r="GI64" s="39">
        <v>3.8710199856706602E-2</v>
      </c>
      <c r="GJ64" s="39">
        <v>3.8710199856706401E-2</v>
      </c>
      <c r="GK64" s="39">
        <v>3.8710199856706297E-2</v>
      </c>
      <c r="GL64" s="39">
        <v>3.8710199856706103E-2</v>
      </c>
      <c r="GM64" s="39">
        <v>3.8710199856706103E-2</v>
      </c>
      <c r="GN64" s="39">
        <v>3.8710199856706699E-2</v>
      </c>
      <c r="GO64" s="39">
        <v>3.8710199856706401E-2</v>
      </c>
      <c r="GP64" s="39">
        <v>3.8710199856706401E-2</v>
      </c>
      <c r="GQ64" s="39">
        <v>3.8710199856706103E-2</v>
      </c>
      <c r="GR64" s="39">
        <v>3.8710199856706401E-2</v>
      </c>
      <c r="GS64" s="39">
        <v>3.8710199856706699E-2</v>
      </c>
      <c r="GT64" s="39">
        <v>3.8710199856706699E-2</v>
      </c>
      <c r="GU64" s="39">
        <v>3.8710199856706803E-2</v>
      </c>
      <c r="GV64" s="39">
        <v>3.87101998567062E-2</v>
      </c>
      <c r="GW64" s="39">
        <v>3.8016301355852898E-2</v>
      </c>
      <c r="GX64" s="39">
        <v>3.8016301008860803E-2</v>
      </c>
      <c r="GY64" s="39">
        <v>3.80163010088614E-2</v>
      </c>
      <c r="GZ64" s="39">
        <v>3.8016301008861497E-2</v>
      </c>
      <c r="HA64" s="39">
        <v>3.8016301008861497E-2</v>
      </c>
      <c r="HB64" s="39">
        <v>3.8016301008861303E-2</v>
      </c>
      <c r="HC64" s="39">
        <v>3.8016301008861497E-2</v>
      </c>
      <c r="HD64" s="39">
        <v>3.8016301008861303E-2</v>
      </c>
      <c r="HE64" s="39">
        <v>3.8016301008861102E-2</v>
      </c>
      <c r="HF64" s="39">
        <v>3.80163010088614E-2</v>
      </c>
      <c r="HG64" s="39">
        <v>3.80163010088614E-2</v>
      </c>
      <c r="HH64" s="39">
        <v>3.8016301008861303E-2</v>
      </c>
      <c r="HI64" s="39">
        <v>3.8016301008861102E-2</v>
      </c>
      <c r="HJ64" s="39">
        <v>3.80163010088609E-2</v>
      </c>
      <c r="HK64" s="39">
        <v>3.80163010088614E-2</v>
      </c>
      <c r="HL64" s="39">
        <v>3.8016301008861102E-2</v>
      </c>
      <c r="HM64" s="39">
        <v>3.80163010088614E-2</v>
      </c>
      <c r="HN64" s="39">
        <v>3.8016301008861102E-2</v>
      </c>
      <c r="HO64" s="39">
        <v>3.8016301008860803E-2</v>
      </c>
      <c r="HP64" s="39">
        <v>3.8016301008861199E-2</v>
      </c>
      <c r="HQ64" s="39">
        <v>3.8016301008861102E-2</v>
      </c>
      <c r="HR64" s="39">
        <v>3.8016301008861497E-2</v>
      </c>
      <c r="HS64" s="39">
        <v>3.80163010088614E-2</v>
      </c>
      <c r="HT64" s="39">
        <v>3.8016301008861303E-2</v>
      </c>
      <c r="HU64" s="39">
        <v>3.80163010088614E-2</v>
      </c>
      <c r="HV64" s="39">
        <v>3.80163010088614E-2</v>
      </c>
      <c r="HW64" s="39">
        <v>3.8016301008861303E-2</v>
      </c>
      <c r="HX64" s="39">
        <v>3.80163010088614E-2</v>
      </c>
      <c r="HY64" s="39">
        <v>3.8016301008861199E-2</v>
      </c>
      <c r="HZ64" s="39">
        <v>3.80163010088614E-2</v>
      </c>
      <c r="IA64" s="39">
        <v>3.8016301008861199E-2</v>
      </c>
      <c r="IB64" s="39">
        <v>3.80163010088614E-2</v>
      </c>
      <c r="IC64" s="39">
        <v>3.8016301008860998E-2</v>
      </c>
      <c r="ID64" s="39">
        <v>3.80163010088614E-2</v>
      </c>
      <c r="IE64" s="39">
        <v>3.8016301008861497E-2</v>
      </c>
      <c r="IF64" s="39">
        <v>3.8016301008861199E-2</v>
      </c>
      <c r="IG64" s="39">
        <v>3.8016301008861497E-2</v>
      </c>
      <c r="IH64" s="39">
        <v>3.8016301008861497E-2</v>
      </c>
      <c r="II64" s="39">
        <v>3.8016301008861303E-2</v>
      </c>
      <c r="IJ64" s="39">
        <v>3.8016301008861303E-2</v>
      </c>
      <c r="IK64" s="39">
        <v>3.8016301008861497E-2</v>
      </c>
      <c r="IL64" s="39">
        <v>3.8016301008861199E-2</v>
      </c>
      <c r="IM64" s="39">
        <v>3.8016301008861102E-2</v>
      </c>
      <c r="IN64" s="39">
        <v>3.8016301008861303E-2</v>
      </c>
      <c r="IO64" s="39">
        <v>3.80163010088609E-2</v>
      </c>
      <c r="IP64" s="39">
        <v>3.8016301008861199E-2</v>
      </c>
      <c r="IQ64" s="39">
        <v>3.8016301008861698E-2</v>
      </c>
      <c r="IR64" s="39">
        <v>3.8016301008861698E-2</v>
      </c>
      <c r="IS64" s="39">
        <v>3.8016301008860699E-2</v>
      </c>
      <c r="IT64" s="39">
        <v>3.80163010088614E-2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62.266879372869496</v>
      </c>
      <c r="F65" s="14">
        <v>61.992373928083502</v>
      </c>
      <c r="G65" s="14">
        <v>61.721020763144097</v>
      </c>
      <c r="H65" s="14">
        <v>61.4522134814015</v>
      </c>
      <c r="I65" s="14">
        <v>61.184808027403697</v>
      </c>
      <c r="J65" s="14">
        <v>60.9192506486459</v>
      </c>
      <c r="K65" s="39">
        <v>60.655507382295298</v>
      </c>
      <c r="L65" s="39">
        <v>60.393692101556702</v>
      </c>
      <c r="M65" s="39">
        <v>60.134099933122499</v>
      </c>
      <c r="N65" s="39">
        <v>59.877008167488803</v>
      </c>
      <c r="O65" s="39">
        <v>59.881604544068999</v>
      </c>
      <c r="P65" s="39">
        <v>60.138695236424098</v>
      </c>
      <c r="Q65" s="39">
        <v>60.397920163722397</v>
      </c>
      <c r="R65" s="39">
        <v>60.659205978985099</v>
      </c>
      <c r="S65" s="39">
        <v>60.922690029730099</v>
      </c>
      <c r="T65" s="39">
        <v>61.188010802345701</v>
      </c>
      <c r="U65" s="39">
        <v>61.455185644618602</v>
      </c>
      <c r="V65" s="39">
        <v>61.723744621850301</v>
      </c>
      <c r="W65" s="39">
        <v>61.994997087285803</v>
      </c>
      <c r="X65" s="39">
        <v>62.269388748859299</v>
      </c>
      <c r="Y65" s="39">
        <v>62.270535198784998</v>
      </c>
      <c r="Z65" s="39">
        <v>61.996283728812898</v>
      </c>
      <c r="AA65" s="39">
        <v>61.725205635184501</v>
      </c>
      <c r="AB65" s="39">
        <v>61.456697070881802</v>
      </c>
      <c r="AC65" s="39">
        <v>61.189617696376899</v>
      </c>
      <c r="AD65" s="39">
        <v>60.924418112384799</v>
      </c>
      <c r="AE65" s="39">
        <v>60.661171622320197</v>
      </c>
      <c r="AF65" s="39">
        <v>60.3996767345959</v>
      </c>
      <c r="AG65" s="39">
        <v>60.140697325928798</v>
      </c>
      <c r="AH65" s="39">
        <v>59.8841289629557</v>
      </c>
      <c r="AI65" s="39">
        <v>59.879303191530902</v>
      </c>
      <c r="AJ65" s="39">
        <v>60.136554788648503</v>
      </c>
      <c r="AK65" s="39">
        <v>60.395926448976098</v>
      </c>
      <c r="AL65" s="39">
        <v>60.657354466820898</v>
      </c>
      <c r="AM65" s="39">
        <v>60.920968313485901</v>
      </c>
      <c r="AN65" s="39">
        <v>61.186407583688101</v>
      </c>
      <c r="AO65" s="39">
        <v>61.4536911131854</v>
      </c>
      <c r="AP65" s="39">
        <v>61.722349562781503</v>
      </c>
      <c r="AQ65" s="39">
        <v>61.993693875060302</v>
      </c>
      <c r="AR65" s="39">
        <v>62.268170288675897</v>
      </c>
      <c r="AS65" s="39">
        <v>62.265667383060403</v>
      </c>
      <c r="AT65" s="39">
        <v>61.9910762389068</v>
      </c>
      <c r="AU65" s="39">
        <v>61.719631890098299</v>
      </c>
      <c r="AV65" s="39">
        <v>61.450725610427199</v>
      </c>
      <c r="AW65" s="39">
        <v>61.183212123222503</v>
      </c>
      <c r="AX65" s="39">
        <v>60.917537016274302</v>
      </c>
      <c r="AY65" s="39">
        <v>60.653664818823799</v>
      </c>
      <c r="AZ65" s="39">
        <v>60.391707236772099</v>
      </c>
      <c r="BA65" s="39">
        <v>60.132142701706002</v>
      </c>
      <c r="BB65" s="39">
        <v>59.874940270681698</v>
      </c>
      <c r="BC65" s="39">
        <v>59.860803473393403</v>
      </c>
      <c r="BD65" s="39">
        <v>60.118737260855298</v>
      </c>
      <c r="BE65" s="39">
        <v>60.378844320006998</v>
      </c>
      <c r="BF65" s="39">
        <v>60.641206949176897</v>
      </c>
      <c r="BG65" s="39">
        <v>60.905554016642803</v>
      </c>
      <c r="BH65" s="39">
        <v>61.171647284084699</v>
      </c>
      <c r="BI65" s="39">
        <v>61.439822713828903</v>
      </c>
      <c r="BJ65" s="39">
        <v>61.709851704493197</v>
      </c>
      <c r="BK65" s="39">
        <v>61.982457521882303</v>
      </c>
      <c r="BL65" s="39">
        <v>62.258119566000502</v>
      </c>
      <c r="BM65" s="39">
        <v>62.260576946712703</v>
      </c>
      <c r="BN65" s="39">
        <v>61.985092761768499</v>
      </c>
      <c r="BO65" s="39">
        <v>61.712738174924802</v>
      </c>
      <c r="BP65" s="39">
        <v>61.442756811051403</v>
      </c>
      <c r="BQ65" s="39">
        <v>61.174981394460097</v>
      </c>
      <c r="BR65" s="39">
        <v>60.908920138214803</v>
      </c>
      <c r="BS65" s="39">
        <v>60.644900370187301</v>
      </c>
      <c r="BT65" s="39">
        <v>60.382786603458598</v>
      </c>
      <c r="BU65" s="39">
        <v>60.122940466447901</v>
      </c>
      <c r="BV65" s="39">
        <v>59.865697703965097</v>
      </c>
      <c r="BW65" s="39">
        <v>59.870194050896401</v>
      </c>
      <c r="BX65" s="39">
        <v>60.127142821244199</v>
      </c>
      <c r="BY65" s="39">
        <v>60.386964646177503</v>
      </c>
      <c r="BZ65" s="39">
        <v>60.648770262167503</v>
      </c>
      <c r="CA65" s="39">
        <v>60.9125999245069</v>
      </c>
      <c r="CB65" s="39">
        <v>61.178176337526502</v>
      </c>
      <c r="CC65" s="39">
        <v>61.445805947290701</v>
      </c>
      <c r="CD65" s="39">
        <v>61.715569315498897</v>
      </c>
      <c r="CE65" s="39">
        <v>61.987739400099201</v>
      </c>
      <c r="CF65" s="39">
        <v>62.263045541971998</v>
      </c>
      <c r="CG65" s="39">
        <v>62.261808940835699</v>
      </c>
      <c r="CH65" s="39">
        <v>61.9864146433803</v>
      </c>
      <c r="CI65" s="39">
        <v>61.714153582999202</v>
      </c>
      <c r="CJ65" s="39">
        <v>61.444279658508599</v>
      </c>
      <c r="CK65" s="39">
        <v>61.1766147016709</v>
      </c>
      <c r="CL65" s="39">
        <v>60.910684232892798</v>
      </c>
      <c r="CM65" s="39">
        <v>60.6467939422485</v>
      </c>
      <c r="CN65" s="39">
        <v>60.384819867116697</v>
      </c>
      <c r="CO65" s="39">
        <v>60.1251242434424</v>
      </c>
      <c r="CP65" s="39">
        <v>59.868044183161402</v>
      </c>
      <c r="CQ65" s="39">
        <v>59.8631381165943</v>
      </c>
      <c r="CR65" s="39">
        <v>60.120908519399599</v>
      </c>
      <c r="CS65" s="39">
        <v>60.380866670495699</v>
      </c>
      <c r="CT65" s="39">
        <v>60.643090908067897</v>
      </c>
      <c r="CU65" s="39">
        <v>60.907309308324002</v>
      </c>
      <c r="CV65" s="39">
        <v>61.173273311391902</v>
      </c>
      <c r="CW65" s="39">
        <v>61.441338535862599</v>
      </c>
      <c r="CX65" s="39">
        <v>61.711261055391297</v>
      </c>
      <c r="CY65" s="39">
        <v>61.983818854592599</v>
      </c>
      <c r="CZ65" s="39">
        <v>62.259347069471303</v>
      </c>
      <c r="DA65" s="39">
        <v>62.254965137227799</v>
      </c>
      <c r="DB65" s="39">
        <v>61.979159731607801</v>
      </c>
      <c r="DC65" s="39">
        <v>61.706289418876104</v>
      </c>
      <c r="DD65" s="39">
        <v>61.436031800311298</v>
      </c>
      <c r="DE65" s="39">
        <v>61.167773589907497</v>
      </c>
      <c r="DF65" s="39">
        <v>60.901373791200101</v>
      </c>
      <c r="DG65" s="39">
        <v>60.636740348384102</v>
      </c>
      <c r="DH65" s="39">
        <v>60.3743608438336</v>
      </c>
      <c r="DI65" s="39">
        <v>60.114165890614998</v>
      </c>
      <c r="DJ65" s="39">
        <v>59.856603423865401</v>
      </c>
      <c r="DK65" s="39">
        <v>59.8611507009783</v>
      </c>
      <c r="DL65" s="39">
        <v>60.118742338800701</v>
      </c>
      <c r="DM65" s="39">
        <v>60.378595156083698</v>
      </c>
      <c r="DN65" s="39">
        <v>60.6407733638152</v>
      </c>
      <c r="DO65" s="39">
        <v>60.9049983472134</v>
      </c>
      <c r="DP65" s="39">
        <v>61.170999069349399</v>
      </c>
      <c r="DQ65" s="39">
        <v>61.439142124455898</v>
      </c>
      <c r="DR65" s="39">
        <v>61.709250624210199</v>
      </c>
      <c r="DS65" s="39">
        <v>61.981851421890703</v>
      </c>
      <c r="DT65" s="39">
        <v>62.257456623197697</v>
      </c>
      <c r="DU65" s="39">
        <v>62.258704800696599</v>
      </c>
      <c r="DV65" s="39">
        <v>61.983117874704803</v>
      </c>
      <c r="DW65" s="39">
        <v>61.710668607770799</v>
      </c>
      <c r="DX65" s="39">
        <v>61.440656532643203</v>
      </c>
      <c r="DY65" s="39">
        <v>61.1726599510028</v>
      </c>
      <c r="DZ65" s="39">
        <v>60.906738050944703</v>
      </c>
      <c r="EA65" s="39">
        <v>60.642624445763197</v>
      </c>
      <c r="EB65" s="39">
        <v>60.380560876524797</v>
      </c>
      <c r="EC65" s="39">
        <v>60.120825164597399</v>
      </c>
      <c r="ED65" s="39">
        <v>59.863759239385502</v>
      </c>
      <c r="EE65" s="39">
        <v>59.858764290989498</v>
      </c>
      <c r="EF65" s="39">
        <v>60.116523700105198</v>
      </c>
      <c r="EG65" s="39">
        <v>60.376529253527998</v>
      </c>
      <c r="EH65" s="39">
        <v>60.6388493330168</v>
      </c>
      <c r="EI65" s="39">
        <v>60.9031956088578</v>
      </c>
      <c r="EJ65" s="39">
        <v>61.169345210275203</v>
      </c>
      <c r="EK65" s="39">
        <v>61.437600711480798</v>
      </c>
      <c r="EL65" s="39">
        <v>61.707812515536702</v>
      </c>
      <c r="EM65" s="39">
        <v>61.980430814652301</v>
      </c>
      <c r="EN65" s="39">
        <v>62.256283674726603</v>
      </c>
      <c r="EO65" s="39">
        <v>62.253723315551298</v>
      </c>
      <c r="EP65" s="39">
        <v>61.977831078390402</v>
      </c>
      <c r="EQ65" s="39">
        <v>61.704857334292399</v>
      </c>
      <c r="ER65" s="39">
        <v>61.434497080179</v>
      </c>
      <c r="ES65" s="39">
        <v>61.166127411597699</v>
      </c>
      <c r="ET65" s="39">
        <v>60.8996070901891</v>
      </c>
      <c r="EU65" s="39">
        <v>60.634823593803603</v>
      </c>
      <c r="EV65" s="39">
        <v>60.372304540101602</v>
      </c>
      <c r="EW65" s="39">
        <v>60.111957758487399</v>
      </c>
      <c r="EX65" s="39">
        <v>59.854231271868699</v>
      </c>
      <c r="EY65" s="39">
        <v>59.867721729694303</v>
      </c>
      <c r="EZ65" s="39">
        <v>60.1254451834699</v>
      </c>
      <c r="FA65" s="39">
        <v>60.385096975054402</v>
      </c>
      <c r="FB65" s="39">
        <v>60.647480142861802</v>
      </c>
      <c r="FC65" s="39">
        <v>60.911564549661001</v>
      </c>
      <c r="FD65" s="39">
        <v>61.177370436350998</v>
      </c>
      <c r="FE65" s="39">
        <v>61.445148664498298</v>
      </c>
      <c r="FF65" s="39">
        <v>61.714987703960901</v>
      </c>
      <c r="FG65" s="39">
        <v>61.987261096848897</v>
      </c>
      <c r="FH65" s="39">
        <v>62.262222412958202</v>
      </c>
      <c r="FI65" s="39">
        <v>62.264590378776397</v>
      </c>
      <c r="FJ65" s="39">
        <v>61.989933137020302</v>
      </c>
      <c r="FK65" s="39">
        <v>61.717785165371197</v>
      </c>
      <c r="FL65" s="39">
        <v>61.448149084246602</v>
      </c>
      <c r="FM65" s="39">
        <v>61.180594429827003</v>
      </c>
      <c r="FN65" s="39">
        <v>60.914886665545602</v>
      </c>
      <c r="FO65" s="39">
        <v>60.651125656028697</v>
      </c>
      <c r="FP65" s="39">
        <v>60.389235145289199</v>
      </c>
      <c r="FQ65" s="39">
        <v>60.129447069321898</v>
      </c>
      <c r="FR65" s="39">
        <v>59.872583004179198</v>
      </c>
      <c r="FS65" s="39">
        <v>59.877033830259201</v>
      </c>
      <c r="FT65" s="39">
        <v>60.134105693193597</v>
      </c>
      <c r="FU65" s="39">
        <v>60.393372283292003</v>
      </c>
      <c r="FV65" s="39">
        <v>60.654760433632802</v>
      </c>
      <c r="FW65" s="39">
        <v>60.918523122294999</v>
      </c>
      <c r="FX65" s="39">
        <v>61.183833260202199</v>
      </c>
      <c r="FY65" s="39">
        <v>61.451162940086597</v>
      </c>
      <c r="FZ65" s="39">
        <v>61.7205948867934</v>
      </c>
      <c r="GA65" s="39">
        <v>61.992496364095203</v>
      </c>
      <c r="GB65" s="39">
        <v>62.267115970590702</v>
      </c>
      <c r="GC65" s="39">
        <v>62.265813997262498</v>
      </c>
      <c r="GD65" s="39">
        <v>61.991243260211803</v>
      </c>
      <c r="GE65" s="39">
        <v>61.719188489011998</v>
      </c>
      <c r="GF65" s="39">
        <v>61.449654325823602</v>
      </c>
      <c r="GG65" s="39">
        <v>61.182211987654703</v>
      </c>
      <c r="GH65" s="39">
        <v>60.916628841724901</v>
      </c>
      <c r="GI65" s="39">
        <v>60.652995516327202</v>
      </c>
      <c r="GJ65" s="39">
        <v>60.391284020138897</v>
      </c>
      <c r="GK65" s="39">
        <v>60.131616826770802</v>
      </c>
      <c r="GL65" s="39">
        <v>59.874913148643998</v>
      </c>
      <c r="GM65" s="39">
        <v>59.870040155623201</v>
      </c>
      <c r="GN65" s="39">
        <v>60.127601786794202</v>
      </c>
      <c r="GO65" s="39">
        <v>60.3870949788556</v>
      </c>
      <c r="GP65" s="39">
        <v>60.649340505680399</v>
      </c>
      <c r="GQ65" s="39">
        <v>60.913298032382798</v>
      </c>
      <c r="GR65" s="39">
        <v>61.178980604659301</v>
      </c>
      <c r="GS65" s="39">
        <v>61.446647202057797</v>
      </c>
      <c r="GT65" s="39">
        <v>61.716384908527601</v>
      </c>
      <c r="GU65" s="39">
        <v>61.988565707999598</v>
      </c>
      <c r="GV65" s="39">
        <v>62.263441939702801</v>
      </c>
      <c r="GW65" s="39">
        <v>62.270384543924401</v>
      </c>
      <c r="GX65" s="39">
        <v>61.996114107736503</v>
      </c>
      <c r="GY65" s="39">
        <v>61.7249981593719</v>
      </c>
      <c r="GZ65" s="39">
        <v>61.456533201107497</v>
      </c>
      <c r="HA65" s="39">
        <v>61.1903168283797</v>
      </c>
      <c r="HB65" s="39">
        <v>60.925475306685897</v>
      </c>
      <c r="HC65" s="39">
        <v>60.661976452426401</v>
      </c>
      <c r="HD65" s="39">
        <v>60.400396006259299</v>
      </c>
      <c r="HE65" s="39">
        <v>60.141170018612698</v>
      </c>
      <c r="HF65" s="39">
        <v>59.884079342324398</v>
      </c>
      <c r="HG65" s="39">
        <v>59.888643740851599</v>
      </c>
      <c r="HH65" s="39">
        <v>60.145231779708602</v>
      </c>
      <c r="HI65" s="39">
        <v>60.404584726204803</v>
      </c>
      <c r="HJ65" s="39">
        <v>60.665644440416301</v>
      </c>
      <c r="HK65" s="39">
        <v>60.928888878808699</v>
      </c>
      <c r="HL65" s="39">
        <v>61.193422497391097</v>
      </c>
      <c r="HM65" s="39">
        <v>61.459532126011901</v>
      </c>
      <c r="HN65" s="39">
        <v>61.727792968049798</v>
      </c>
      <c r="HO65" s="39">
        <v>61.998723463803699</v>
      </c>
      <c r="HP65" s="39">
        <v>62.272879990290299</v>
      </c>
      <c r="HQ65" s="39">
        <v>62.274020373668201</v>
      </c>
      <c r="HR65" s="39">
        <v>62.0000034400299</v>
      </c>
      <c r="HS65" s="39">
        <v>61.729160482515098</v>
      </c>
      <c r="HT65" s="39">
        <v>61.4609915653689</v>
      </c>
      <c r="HU65" s="39">
        <v>61.195095865613197</v>
      </c>
      <c r="HV65" s="39">
        <v>60.9306023947006</v>
      </c>
      <c r="HW65" s="39">
        <v>60.667485040708598</v>
      </c>
      <c r="HX65" s="39">
        <v>60.4063202100659</v>
      </c>
      <c r="HY65" s="39">
        <v>60.147528777848997</v>
      </c>
      <c r="HZ65" s="39">
        <v>59.890935361239897</v>
      </c>
      <c r="IA65" s="39">
        <v>59.8863584104677</v>
      </c>
      <c r="IB65" s="39">
        <v>60.143111522150001</v>
      </c>
      <c r="IC65" s="39">
        <v>60.402611125079197</v>
      </c>
      <c r="ID65" s="39">
        <v>60.663808261109402</v>
      </c>
      <c r="IE65" s="39">
        <v>60.927180318003899</v>
      </c>
      <c r="IF65" s="39">
        <v>61.191829322592</v>
      </c>
      <c r="IG65" s="39">
        <v>61.458046123371197</v>
      </c>
      <c r="IH65" s="39">
        <v>61.726405605468699</v>
      </c>
      <c r="II65" s="39">
        <v>61.9974270734226</v>
      </c>
      <c r="IJ65" s="39">
        <v>62.271667711865703</v>
      </c>
      <c r="IK65" s="39">
        <v>62.269177253945401</v>
      </c>
      <c r="IL65" s="39">
        <v>61.994823210779302</v>
      </c>
      <c r="IM65" s="39">
        <v>61.723616767835203</v>
      </c>
      <c r="IN65" s="39">
        <v>61.4550536978577</v>
      </c>
      <c r="IO65" s="39">
        <v>61.188731083983797</v>
      </c>
      <c r="IP65" s="39">
        <v>60.923774294684598</v>
      </c>
      <c r="IQ65" s="39">
        <v>60.660149146978597</v>
      </c>
      <c r="IR65" s="39">
        <v>60.398431182788599</v>
      </c>
      <c r="IS65" s="39">
        <v>60.139061531939497</v>
      </c>
      <c r="IT65" s="39">
        <v>59.8818065136714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83.315908989181906</v>
      </c>
      <c r="F66" s="14">
        <v>83.220732547698702</v>
      </c>
      <c r="G66" s="14">
        <v>83.100061675518504</v>
      </c>
      <c r="H66" s="14">
        <v>82.962205011659407</v>
      </c>
      <c r="I66" s="14">
        <v>82.813043619618895</v>
      </c>
      <c r="J66" s="14">
        <v>82.657932563692597</v>
      </c>
      <c r="K66" s="39">
        <v>82.499713250326295</v>
      </c>
      <c r="L66" s="39">
        <v>82.339871307311498</v>
      </c>
      <c r="M66" s="39">
        <v>82.179196089725494</v>
      </c>
      <c r="N66" s="39">
        <v>82.018099820396102</v>
      </c>
      <c r="O66" s="39">
        <v>82.020791616924896</v>
      </c>
      <c r="P66" s="39">
        <v>82.181654197223295</v>
      </c>
      <c r="Q66" s="39">
        <v>82.342101300742101</v>
      </c>
      <c r="R66" s="39">
        <v>82.501719713383693</v>
      </c>
      <c r="S66" s="39">
        <v>82.659732661230393</v>
      </c>
      <c r="T66" s="39">
        <v>82.814639869373593</v>
      </c>
      <c r="U66" s="39">
        <v>82.963579767824697</v>
      </c>
      <c r="V66" s="39">
        <v>83.101464896444398</v>
      </c>
      <c r="W66" s="39">
        <v>83.221632178493394</v>
      </c>
      <c r="X66" s="39">
        <v>83.316123214685305</v>
      </c>
      <c r="Y66" s="39">
        <v>83.316800723800597</v>
      </c>
      <c r="Z66" s="39">
        <v>83.222059521715806</v>
      </c>
      <c r="AA66" s="39">
        <v>83.101783476098703</v>
      </c>
      <c r="AB66" s="39">
        <v>82.964279665725996</v>
      </c>
      <c r="AC66" s="39">
        <v>82.815439956396901</v>
      </c>
      <c r="AD66" s="39">
        <v>82.6606368700498</v>
      </c>
      <c r="AE66" s="39">
        <v>82.502699015371505</v>
      </c>
      <c r="AF66" s="39">
        <v>82.343215423039794</v>
      </c>
      <c r="AG66" s="39">
        <v>82.182877813819701</v>
      </c>
      <c r="AH66" s="39">
        <v>82.022147478176194</v>
      </c>
      <c r="AI66" s="39">
        <v>82.019444170648001</v>
      </c>
      <c r="AJ66" s="39">
        <v>82.180427478598602</v>
      </c>
      <c r="AK66" s="39">
        <v>82.340986598540397</v>
      </c>
      <c r="AL66" s="39">
        <v>82.500715544528006</v>
      </c>
      <c r="AM66" s="39">
        <v>82.658831812120994</v>
      </c>
      <c r="AN66" s="39">
        <v>82.813841091280807</v>
      </c>
      <c r="AO66" s="39">
        <v>82.962888211134796</v>
      </c>
      <c r="AP66" s="39">
        <v>83.100891006896504</v>
      </c>
      <c r="AQ66" s="39">
        <v>83.221189944321196</v>
      </c>
      <c r="AR66" s="39">
        <v>83.315825426997705</v>
      </c>
      <c r="AS66" s="39">
        <v>83.315611026090494</v>
      </c>
      <c r="AT66" s="39">
        <v>83.2202910150245</v>
      </c>
      <c r="AU66" s="39">
        <v>83.099489139373404</v>
      </c>
      <c r="AV66" s="39">
        <v>82.961515467240503</v>
      </c>
      <c r="AW66" s="39">
        <v>82.8122474536369</v>
      </c>
      <c r="AX66" s="39">
        <v>82.657034925272995</v>
      </c>
      <c r="AY66" s="39">
        <v>82.498712915776807</v>
      </c>
      <c r="AZ66" s="39">
        <v>82.338761129521103</v>
      </c>
      <c r="BA66" s="39">
        <v>82.177976272090504</v>
      </c>
      <c r="BB66" s="39">
        <v>82.016763795538196</v>
      </c>
      <c r="BC66" s="39">
        <v>82.010685396276003</v>
      </c>
      <c r="BD66" s="39">
        <v>82.172375386291193</v>
      </c>
      <c r="BE66" s="39">
        <v>82.333626835675801</v>
      </c>
      <c r="BF66" s="39">
        <v>82.493994581282095</v>
      </c>
      <c r="BG66" s="39">
        <v>82.652727347039203</v>
      </c>
      <c r="BH66" s="39">
        <v>82.808438444251294</v>
      </c>
      <c r="BI66" s="39">
        <v>82.958089086085195</v>
      </c>
      <c r="BJ66" s="39">
        <v>83.097445500900093</v>
      </c>
      <c r="BK66" s="39">
        <v>83.219313339177702</v>
      </c>
      <c r="BL66" s="39">
        <v>83.315323076839107</v>
      </c>
      <c r="BM66" s="39">
        <v>83.315927339871095</v>
      </c>
      <c r="BN66" s="39">
        <v>83.220209018336107</v>
      </c>
      <c r="BO66" s="39">
        <v>83.098353503568106</v>
      </c>
      <c r="BP66" s="39">
        <v>82.9596318199671</v>
      </c>
      <c r="BQ66" s="39">
        <v>82.809953464370906</v>
      </c>
      <c r="BR66" s="39">
        <v>82.654608408709905</v>
      </c>
      <c r="BS66" s="39">
        <v>82.496034781267298</v>
      </c>
      <c r="BT66" s="39">
        <v>82.335890468370707</v>
      </c>
      <c r="BU66" s="39">
        <v>82.174873128015705</v>
      </c>
      <c r="BV66" s="39">
        <v>82.013442052778601</v>
      </c>
      <c r="BW66" s="39">
        <v>82.016212116775094</v>
      </c>
      <c r="BX66" s="39">
        <v>82.177385718737995</v>
      </c>
      <c r="BY66" s="39">
        <v>82.338184469662707</v>
      </c>
      <c r="BZ66" s="39">
        <v>82.498120021854305</v>
      </c>
      <c r="CA66" s="39">
        <v>82.656435940461094</v>
      </c>
      <c r="CB66" s="39">
        <v>82.811701388968899</v>
      </c>
      <c r="CC66" s="39">
        <v>82.961044788455496</v>
      </c>
      <c r="CD66" s="39">
        <v>83.099634206611597</v>
      </c>
      <c r="CE66" s="39">
        <v>83.221106239065406</v>
      </c>
      <c r="CF66" s="39">
        <v>83.316531551065296</v>
      </c>
      <c r="CG66" s="39">
        <v>83.316229289714002</v>
      </c>
      <c r="CH66" s="39">
        <v>83.220657430933699</v>
      </c>
      <c r="CI66" s="39">
        <v>83.098936433453005</v>
      </c>
      <c r="CJ66" s="39">
        <v>82.960337791375906</v>
      </c>
      <c r="CK66" s="39">
        <v>82.810769347218496</v>
      </c>
      <c r="CL66" s="39">
        <v>82.655536437921498</v>
      </c>
      <c r="CM66" s="39">
        <v>82.497067091082897</v>
      </c>
      <c r="CN66" s="39">
        <v>82.337031002423601</v>
      </c>
      <c r="CO66" s="39">
        <v>82.176128984755593</v>
      </c>
      <c r="CP66" s="39">
        <v>82.014822336004698</v>
      </c>
      <c r="CQ66" s="39">
        <v>82.012059349776806</v>
      </c>
      <c r="CR66" s="39">
        <v>82.173625861483103</v>
      </c>
      <c r="CS66" s="39">
        <v>82.334762783643598</v>
      </c>
      <c r="CT66" s="39">
        <v>82.495023007312497</v>
      </c>
      <c r="CU66" s="39">
        <v>82.653652048613907</v>
      </c>
      <c r="CV66" s="39">
        <v>82.809251764792194</v>
      </c>
      <c r="CW66" s="39">
        <v>82.958792954115395</v>
      </c>
      <c r="CX66" s="39">
        <v>83.098026989858496</v>
      </c>
      <c r="CY66" s="39">
        <v>83.219596314256705</v>
      </c>
      <c r="CZ66" s="39">
        <v>83.3156251417644</v>
      </c>
      <c r="DA66" s="39">
        <v>83.315161980718202</v>
      </c>
      <c r="DB66" s="39">
        <v>83.218536508635097</v>
      </c>
      <c r="DC66" s="39">
        <v>83.096782822397202</v>
      </c>
      <c r="DD66" s="39">
        <v>82.957230088688405</v>
      </c>
      <c r="DE66" s="39">
        <v>82.807386095547102</v>
      </c>
      <c r="DF66" s="39">
        <v>82.651641354574494</v>
      </c>
      <c r="DG66" s="39">
        <v>82.492823194746606</v>
      </c>
      <c r="DH66" s="39">
        <v>82.332331161737898</v>
      </c>
      <c r="DI66" s="39">
        <v>82.1709857996957</v>
      </c>
      <c r="DJ66" s="39">
        <v>82.009220545914403</v>
      </c>
      <c r="DK66" s="39">
        <v>82.012033657605301</v>
      </c>
      <c r="DL66" s="39">
        <v>82.173556154657504</v>
      </c>
      <c r="DM66" s="39">
        <v>82.334669983685302</v>
      </c>
      <c r="DN66" s="39">
        <v>82.494922958606693</v>
      </c>
      <c r="DO66" s="39">
        <v>82.653555450761701</v>
      </c>
      <c r="DP66" s="39">
        <v>82.809154174892896</v>
      </c>
      <c r="DQ66" s="39">
        <v>82.958707390623303</v>
      </c>
      <c r="DR66" s="39">
        <v>83.097749994870398</v>
      </c>
      <c r="DS66" s="39">
        <v>83.219455489928805</v>
      </c>
      <c r="DT66" s="39">
        <v>83.315764382606503</v>
      </c>
      <c r="DU66" s="39">
        <v>83.316065629886694</v>
      </c>
      <c r="DV66" s="39">
        <v>83.220210451214896</v>
      </c>
      <c r="DW66" s="39">
        <v>83.098301339391497</v>
      </c>
      <c r="DX66" s="39">
        <v>82.959375891242303</v>
      </c>
      <c r="DY66" s="39">
        <v>82.809985739394307</v>
      </c>
      <c r="DZ66" s="39">
        <v>82.654474244507995</v>
      </c>
      <c r="EA66" s="39">
        <v>82.495960348388294</v>
      </c>
      <c r="EB66" s="39">
        <v>82.335827097408696</v>
      </c>
      <c r="EC66" s="39">
        <v>82.174836507311397</v>
      </c>
      <c r="ED66" s="39">
        <v>82.013453699493994</v>
      </c>
      <c r="EE66" s="39">
        <v>82.010622626559197</v>
      </c>
      <c r="EF66" s="39">
        <v>82.172272574047597</v>
      </c>
      <c r="EG66" s="39">
        <v>82.333504574962504</v>
      </c>
      <c r="EH66" s="39">
        <v>82.4938684838379</v>
      </c>
      <c r="EI66" s="39">
        <v>82.652610809046905</v>
      </c>
      <c r="EJ66" s="39">
        <v>82.808326104841001</v>
      </c>
      <c r="EK66" s="39">
        <v>82.957991867757002</v>
      </c>
      <c r="EL66" s="39">
        <v>83.097158948605099</v>
      </c>
      <c r="EM66" s="39">
        <v>83.219307504923407</v>
      </c>
      <c r="EN66" s="39">
        <v>83.315079695337403</v>
      </c>
      <c r="EO66" s="39">
        <v>83.314860907688896</v>
      </c>
      <c r="EP66" s="39">
        <v>83.218085619359101</v>
      </c>
      <c r="EQ66" s="39">
        <v>83.096193074066903</v>
      </c>
      <c r="ER66" s="39">
        <v>82.956516518620703</v>
      </c>
      <c r="ES66" s="39">
        <v>82.806560752472194</v>
      </c>
      <c r="ET66" s="39">
        <v>82.650710702789695</v>
      </c>
      <c r="EU66" s="39">
        <v>82.4917716600864</v>
      </c>
      <c r="EV66" s="39">
        <v>82.331170442453896</v>
      </c>
      <c r="EW66" s="39">
        <v>82.169707696774907</v>
      </c>
      <c r="EX66" s="39">
        <v>82.007815896288804</v>
      </c>
      <c r="EY66" s="39">
        <v>82.0136827683191</v>
      </c>
      <c r="EZ66" s="39">
        <v>82.175114726818094</v>
      </c>
      <c r="FA66" s="39">
        <v>82.336140102980195</v>
      </c>
      <c r="FB66" s="39">
        <v>82.496301980830594</v>
      </c>
      <c r="FC66" s="39">
        <v>82.654817794099003</v>
      </c>
      <c r="FD66" s="39">
        <v>82.810298505507603</v>
      </c>
      <c r="FE66" s="39">
        <v>82.959827439195607</v>
      </c>
      <c r="FF66" s="39">
        <v>83.0987421260849</v>
      </c>
      <c r="FG66" s="39">
        <v>83.220187494155198</v>
      </c>
      <c r="FH66" s="39">
        <v>83.315164929221595</v>
      </c>
      <c r="FI66" s="39">
        <v>83.316146498588495</v>
      </c>
      <c r="FJ66" s="39">
        <v>83.220758181588394</v>
      </c>
      <c r="FK66" s="39">
        <v>83.099895642025601</v>
      </c>
      <c r="FL66" s="39">
        <v>82.9612184928407</v>
      </c>
      <c r="FM66" s="39">
        <v>82.811908245168894</v>
      </c>
      <c r="FN66" s="39">
        <v>82.656670910612604</v>
      </c>
      <c r="FO66" s="39">
        <v>82.498310001494701</v>
      </c>
      <c r="FP66" s="39">
        <v>82.338370537161893</v>
      </c>
      <c r="FQ66" s="39">
        <v>82.1775928972759</v>
      </c>
      <c r="FR66" s="39">
        <v>82.016418663247094</v>
      </c>
      <c r="FS66" s="39">
        <v>82.019156152681006</v>
      </c>
      <c r="FT66" s="39">
        <v>82.180096892806802</v>
      </c>
      <c r="FU66" s="39">
        <v>82.340637911742505</v>
      </c>
      <c r="FV66" s="39">
        <v>82.500370775124694</v>
      </c>
      <c r="FW66" s="39">
        <v>82.658469565250201</v>
      </c>
      <c r="FX66" s="39">
        <v>82.813523283114606</v>
      </c>
      <c r="FY66" s="39">
        <v>82.962613576405801</v>
      </c>
      <c r="FZ66" s="39">
        <v>83.1010519678821</v>
      </c>
      <c r="GA66" s="39">
        <v>83.221967580746195</v>
      </c>
      <c r="GB66" s="39">
        <v>83.316366149708799</v>
      </c>
      <c r="GC66" s="39">
        <v>83.316446945796898</v>
      </c>
      <c r="GD66" s="39">
        <v>83.2212035654819</v>
      </c>
      <c r="GE66" s="39">
        <v>83.100473453819603</v>
      </c>
      <c r="GF66" s="39">
        <v>82.961915533979393</v>
      </c>
      <c r="GG66" s="39">
        <v>82.812715102323196</v>
      </c>
      <c r="GH66" s="39">
        <v>82.657584777577298</v>
      </c>
      <c r="GI66" s="39">
        <v>82.499326173456694</v>
      </c>
      <c r="GJ66" s="39">
        <v>82.339484280625896</v>
      </c>
      <c r="GK66" s="39">
        <v>82.178839756835401</v>
      </c>
      <c r="GL66" s="39">
        <v>82.017788586897098</v>
      </c>
      <c r="GM66" s="39">
        <v>82.015046420490904</v>
      </c>
      <c r="GN66" s="39">
        <v>82.176356255257005</v>
      </c>
      <c r="GO66" s="39">
        <v>82.337257929072294</v>
      </c>
      <c r="GP66" s="39">
        <v>82.497314302945199</v>
      </c>
      <c r="GQ66" s="39">
        <v>82.655728359858102</v>
      </c>
      <c r="GR66" s="39">
        <v>82.811102728346199</v>
      </c>
      <c r="GS66" s="39">
        <v>82.960522462131806</v>
      </c>
      <c r="GT66" s="39">
        <v>83.099318533342299</v>
      </c>
      <c r="GU66" s="39">
        <v>83.220631915128905</v>
      </c>
      <c r="GV66" s="39">
        <v>83.315465053285095</v>
      </c>
      <c r="GW66" s="39">
        <v>83.315970546097603</v>
      </c>
      <c r="GX66" s="39">
        <v>83.221154118976997</v>
      </c>
      <c r="GY66" s="39">
        <v>83.1007752896261</v>
      </c>
      <c r="GZ66" s="39">
        <v>82.962999532306497</v>
      </c>
      <c r="HA66" s="39">
        <v>82.814662352544502</v>
      </c>
      <c r="HB66" s="39">
        <v>82.660208381474007</v>
      </c>
      <c r="HC66" s="39">
        <v>82.502204510498103</v>
      </c>
      <c r="HD66" s="39">
        <v>82.342584105030596</v>
      </c>
      <c r="HE66" s="39">
        <v>82.182122527441393</v>
      </c>
      <c r="HF66" s="39">
        <v>82.021251575051494</v>
      </c>
      <c r="HG66" s="39">
        <v>82.023923215222496</v>
      </c>
      <c r="HH66" s="39">
        <v>82.184541595846795</v>
      </c>
      <c r="HI66" s="39">
        <v>82.344786885150199</v>
      </c>
      <c r="HJ66" s="39">
        <v>82.504192223355304</v>
      </c>
      <c r="HK66" s="39">
        <v>82.661993667195901</v>
      </c>
      <c r="HL66" s="39">
        <v>82.816362052119402</v>
      </c>
      <c r="HM66" s="39">
        <v>82.964421646554499</v>
      </c>
      <c r="HN66" s="39">
        <v>83.101957068980795</v>
      </c>
      <c r="HO66" s="39">
        <v>83.2220486729816</v>
      </c>
      <c r="HP66" s="39">
        <v>83.316179843901395</v>
      </c>
      <c r="HQ66" s="39">
        <v>83.316855200018196</v>
      </c>
      <c r="HR66" s="39">
        <v>83.222471960081194</v>
      </c>
      <c r="HS66" s="39">
        <v>83.102486502338294</v>
      </c>
      <c r="HT66" s="39">
        <v>82.965061915121893</v>
      </c>
      <c r="HU66" s="39">
        <v>82.817042533700203</v>
      </c>
      <c r="HV66" s="39">
        <v>82.662889219891099</v>
      </c>
      <c r="HW66" s="39">
        <v>82.505188883048902</v>
      </c>
      <c r="HX66" s="39">
        <v>82.345887728318402</v>
      </c>
      <c r="HY66" s="39">
        <v>82.185757150650701</v>
      </c>
      <c r="HZ66" s="39">
        <v>82.025263636628296</v>
      </c>
      <c r="IA66" s="39">
        <v>82.022585863369102</v>
      </c>
      <c r="IB66" s="39">
        <v>82.183330068883706</v>
      </c>
      <c r="IC66" s="39">
        <v>82.343685680492896</v>
      </c>
      <c r="ID66" s="39">
        <v>82.503197441506501</v>
      </c>
      <c r="IE66" s="39">
        <v>82.661100394703496</v>
      </c>
      <c r="IF66" s="39">
        <v>82.815568581985502</v>
      </c>
      <c r="IG66" s="39">
        <v>82.963734230764203</v>
      </c>
      <c r="IH66" s="39">
        <v>83.101386745584804</v>
      </c>
      <c r="II66" s="39">
        <v>83.221609486122603</v>
      </c>
      <c r="IJ66" s="39">
        <v>83.315884624440102</v>
      </c>
      <c r="IK66" s="39">
        <v>83.3156757664201</v>
      </c>
      <c r="IL66" s="39">
        <v>83.220715631030103</v>
      </c>
      <c r="IM66" s="39">
        <v>83.100206273987396</v>
      </c>
      <c r="IN66" s="39">
        <v>82.9623140665568</v>
      </c>
      <c r="IO66" s="39">
        <v>82.813871554252202</v>
      </c>
      <c r="IP66" s="39">
        <v>82.659317963663099</v>
      </c>
      <c r="IQ66" s="39">
        <v>82.501213534495193</v>
      </c>
      <c r="IR66" s="39">
        <v>82.341487383327305</v>
      </c>
      <c r="IS66" s="39">
        <v>82.180916226186895</v>
      </c>
      <c r="IT66" s="39">
        <v>82.019920346159594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42.155449073868901</v>
      </c>
      <c r="F67" s="14">
        <v>41.928982420531298</v>
      </c>
      <c r="G67" s="14">
        <v>41.644478383857802</v>
      </c>
      <c r="H67" s="14">
        <v>41.315844132165097</v>
      </c>
      <c r="I67" s="14">
        <v>40.953910019107603</v>
      </c>
      <c r="J67" s="14">
        <v>40.570563821579299</v>
      </c>
      <c r="K67" s="39">
        <v>40.173671875571003</v>
      </c>
      <c r="L67" s="39">
        <v>39.768615626136601</v>
      </c>
      <c r="M67" s="39">
        <v>39.359152973723198</v>
      </c>
      <c r="N67" s="39">
        <v>38.947774888518502</v>
      </c>
      <c r="O67" s="39">
        <v>38.9544534492222</v>
      </c>
      <c r="P67" s="39">
        <v>39.365220914980199</v>
      </c>
      <c r="Q67" s="39">
        <v>39.774085493993901</v>
      </c>
      <c r="R67" s="39">
        <v>40.1785972314416</v>
      </c>
      <c r="S67" s="39">
        <v>40.574940216579797</v>
      </c>
      <c r="T67" s="39">
        <v>40.957742851523001</v>
      </c>
      <c r="U67" s="39">
        <v>41.3191002528851</v>
      </c>
      <c r="V67" s="39">
        <v>41.647625500666798</v>
      </c>
      <c r="W67" s="39">
        <v>41.931049007297098</v>
      </c>
      <c r="X67" s="39">
        <v>42.156279578385998</v>
      </c>
      <c r="Y67" s="39">
        <v>42.1576147792995</v>
      </c>
      <c r="Z67" s="39">
        <v>41.932097102295401</v>
      </c>
      <c r="AA67" s="39">
        <v>41.648514549177101</v>
      </c>
      <c r="AB67" s="39">
        <v>41.320758093062302</v>
      </c>
      <c r="AC67" s="39">
        <v>40.959663689628201</v>
      </c>
      <c r="AD67" s="39">
        <v>40.577138730551901</v>
      </c>
      <c r="AE67" s="39">
        <v>40.180946545799102</v>
      </c>
      <c r="AF67" s="39">
        <v>39.776881057763703</v>
      </c>
      <c r="AG67" s="39">
        <v>39.368243725133503</v>
      </c>
      <c r="AH67" s="39">
        <v>38.957794083920497</v>
      </c>
      <c r="AI67" s="39">
        <v>38.951110502874897</v>
      </c>
      <c r="AJ67" s="39">
        <v>39.362179884934399</v>
      </c>
      <c r="AK67" s="39">
        <v>39.771330397526697</v>
      </c>
      <c r="AL67" s="39">
        <v>40.176132398451401</v>
      </c>
      <c r="AM67" s="39">
        <v>40.572750194566503</v>
      </c>
      <c r="AN67" s="39">
        <v>40.955824963134297</v>
      </c>
      <c r="AO67" s="39">
        <v>41.3174622521625</v>
      </c>
      <c r="AP67" s="39">
        <v>41.646280344055803</v>
      </c>
      <c r="AQ67" s="39">
        <v>41.930010844176998</v>
      </c>
      <c r="AR67" s="39">
        <v>42.155556826700298</v>
      </c>
      <c r="AS67" s="39">
        <v>42.154727134519902</v>
      </c>
      <c r="AT67" s="39">
        <v>41.927946129307898</v>
      </c>
      <c r="AU67" s="39">
        <v>41.643136165626103</v>
      </c>
      <c r="AV67" s="39">
        <v>41.314210638949703</v>
      </c>
      <c r="AW67" s="39">
        <v>40.951998018728503</v>
      </c>
      <c r="AX67" s="39">
        <v>40.568381128565598</v>
      </c>
      <c r="AY67" s="39">
        <v>40.171215909108803</v>
      </c>
      <c r="AZ67" s="39">
        <v>39.765871068472201</v>
      </c>
      <c r="BA67" s="39">
        <v>39.356092012729398</v>
      </c>
      <c r="BB67" s="39">
        <v>38.9444369798141</v>
      </c>
      <c r="BC67" s="39">
        <v>38.933347028788098</v>
      </c>
      <c r="BD67" s="39">
        <v>39.346424421967399</v>
      </c>
      <c r="BE67" s="39">
        <v>39.757568108117198</v>
      </c>
      <c r="BF67" s="39">
        <v>40.164180620062098</v>
      </c>
      <c r="BG67" s="39">
        <v>40.562630490996597</v>
      </c>
      <c r="BH67" s="39">
        <v>40.947837998867897</v>
      </c>
      <c r="BI67" s="39">
        <v>41.311303395036099</v>
      </c>
      <c r="BJ67" s="39">
        <v>41.6436833000338</v>
      </c>
      <c r="BK67" s="39">
        <v>41.931158998842598</v>
      </c>
      <c r="BL67" s="39">
        <v>42.159915212710899</v>
      </c>
      <c r="BM67" s="39">
        <v>42.161382407663098</v>
      </c>
      <c r="BN67" s="39">
        <v>41.933262347251699</v>
      </c>
      <c r="BO67" s="39">
        <v>41.645954470592002</v>
      </c>
      <c r="BP67" s="39">
        <v>41.314966002301297</v>
      </c>
      <c r="BQ67" s="39">
        <v>40.951478050523299</v>
      </c>
      <c r="BR67" s="39">
        <v>40.567282217938299</v>
      </c>
      <c r="BS67" s="39">
        <v>40.169209203436502</v>
      </c>
      <c r="BT67" s="39">
        <v>39.763171729728199</v>
      </c>
      <c r="BU67" s="39">
        <v>39.3526243318383</v>
      </c>
      <c r="BV67" s="39">
        <v>38.940184366557197</v>
      </c>
      <c r="BW67" s="39">
        <v>38.947106319348599</v>
      </c>
      <c r="BX67" s="39">
        <v>39.358906962073803</v>
      </c>
      <c r="BY67" s="39">
        <v>39.768863217831402</v>
      </c>
      <c r="BZ67" s="39">
        <v>40.174341966774598</v>
      </c>
      <c r="CA67" s="39">
        <v>40.5716762530881</v>
      </c>
      <c r="CB67" s="39">
        <v>40.955685843571999</v>
      </c>
      <c r="CC67" s="39">
        <v>41.318316177725002</v>
      </c>
      <c r="CD67" s="39">
        <v>41.648859028609202</v>
      </c>
      <c r="CE67" s="39">
        <v>41.935369472446297</v>
      </c>
      <c r="CF67" s="39">
        <v>42.162850129517501</v>
      </c>
      <c r="CG67" s="39">
        <v>42.162115745828501</v>
      </c>
      <c r="CH67" s="39">
        <v>41.934315427148</v>
      </c>
      <c r="CI67" s="39">
        <v>41.647321931157798</v>
      </c>
      <c r="CJ67" s="39">
        <v>41.316639942355998</v>
      </c>
      <c r="CK67" s="39">
        <v>40.953440376529898</v>
      </c>
      <c r="CL67" s="39">
        <v>40.569545577872802</v>
      </c>
      <c r="CM67" s="39">
        <v>40.1717517993877</v>
      </c>
      <c r="CN67" s="39">
        <v>39.765998235454298</v>
      </c>
      <c r="CO67" s="39">
        <v>39.355746406051999</v>
      </c>
      <c r="CP67" s="39">
        <v>38.943618664427198</v>
      </c>
      <c r="CQ67" s="39">
        <v>38.936766366783601</v>
      </c>
      <c r="CR67" s="39">
        <v>39.349533753381401</v>
      </c>
      <c r="CS67" s="39">
        <v>39.760383828830498</v>
      </c>
      <c r="CT67" s="39">
        <v>40.166714170588897</v>
      </c>
      <c r="CU67" s="39">
        <v>40.564886357901599</v>
      </c>
      <c r="CV67" s="39">
        <v>40.949794358770397</v>
      </c>
      <c r="CW67" s="39">
        <v>41.312972882501903</v>
      </c>
      <c r="CX67" s="39">
        <v>41.645047354225802</v>
      </c>
      <c r="CY67" s="39">
        <v>41.931917926438103</v>
      </c>
      <c r="CZ67" s="39">
        <v>42.1606485328236</v>
      </c>
      <c r="DA67" s="39">
        <v>42.162466388055499</v>
      </c>
      <c r="DB67" s="39">
        <v>41.932397791091397</v>
      </c>
      <c r="DC67" s="39">
        <v>41.6448474455851</v>
      </c>
      <c r="DD67" s="39">
        <v>41.311946007861401</v>
      </c>
      <c r="DE67" s="39">
        <v>40.9478359238366</v>
      </c>
      <c r="DF67" s="39">
        <v>40.5624651751885</v>
      </c>
      <c r="DG67" s="39">
        <v>40.163736097846297</v>
      </c>
      <c r="DH67" s="39">
        <v>39.756651419317102</v>
      </c>
      <c r="DI67" s="39">
        <v>39.345169482960998</v>
      </c>
      <c r="DJ67" s="39">
        <v>38.9317890822268</v>
      </c>
      <c r="DK67" s="39">
        <v>38.938838801245701</v>
      </c>
      <c r="DL67" s="39">
        <v>39.351594008346403</v>
      </c>
      <c r="DM67" s="39">
        <v>39.762475050838297</v>
      </c>
      <c r="DN67" s="39">
        <v>40.168866760282803</v>
      </c>
      <c r="DO67" s="39">
        <v>40.567120422691502</v>
      </c>
      <c r="DP67" s="39">
        <v>40.952096835157597</v>
      </c>
      <c r="DQ67" s="39">
        <v>41.315388156950597</v>
      </c>
      <c r="DR67" s="39">
        <v>41.647188544811399</v>
      </c>
      <c r="DS67" s="39">
        <v>41.9345085426</v>
      </c>
      <c r="DT67" s="39">
        <v>42.163930308205202</v>
      </c>
      <c r="DU67" s="39">
        <v>42.1646625407515</v>
      </c>
      <c r="DV67" s="39">
        <v>41.9361035997428</v>
      </c>
      <c r="DW67" s="39">
        <v>41.648549772858502</v>
      </c>
      <c r="DX67" s="39">
        <v>41.317039478095801</v>
      </c>
      <c r="DY67" s="39">
        <v>40.9540992853874</v>
      </c>
      <c r="DZ67" s="39">
        <v>40.569388225639898</v>
      </c>
      <c r="EA67" s="39">
        <v>40.171432773595498</v>
      </c>
      <c r="EB67" s="39">
        <v>39.765345399068799</v>
      </c>
      <c r="EC67" s="39">
        <v>39.354778126211897</v>
      </c>
      <c r="ED67" s="39">
        <v>38.942362495205501</v>
      </c>
      <c r="EE67" s="39">
        <v>38.935314317393498</v>
      </c>
      <c r="EF67" s="39">
        <v>39.348391144113698</v>
      </c>
      <c r="EG67" s="39">
        <v>39.759576892760997</v>
      </c>
      <c r="EH67" s="39">
        <v>40.166261585796398</v>
      </c>
      <c r="EI67" s="39">
        <v>40.564812289788598</v>
      </c>
      <c r="EJ67" s="39">
        <v>40.950102930548901</v>
      </c>
      <c r="EK67" s="39">
        <v>41.313690076560697</v>
      </c>
      <c r="EL67" s="39">
        <v>41.645801972415697</v>
      </c>
      <c r="EM67" s="39">
        <v>41.9339839359289</v>
      </c>
      <c r="EN67" s="39">
        <v>42.162579384437997</v>
      </c>
      <c r="EO67" s="39">
        <v>42.161734969674903</v>
      </c>
      <c r="EP67" s="39">
        <v>41.931338890848203</v>
      </c>
      <c r="EQ67" s="39">
        <v>41.643464059777102</v>
      </c>
      <c r="ER67" s="39">
        <v>41.310252297659403</v>
      </c>
      <c r="ES67" s="39">
        <v>40.945847922468602</v>
      </c>
      <c r="ET67" s="39">
        <v>40.560193828734199</v>
      </c>
      <c r="EU67" s="39">
        <v>40.161137053417001</v>
      </c>
      <c r="EV67" s="39">
        <v>39.7537642077668</v>
      </c>
      <c r="EW67" s="39">
        <v>39.341979534435097</v>
      </c>
      <c r="EX67" s="39">
        <v>38.9282798459733</v>
      </c>
      <c r="EY67" s="39">
        <v>38.938778542142799</v>
      </c>
      <c r="EZ67" s="39">
        <v>39.351077549129798</v>
      </c>
      <c r="FA67" s="39">
        <v>39.761581827504997</v>
      </c>
      <c r="FB67" s="39">
        <v>40.167522244652403</v>
      </c>
      <c r="FC67" s="39">
        <v>40.565304720762299</v>
      </c>
      <c r="FD67" s="39">
        <v>40.949803035369399</v>
      </c>
      <c r="FE67" s="39">
        <v>41.3128192968109</v>
      </c>
      <c r="FF67" s="39">
        <v>41.6439940885206</v>
      </c>
      <c r="FG67" s="39">
        <v>41.9303526395015</v>
      </c>
      <c r="FH67" s="39">
        <v>42.1569002509518</v>
      </c>
      <c r="FI67" s="39">
        <v>42.158971975967297</v>
      </c>
      <c r="FJ67" s="39">
        <v>41.931916977796099</v>
      </c>
      <c r="FK67" s="39">
        <v>41.646699257377897</v>
      </c>
      <c r="FL67" s="39">
        <v>41.316116121002302</v>
      </c>
      <c r="FM67" s="39">
        <v>40.953671515878497</v>
      </c>
      <c r="FN67" s="39">
        <v>40.569880469932599</v>
      </c>
      <c r="FO67" s="39">
        <v>40.172461505329501</v>
      </c>
      <c r="FP67" s="39">
        <v>39.767048208812902</v>
      </c>
      <c r="FQ67" s="39">
        <v>39.357263030055798</v>
      </c>
      <c r="FR67" s="39">
        <v>38.945561966261302</v>
      </c>
      <c r="FS67" s="39">
        <v>38.952392987951299</v>
      </c>
      <c r="FT67" s="39">
        <v>39.363459290364801</v>
      </c>
      <c r="FU67" s="39">
        <v>39.772666274297798</v>
      </c>
      <c r="FV67" s="39">
        <v>40.177580790030603</v>
      </c>
      <c r="FW67" s="39">
        <v>40.5741966634249</v>
      </c>
      <c r="FX67" s="39">
        <v>40.957551938459602</v>
      </c>
      <c r="FY67" s="39">
        <v>41.319421962021899</v>
      </c>
      <c r="FZ67" s="39">
        <v>41.649410803510499</v>
      </c>
      <c r="GA67" s="39">
        <v>41.934532948767099</v>
      </c>
      <c r="GB67" s="39">
        <v>42.159816534652101</v>
      </c>
      <c r="GC67" s="39">
        <v>42.159701096720497</v>
      </c>
      <c r="GD67" s="39">
        <v>41.932962912869399</v>
      </c>
      <c r="GE67" s="39">
        <v>41.648054233405801</v>
      </c>
      <c r="GF67" s="39">
        <v>41.317767922204503</v>
      </c>
      <c r="GG67" s="39">
        <v>40.955610235477302</v>
      </c>
      <c r="GH67" s="39">
        <v>40.572105490764898</v>
      </c>
      <c r="GI67" s="39">
        <v>40.174959210115603</v>
      </c>
      <c r="GJ67" s="39">
        <v>39.7697983875576</v>
      </c>
      <c r="GK67" s="39">
        <v>39.360361645165703</v>
      </c>
      <c r="GL67" s="39">
        <v>38.948969262205601</v>
      </c>
      <c r="GM67" s="39">
        <v>38.942171018270699</v>
      </c>
      <c r="GN67" s="39">
        <v>39.354163515390503</v>
      </c>
      <c r="GO67" s="39">
        <v>39.7643462786314</v>
      </c>
      <c r="GP67" s="39">
        <v>40.170010984456198</v>
      </c>
      <c r="GQ67" s="39">
        <v>40.567522295300201</v>
      </c>
      <c r="GR67" s="39">
        <v>40.951735821758803</v>
      </c>
      <c r="GS67" s="39">
        <v>41.314466581279298</v>
      </c>
      <c r="GT67" s="39">
        <v>41.645345876893501</v>
      </c>
      <c r="GU67" s="39">
        <v>41.931396249924802</v>
      </c>
      <c r="GV67" s="39">
        <v>42.1576286729507</v>
      </c>
      <c r="GW67" s="39">
        <v>42.152651902992297</v>
      </c>
      <c r="GX67" s="39">
        <v>41.927095581325702</v>
      </c>
      <c r="GY67" s="39">
        <v>41.643389829308497</v>
      </c>
      <c r="GZ67" s="39">
        <v>41.315150840054599</v>
      </c>
      <c r="HA67" s="39">
        <v>40.955307196402003</v>
      </c>
      <c r="HB67" s="39">
        <v>40.573746613761102</v>
      </c>
      <c r="HC67" s="39">
        <v>40.177542544063598</v>
      </c>
      <c r="HD67" s="39">
        <v>39.7731777981421</v>
      </c>
      <c r="HE67" s="39">
        <v>39.364333821334803</v>
      </c>
      <c r="HF67" s="39">
        <v>38.953676028229502</v>
      </c>
      <c r="HG67" s="39">
        <v>38.960302302258398</v>
      </c>
      <c r="HH67" s="39">
        <v>39.370358238006901</v>
      </c>
      <c r="HI67" s="39">
        <v>39.778572155964902</v>
      </c>
      <c r="HJ67" s="39">
        <v>40.182417633385803</v>
      </c>
      <c r="HK67" s="39">
        <v>40.578084169757297</v>
      </c>
      <c r="HL67" s="39">
        <v>40.959388594561801</v>
      </c>
      <c r="HM67" s="39">
        <v>41.318454170053997</v>
      </c>
      <c r="HN67" s="39">
        <v>41.646090495418797</v>
      </c>
      <c r="HO67" s="39">
        <v>41.929147982911701</v>
      </c>
      <c r="HP67" s="39">
        <v>42.153469467390003</v>
      </c>
      <c r="HQ67" s="39">
        <v>42.154798573132297</v>
      </c>
      <c r="HR67" s="39">
        <v>41.930187240585703</v>
      </c>
      <c r="HS67" s="39">
        <v>41.647399214526899</v>
      </c>
      <c r="HT67" s="39">
        <v>41.320034153067297</v>
      </c>
      <c r="HU67" s="39">
        <v>40.961019948485898</v>
      </c>
      <c r="HV67" s="39">
        <v>40.580259831558301</v>
      </c>
      <c r="HW67" s="39">
        <v>40.184861633480303</v>
      </c>
      <c r="HX67" s="39">
        <v>39.781331153519702</v>
      </c>
      <c r="HY67" s="39">
        <v>39.373330132261103</v>
      </c>
      <c r="HZ67" s="39">
        <v>38.963626318965602</v>
      </c>
      <c r="IA67" s="39">
        <v>38.956985540270097</v>
      </c>
      <c r="IB67" s="39">
        <v>39.367359472687397</v>
      </c>
      <c r="IC67" s="39">
        <v>39.775854418129398</v>
      </c>
      <c r="ID67" s="39">
        <v>40.179977960498903</v>
      </c>
      <c r="IE67" s="39">
        <v>40.575914033714596</v>
      </c>
      <c r="IF67" s="39">
        <v>40.957484359972099</v>
      </c>
      <c r="IG67" s="39">
        <v>41.316826473179702</v>
      </c>
      <c r="IH67" s="39">
        <v>41.644754118749397</v>
      </c>
      <c r="II67" s="39">
        <v>41.928117498601999</v>
      </c>
      <c r="IJ67" s="39">
        <v>42.152753228917298</v>
      </c>
      <c r="IK67" s="39">
        <v>42.151936957267999</v>
      </c>
      <c r="IL67" s="39">
        <v>41.926066958823299</v>
      </c>
      <c r="IM67" s="39">
        <v>41.642056516491401</v>
      </c>
      <c r="IN67" s="39">
        <v>41.313527534889403</v>
      </c>
      <c r="IO67" s="39">
        <v>40.953408795857101</v>
      </c>
      <c r="IP67" s="39">
        <v>40.5715828379426</v>
      </c>
      <c r="IQ67" s="39">
        <v>40.175111672969201</v>
      </c>
      <c r="IR67" s="39">
        <v>39.770470499664398</v>
      </c>
      <c r="IS67" s="39">
        <v>39.361347390717299</v>
      </c>
      <c r="IT67" s="39">
        <v>38.950373767145599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11.0487068236495</v>
      </c>
      <c r="F68" s="14">
        <v>11.068178250466801</v>
      </c>
      <c r="G68" s="14">
        <v>11.091842379987</v>
      </c>
      <c r="H68" s="14">
        <v>11.1199333568758</v>
      </c>
      <c r="I68" s="14">
        <v>11.152528241609801</v>
      </c>
      <c r="J68" s="14">
        <v>11.189176467863801</v>
      </c>
      <c r="K68" s="39">
        <v>11.2293192380561</v>
      </c>
      <c r="L68" s="39">
        <v>11.272257622109599</v>
      </c>
      <c r="M68" s="39">
        <v>11.3170761931125</v>
      </c>
      <c r="N68" s="39">
        <v>11.3627975402321</v>
      </c>
      <c r="O68" s="39">
        <v>11.3620906770131</v>
      </c>
      <c r="P68" s="39">
        <v>11.3164484967958</v>
      </c>
      <c r="Q68" s="39">
        <v>11.271702637338301</v>
      </c>
      <c r="R68" s="39">
        <v>11.2288301020387</v>
      </c>
      <c r="S68" s="39">
        <v>11.188761764092799</v>
      </c>
      <c r="T68" s="39">
        <v>11.1521799241641</v>
      </c>
      <c r="U68" s="39">
        <v>11.119646020800101</v>
      </c>
      <c r="V68" s="39">
        <v>11.091581213788</v>
      </c>
      <c r="W68" s="39">
        <v>11.067991303145799</v>
      </c>
      <c r="X68" s="39">
        <v>11.048574632967499</v>
      </c>
      <c r="Y68" s="39">
        <v>11.048472261822999</v>
      </c>
      <c r="Z68" s="39">
        <v>11.0678894931626</v>
      </c>
      <c r="AA68" s="39">
        <v>11.0914868564806</v>
      </c>
      <c r="AB68" s="39">
        <v>11.119499892658199</v>
      </c>
      <c r="AC68" s="39">
        <v>11.152005564983201</v>
      </c>
      <c r="AD68" s="39">
        <v>11.188551875040799</v>
      </c>
      <c r="AE68" s="39">
        <v>11.228607128862</v>
      </c>
      <c r="AF68" s="39">
        <v>11.2713970102715</v>
      </c>
      <c r="AG68" s="39">
        <v>11.316127775183601</v>
      </c>
      <c r="AH68" s="39">
        <v>11.361750135048601</v>
      </c>
      <c r="AI68" s="39">
        <v>11.3624443692574</v>
      </c>
      <c r="AJ68" s="39">
        <v>11.3167701547072</v>
      </c>
      <c r="AK68" s="39">
        <v>11.2719895415546</v>
      </c>
      <c r="AL68" s="39">
        <v>11.2290747598461</v>
      </c>
      <c r="AM68" s="39">
        <v>11.1889691962889</v>
      </c>
      <c r="AN68" s="39">
        <v>11.152354149581599</v>
      </c>
      <c r="AO68" s="39">
        <v>11.1197905102529</v>
      </c>
      <c r="AP68" s="39">
        <v>11.091699693895199</v>
      </c>
      <c r="AQ68" s="39">
        <v>11.068087561390801</v>
      </c>
      <c r="AR68" s="39">
        <v>11.0486528463639</v>
      </c>
      <c r="AS68" s="39">
        <v>11.048784846981</v>
      </c>
      <c r="AT68" s="39">
        <v>11.068274373643201</v>
      </c>
      <c r="AU68" s="39">
        <v>11.0919607275623</v>
      </c>
      <c r="AV68" s="39">
        <v>11.1200776387424</v>
      </c>
      <c r="AW68" s="39">
        <v>11.152702197364301</v>
      </c>
      <c r="AX68" s="39">
        <v>11.1893835550026</v>
      </c>
      <c r="AY68" s="39">
        <v>11.229563436417299</v>
      </c>
      <c r="AZ68" s="39">
        <v>11.2725438679064</v>
      </c>
      <c r="BA68" s="39">
        <v>11.3174135783956</v>
      </c>
      <c r="BB68" s="39">
        <v>11.3631639820234</v>
      </c>
      <c r="BC68" s="39">
        <v>11.358177604198699</v>
      </c>
      <c r="BD68" s="39">
        <v>11.311457655240901</v>
      </c>
      <c r="BE68" s="39">
        <v>11.265608773058201</v>
      </c>
      <c r="BF68" s="39">
        <v>11.221676869220399</v>
      </c>
      <c r="BG68" s="39">
        <v>11.1805395677394</v>
      </c>
      <c r="BH68" s="39">
        <v>11.142857248271699</v>
      </c>
      <c r="BI68" s="39">
        <v>11.109300447087501</v>
      </c>
      <c r="BJ68" s="39">
        <v>11.080085344790399</v>
      </c>
      <c r="BK68" s="39">
        <v>11.0553689643212</v>
      </c>
      <c r="BL68" s="39">
        <v>11.0348835661046</v>
      </c>
      <c r="BM68" s="39">
        <v>11.034717168295201</v>
      </c>
      <c r="BN68" s="39">
        <v>11.0551606246979</v>
      </c>
      <c r="BO68" s="39">
        <v>11.079854484400601</v>
      </c>
      <c r="BP68" s="39">
        <v>11.1089520647903</v>
      </c>
      <c r="BQ68" s="39">
        <v>11.1425004150724</v>
      </c>
      <c r="BR68" s="39">
        <v>11.1800432306792</v>
      </c>
      <c r="BS68" s="39">
        <v>11.2211313868709</v>
      </c>
      <c r="BT68" s="39">
        <v>11.2649885562113</v>
      </c>
      <c r="BU68" s="39">
        <v>11.3107641317802</v>
      </c>
      <c r="BV68" s="39">
        <v>11.3574281944187</v>
      </c>
      <c r="BW68" s="39">
        <v>11.3566349201676</v>
      </c>
      <c r="BX68" s="39">
        <v>11.310051030875201</v>
      </c>
      <c r="BY68" s="39">
        <v>11.2643652365475</v>
      </c>
      <c r="BZ68" s="39">
        <v>11.2205843759539</v>
      </c>
      <c r="CA68" s="39">
        <v>11.179595104736199</v>
      </c>
      <c r="CB68" s="39">
        <v>11.1420898826387</v>
      </c>
      <c r="CC68" s="39">
        <v>11.1086319120904</v>
      </c>
      <c r="CD68" s="39">
        <v>11.0795903537468</v>
      </c>
      <c r="CE68" s="39">
        <v>11.0549519509579</v>
      </c>
      <c r="CF68" s="39">
        <v>11.034549960181</v>
      </c>
      <c r="CG68" s="39">
        <v>11.0346335074153</v>
      </c>
      <c r="CH68" s="39">
        <v>11.0550563336026</v>
      </c>
      <c r="CI68" s="39">
        <v>11.079726778565201</v>
      </c>
      <c r="CJ68" s="39">
        <v>11.1087920617782</v>
      </c>
      <c r="CK68" s="39">
        <v>11.1423090720163</v>
      </c>
      <c r="CL68" s="39">
        <v>11.1798070431832</v>
      </c>
      <c r="CM68" s="39">
        <v>11.220858132851999</v>
      </c>
      <c r="CN68" s="39">
        <v>11.2646774980182</v>
      </c>
      <c r="CO68" s="39">
        <v>11.3104159779577</v>
      </c>
      <c r="CP68" s="39">
        <v>11.3570458036045</v>
      </c>
      <c r="CQ68" s="39">
        <v>11.357796408911501</v>
      </c>
      <c r="CR68" s="39">
        <v>11.311110397174399</v>
      </c>
      <c r="CS68" s="39">
        <v>11.2652984096159</v>
      </c>
      <c r="CT68" s="39">
        <v>11.2214041551542</v>
      </c>
      <c r="CU68" s="39">
        <v>11.1803037693271</v>
      </c>
      <c r="CV68" s="39">
        <v>11.1426662463372</v>
      </c>
      <c r="CW68" s="39">
        <v>11.1091406443267</v>
      </c>
      <c r="CX68" s="39">
        <v>11.079957846195899</v>
      </c>
      <c r="CY68" s="39">
        <v>11.055280346573699</v>
      </c>
      <c r="CZ68" s="39">
        <v>11.034800320354</v>
      </c>
      <c r="DA68" s="39">
        <v>11.027775206084501</v>
      </c>
      <c r="DB68" s="39">
        <v>11.048727572948501</v>
      </c>
      <c r="DC68" s="39">
        <v>11.073867996925999</v>
      </c>
      <c r="DD68" s="39">
        <v>11.1035232566625</v>
      </c>
      <c r="DE68" s="39">
        <v>11.1375585717558</v>
      </c>
      <c r="DF68" s="39">
        <v>11.175663034915299</v>
      </c>
      <c r="DG68" s="39">
        <v>11.2172414388705</v>
      </c>
      <c r="DH68" s="39">
        <v>11.2616394438335</v>
      </c>
      <c r="DI68" s="39">
        <v>11.307928592651599</v>
      </c>
      <c r="DJ68" s="39">
        <v>11.355097281140401</v>
      </c>
      <c r="DK68" s="39">
        <v>11.354255652161299</v>
      </c>
      <c r="DL68" s="39">
        <v>11.307171457450799</v>
      </c>
      <c r="DM68" s="39">
        <v>11.2609619416918</v>
      </c>
      <c r="DN68" s="39">
        <v>11.216666955813301</v>
      </c>
      <c r="DO68" s="39">
        <v>11.175159989431</v>
      </c>
      <c r="DP68" s="39">
        <v>11.1371233911836</v>
      </c>
      <c r="DQ68" s="39">
        <v>11.1031823318037</v>
      </c>
      <c r="DR68" s="39">
        <v>11.073611317161101</v>
      </c>
      <c r="DS68" s="39">
        <v>11.0485064872734</v>
      </c>
      <c r="DT68" s="39">
        <v>11.027593149406901</v>
      </c>
      <c r="DU68" s="39">
        <v>11.0275020757843</v>
      </c>
      <c r="DV68" s="39">
        <v>11.048361706104901</v>
      </c>
      <c r="DW68" s="39">
        <v>11.073463964422601</v>
      </c>
      <c r="DX68" s="39">
        <v>11.1030069145487</v>
      </c>
      <c r="DY68" s="39">
        <v>11.1369152486025</v>
      </c>
      <c r="DZ68" s="39">
        <v>11.1749006895639</v>
      </c>
      <c r="EA68" s="39">
        <v>11.216368811544699</v>
      </c>
      <c r="EB68" s="39">
        <v>11.2606239166299</v>
      </c>
      <c r="EC68" s="39">
        <v>11.306794369913</v>
      </c>
      <c r="ED68" s="39">
        <v>11.3538539695779</v>
      </c>
      <c r="EE68" s="39">
        <v>11.3546700543125</v>
      </c>
      <c r="EF68" s="39">
        <v>11.307549537959501</v>
      </c>
      <c r="EG68" s="39">
        <v>11.261300469241601</v>
      </c>
      <c r="EH68" s="39">
        <v>11.216965068913099</v>
      </c>
      <c r="EI68" s="39">
        <v>11.175416139793599</v>
      </c>
      <c r="EJ68" s="39">
        <v>11.137328415363401</v>
      </c>
      <c r="EK68" s="39">
        <v>11.103354458223601</v>
      </c>
      <c r="EL68" s="39">
        <v>11.0737540543234</v>
      </c>
      <c r="EM68" s="39">
        <v>11.0485951897444</v>
      </c>
      <c r="EN68" s="39">
        <v>11.0277085312218</v>
      </c>
      <c r="EO68" s="39">
        <v>11.027866128754701</v>
      </c>
      <c r="EP68" s="39">
        <v>11.048838236944601</v>
      </c>
      <c r="EQ68" s="39">
        <v>11.074010490333499</v>
      </c>
      <c r="ER68" s="39">
        <v>11.103695117708</v>
      </c>
      <c r="ES68" s="39">
        <v>11.1377632977457</v>
      </c>
      <c r="ET68" s="39">
        <v>11.175903380322399</v>
      </c>
      <c r="EU68" s="39">
        <v>11.217540204648699</v>
      </c>
      <c r="EV68" s="39">
        <v>11.2619771569835</v>
      </c>
      <c r="EW68" s="39">
        <v>11.308305637634801</v>
      </c>
      <c r="EX68" s="39">
        <v>11.355510394734001</v>
      </c>
      <c r="EY68" s="39">
        <v>11.360710502552999</v>
      </c>
      <c r="EZ68" s="39">
        <v>11.3145136574093</v>
      </c>
      <c r="FA68" s="39">
        <v>11.2691326960826</v>
      </c>
      <c r="FB68" s="39">
        <v>11.225691766218899</v>
      </c>
      <c r="FC68" s="39">
        <v>11.1850365536587</v>
      </c>
      <c r="FD68" s="39">
        <v>11.147841817746899</v>
      </c>
      <c r="FE68" s="39">
        <v>11.114740586685899</v>
      </c>
      <c r="FF68" s="39">
        <v>11.086030640330501</v>
      </c>
      <c r="FG68" s="39">
        <v>11.061790162255701</v>
      </c>
      <c r="FH68" s="39">
        <v>11.0418454053285</v>
      </c>
      <c r="FI68" s="39">
        <v>11.041660885190201</v>
      </c>
      <c r="FJ68" s="39">
        <v>11.061614870704</v>
      </c>
      <c r="FK68" s="39">
        <v>11.085787799683001</v>
      </c>
      <c r="FL68" s="39">
        <v>11.114442535926999</v>
      </c>
      <c r="FM68" s="39">
        <v>11.1474783285472</v>
      </c>
      <c r="FN68" s="39">
        <v>11.184570418132299</v>
      </c>
      <c r="FO68" s="39">
        <v>11.2251801158527</v>
      </c>
      <c r="FP68" s="39">
        <v>11.2685684398432</v>
      </c>
      <c r="FQ68" s="39">
        <v>11.313816520229899</v>
      </c>
      <c r="FR68" s="39">
        <v>11.359975313265799</v>
      </c>
      <c r="FS68" s="39">
        <v>11.3592107207418</v>
      </c>
      <c r="FT68" s="39">
        <v>11.313147560666801</v>
      </c>
      <c r="FU68" s="39">
        <v>11.267970317572001</v>
      </c>
      <c r="FV68" s="39">
        <v>11.224645513219899</v>
      </c>
      <c r="FW68" s="39">
        <v>11.1841528746204</v>
      </c>
      <c r="FX68" s="39">
        <v>11.1471142222381</v>
      </c>
      <c r="FY68" s="39">
        <v>11.114144057767099</v>
      </c>
      <c r="FZ68" s="39">
        <v>11.085544623373901</v>
      </c>
      <c r="GA68" s="39">
        <v>11.061396131549399</v>
      </c>
      <c r="GB68" s="39">
        <v>11.041524501297699</v>
      </c>
      <c r="GC68" s="39">
        <v>11.0415806837138</v>
      </c>
      <c r="GD68" s="39">
        <v>11.061516302909499</v>
      </c>
      <c r="GE68" s="39">
        <v>11.085666253443</v>
      </c>
      <c r="GF68" s="39">
        <v>11.114293347434399</v>
      </c>
      <c r="GG68" s="39">
        <v>11.147296352515999</v>
      </c>
      <c r="GH68" s="39">
        <v>11.184349424348699</v>
      </c>
      <c r="GI68" s="39">
        <v>11.224923847955401</v>
      </c>
      <c r="GJ68" s="39">
        <v>11.268286284484899</v>
      </c>
      <c r="GK68" s="39">
        <v>11.313474819333599</v>
      </c>
      <c r="GL68" s="39">
        <v>11.359600051865</v>
      </c>
      <c r="GM68" s="39">
        <v>11.3603364112713</v>
      </c>
      <c r="GN68" s="39">
        <v>11.314172794863699</v>
      </c>
      <c r="GO68" s="39">
        <v>11.268841092855199</v>
      </c>
      <c r="GP68" s="39">
        <v>11.2254359895884</v>
      </c>
      <c r="GQ68" s="39">
        <v>11.184815912488</v>
      </c>
      <c r="GR68" s="39">
        <v>11.1476601336791</v>
      </c>
      <c r="GS68" s="39">
        <v>11.114591613762199</v>
      </c>
      <c r="GT68" s="39">
        <v>11.0859092607928</v>
      </c>
      <c r="GU68" s="39">
        <v>11.061691755361901</v>
      </c>
      <c r="GV68" s="39">
        <v>11.0417652661312</v>
      </c>
      <c r="GW68" s="39">
        <v>11.055676544588501</v>
      </c>
      <c r="GX68" s="39">
        <v>11.0746463642586</v>
      </c>
      <c r="GY68" s="39">
        <v>11.0977999003708</v>
      </c>
      <c r="GZ68" s="39">
        <v>11.125395287994399</v>
      </c>
      <c r="HA68" s="39">
        <v>11.1573654253718</v>
      </c>
      <c r="HB68" s="39">
        <v>11.1934312003608</v>
      </c>
      <c r="HC68" s="39">
        <v>11.2330993566709</v>
      </c>
      <c r="HD68" s="39">
        <v>11.275551825869901</v>
      </c>
      <c r="HE68" s="39">
        <v>11.3199181344905</v>
      </c>
      <c r="HF68" s="39">
        <v>11.3651437608523</v>
      </c>
      <c r="HG68" s="39">
        <v>11.364450075927801</v>
      </c>
      <c r="HH68" s="39">
        <v>11.3192861046481</v>
      </c>
      <c r="HI68" s="39">
        <v>11.2750222005095</v>
      </c>
      <c r="HJ68" s="39">
        <v>11.232626319948499</v>
      </c>
      <c r="HK68" s="39">
        <v>11.1930286127134</v>
      </c>
      <c r="HL68" s="39">
        <v>11.1569995993479</v>
      </c>
      <c r="HM68" s="39">
        <v>11.1251152607619</v>
      </c>
      <c r="HN68" s="39">
        <v>11.0975725410881</v>
      </c>
      <c r="HO68" s="39">
        <v>11.0744640047998</v>
      </c>
      <c r="HP68" s="39">
        <v>11.0555484990367</v>
      </c>
      <c r="HQ68" s="39">
        <v>11.0554481237885</v>
      </c>
      <c r="HR68" s="39">
        <v>11.0743645095751</v>
      </c>
      <c r="HS68" s="39">
        <v>11.097452183423799</v>
      </c>
      <c r="HT68" s="39">
        <v>11.124970562799501</v>
      </c>
      <c r="HU68" s="39">
        <v>11.1568544173251</v>
      </c>
      <c r="HV68" s="39">
        <v>11.192826381893401</v>
      </c>
      <c r="HW68" s="39">
        <v>11.2323895276614</v>
      </c>
      <c r="HX68" s="39">
        <v>11.274728969340099</v>
      </c>
      <c r="HY68" s="39">
        <v>11.318994483965</v>
      </c>
      <c r="HZ68" s="39">
        <v>11.3641024915482</v>
      </c>
      <c r="IA68" s="39">
        <v>11.364797169948099</v>
      </c>
      <c r="IB68" s="39">
        <v>11.319593952965199</v>
      </c>
      <c r="IC68" s="39">
        <v>11.2752965172632</v>
      </c>
      <c r="ID68" s="39">
        <v>11.2328629228873</v>
      </c>
      <c r="IE68" s="39">
        <v>11.193229764999399</v>
      </c>
      <c r="IF68" s="39">
        <v>11.157169910195901</v>
      </c>
      <c r="IG68" s="39">
        <v>11.125256838656799</v>
      </c>
      <c r="IH68" s="39">
        <v>11.097688450757801</v>
      </c>
      <c r="II68" s="39">
        <v>11.0745579620169</v>
      </c>
      <c r="IJ68" s="39">
        <v>11.0556246835595</v>
      </c>
      <c r="IK68" s="39">
        <v>11.055752599276801</v>
      </c>
      <c r="IL68" s="39">
        <v>11.0747401911108</v>
      </c>
      <c r="IM68" s="39">
        <v>11.097915651240999</v>
      </c>
      <c r="IN68" s="39">
        <v>11.125536663176099</v>
      </c>
      <c r="IO68" s="39">
        <v>11.1575354996793</v>
      </c>
      <c r="IP68" s="39">
        <v>11.1936324641716</v>
      </c>
      <c r="IQ68" s="39">
        <v>11.233335517957901</v>
      </c>
      <c r="IR68" s="39">
        <v>11.275825522406601</v>
      </c>
      <c r="IS68" s="39">
        <v>11.3202252583053</v>
      </c>
      <c r="IT68" s="39">
        <v>11.3654898339146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26.395479156318501</v>
      </c>
      <c r="F69" s="14">
        <v>26.507054675497798</v>
      </c>
      <c r="G69" s="14">
        <v>26.631160735498099</v>
      </c>
      <c r="H69" s="14">
        <v>26.763245699949099</v>
      </c>
      <c r="I69" s="14">
        <v>26.900149197956299</v>
      </c>
      <c r="J69" s="14">
        <v>27.038616208412598</v>
      </c>
      <c r="K69" s="39">
        <v>27.176803608509399</v>
      </c>
      <c r="L69" s="39">
        <v>27.313633424383202</v>
      </c>
      <c r="M69" s="39">
        <v>27.448513447900599</v>
      </c>
      <c r="N69" s="39">
        <v>27.5811946615806</v>
      </c>
      <c r="O69" s="39">
        <v>27.579013612370598</v>
      </c>
      <c r="P69" s="39">
        <v>27.446465593500601</v>
      </c>
      <c r="Q69" s="39">
        <v>27.311738382068398</v>
      </c>
      <c r="R69" s="39">
        <v>27.175075123114102</v>
      </c>
      <c r="S69" s="39">
        <v>27.037029174113499</v>
      </c>
      <c r="T69" s="39">
        <v>26.898704572329901</v>
      </c>
      <c r="U69" s="39">
        <v>26.761957811302899</v>
      </c>
      <c r="V69" s="39">
        <v>26.629921723904701</v>
      </c>
      <c r="W69" s="39">
        <v>26.506086121330501</v>
      </c>
      <c r="X69" s="39">
        <v>26.3948712790414</v>
      </c>
      <c r="Y69" s="39">
        <v>26.394334022390101</v>
      </c>
      <c r="Z69" s="39">
        <v>26.505620574015399</v>
      </c>
      <c r="AA69" s="39">
        <v>26.629460295549102</v>
      </c>
      <c r="AB69" s="39">
        <v>26.761301937019201</v>
      </c>
      <c r="AC69" s="39">
        <v>26.897980248733901</v>
      </c>
      <c r="AD69" s="39">
        <v>27.036232309145198</v>
      </c>
      <c r="AE69" s="39">
        <v>27.1742125370724</v>
      </c>
      <c r="AF69" s="39">
        <v>27.3108165732258</v>
      </c>
      <c r="AG69" s="39">
        <v>27.445459689666698</v>
      </c>
      <c r="AH69" s="39">
        <v>27.577899432962699</v>
      </c>
      <c r="AI69" s="39">
        <v>27.580105499669799</v>
      </c>
      <c r="AJ69" s="39">
        <v>27.447478406829699</v>
      </c>
      <c r="AK69" s="39">
        <v>27.3126772677339</v>
      </c>
      <c r="AL69" s="39">
        <v>27.175940262192199</v>
      </c>
      <c r="AM69" s="39">
        <v>27.037823476589399</v>
      </c>
      <c r="AN69" s="39">
        <v>26.899427554338299</v>
      </c>
      <c r="AO69" s="39">
        <v>26.762605735538401</v>
      </c>
      <c r="AP69" s="39">
        <v>26.6304885227437</v>
      </c>
      <c r="AQ69" s="39">
        <v>26.5065641228244</v>
      </c>
      <c r="AR69" s="39">
        <v>26.395253212490999</v>
      </c>
      <c r="AS69" s="39">
        <v>26.3958601827207</v>
      </c>
      <c r="AT69" s="39">
        <v>26.507531378846199</v>
      </c>
      <c r="AU69" s="39">
        <v>26.631725782205699</v>
      </c>
      <c r="AV69" s="39">
        <v>26.763891405631099</v>
      </c>
      <c r="AW69" s="39">
        <v>26.900869505625</v>
      </c>
      <c r="AX69" s="39">
        <v>27.039407367909501</v>
      </c>
      <c r="AY69" s="39">
        <v>27.1776651117429</v>
      </c>
      <c r="AZ69" s="39">
        <v>27.314568195836301</v>
      </c>
      <c r="BA69" s="39">
        <v>27.449506276326499</v>
      </c>
      <c r="BB69" s="39">
        <v>27.582261363793801</v>
      </c>
      <c r="BC69" s="39">
        <v>27.5889687370722</v>
      </c>
      <c r="BD69" s="39">
        <v>27.456130078387101</v>
      </c>
      <c r="BE69" s="39">
        <v>27.321110257307101</v>
      </c>
      <c r="BF69" s="39">
        <v>27.1841513145284</v>
      </c>
      <c r="BG69" s="39">
        <v>27.045819806868501</v>
      </c>
      <c r="BH69" s="39">
        <v>26.9071494038255</v>
      </c>
      <c r="BI69" s="39">
        <v>26.770043503576499</v>
      </c>
      <c r="BJ69" s="39">
        <v>26.6371021253645</v>
      </c>
      <c r="BK69" s="39">
        <v>26.5122551756996</v>
      </c>
      <c r="BL69" s="39">
        <v>26.400089735153699</v>
      </c>
      <c r="BM69" s="39">
        <v>26.399318687608002</v>
      </c>
      <c r="BN69" s="39">
        <v>26.511291060268402</v>
      </c>
      <c r="BO69" s="39">
        <v>26.636063436817601</v>
      </c>
      <c r="BP69" s="39">
        <v>26.768679975145599</v>
      </c>
      <c r="BQ69" s="39">
        <v>26.905730131334</v>
      </c>
      <c r="BR69" s="39">
        <v>27.044198893156999</v>
      </c>
      <c r="BS69" s="39">
        <v>27.182405912955701</v>
      </c>
      <c r="BT69" s="39">
        <v>27.319217617778399</v>
      </c>
      <c r="BU69" s="39">
        <v>27.454084540817401</v>
      </c>
      <c r="BV69" s="39">
        <v>27.586732293858301</v>
      </c>
      <c r="BW69" s="39">
        <v>27.584518102257</v>
      </c>
      <c r="BX69" s="39">
        <v>27.4520352500952</v>
      </c>
      <c r="BY69" s="39">
        <v>27.3172930107662</v>
      </c>
      <c r="BZ69" s="39">
        <v>27.180623368086799</v>
      </c>
      <c r="CA69" s="39">
        <v>27.042577268352002</v>
      </c>
      <c r="CB69" s="39">
        <v>26.9042134852324</v>
      </c>
      <c r="CC69" s="39">
        <v>26.767363539882901</v>
      </c>
      <c r="CD69" s="39">
        <v>26.634858513680101</v>
      </c>
      <c r="CE69" s="39">
        <v>26.5103242941872</v>
      </c>
      <c r="CF69" s="39">
        <v>26.398546131850299</v>
      </c>
      <c r="CG69" s="39">
        <v>26.398932883683301</v>
      </c>
      <c r="CH69" s="39">
        <v>26.510808013757501</v>
      </c>
      <c r="CI69" s="39">
        <v>26.6354899299611</v>
      </c>
      <c r="CJ69" s="39">
        <v>26.768022322127301</v>
      </c>
      <c r="CK69" s="39">
        <v>26.904995755102799</v>
      </c>
      <c r="CL69" s="39">
        <v>27.043387398851401</v>
      </c>
      <c r="CM69" s="39">
        <v>27.181522991335498</v>
      </c>
      <c r="CN69" s="39">
        <v>27.3182622412033</v>
      </c>
      <c r="CO69" s="39">
        <v>27.453053368618701</v>
      </c>
      <c r="CP69" s="39">
        <v>27.585620008065</v>
      </c>
      <c r="CQ69" s="39">
        <v>27.587861935362799</v>
      </c>
      <c r="CR69" s="39">
        <v>27.455103776402499</v>
      </c>
      <c r="CS69" s="39">
        <v>27.320159137822699</v>
      </c>
      <c r="CT69" s="39">
        <v>27.183272097804299</v>
      </c>
      <c r="CU69" s="39">
        <v>27.045011557620398</v>
      </c>
      <c r="CV69" s="39">
        <v>26.906417692394498</v>
      </c>
      <c r="CW69" s="39">
        <v>26.769388123163498</v>
      </c>
      <c r="CX69" s="39">
        <v>26.6365304086729</v>
      </c>
      <c r="CY69" s="39">
        <v>26.5118248872236</v>
      </c>
      <c r="CZ69" s="39">
        <v>26.399704460294899</v>
      </c>
      <c r="DA69" s="39">
        <v>26.4021766499691</v>
      </c>
      <c r="DB69" s="39">
        <v>26.514617977721699</v>
      </c>
      <c r="DC69" s="39">
        <v>26.6394019939471</v>
      </c>
      <c r="DD69" s="39">
        <v>26.772390390480201</v>
      </c>
      <c r="DE69" s="39">
        <v>26.909518201253501</v>
      </c>
      <c r="DF69" s="39">
        <v>27.048144700046599</v>
      </c>
      <c r="DG69" s="39">
        <v>27.186447016415698</v>
      </c>
      <c r="DH69" s="39">
        <v>27.323367241013099</v>
      </c>
      <c r="DI69" s="39">
        <v>27.458333328477401</v>
      </c>
      <c r="DJ69" s="39">
        <v>27.591075668346701</v>
      </c>
      <c r="DK69" s="39">
        <v>27.5888375400746</v>
      </c>
      <c r="DL69" s="39">
        <v>27.456230793080501</v>
      </c>
      <c r="DM69" s="39">
        <v>27.321416968051999</v>
      </c>
      <c r="DN69" s="39">
        <v>27.1846446883482</v>
      </c>
      <c r="DO69" s="39">
        <v>27.046486367552099</v>
      </c>
      <c r="DP69" s="39">
        <v>26.907990042669599</v>
      </c>
      <c r="DQ69" s="39">
        <v>26.7710411559584</v>
      </c>
      <c r="DR69" s="39">
        <v>26.6383306406405</v>
      </c>
      <c r="DS69" s="39">
        <v>26.513634687954902</v>
      </c>
      <c r="DT69" s="39">
        <v>26.401405044409199</v>
      </c>
      <c r="DU69" s="39">
        <v>26.401018844717701</v>
      </c>
      <c r="DV69" s="39">
        <v>26.513027981883301</v>
      </c>
      <c r="DW69" s="39">
        <v>26.6377714071313</v>
      </c>
      <c r="DX69" s="39">
        <v>26.770399259225901</v>
      </c>
      <c r="DY69" s="39">
        <v>26.907245407353599</v>
      </c>
      <c r="DZ69" s="39">
        <v>27.045680061203399</v>
      </c>
      <c r="EA69" s="39">
        <v>27.183761429577402</v>
      </c>
      <c r="EB69" s="39">
        <v>27.320456200746499</v>
      </c>
      <c r="EC69" s="39">
        <v>27.455190118672402</v>
      </c>
      <c r="ED69" s="39">
        <v>27.587683939607899</v>
      </c>
      <c r="EE69" s="39">
        <v>27.589968165937599</v>
      </c>
      <c r="EF69" s="39">
        <v>27.457278501533199</v>
      </c>
      <c r="EG69" s="39">
        <v>27.322387315559499</v>
      </c>
      <c r="EH69" s="39">
        <v>27.185541077439201</v>
      </c>
      <c r="EI69" s="39">
        <v>27.047308353790498</v>
      </c>
      <c r="EJ69" s="39">
        <v>26.908732100444801</v>
      </c>
      <c r="EK69" s="39">
        <v>26.771704919410698</v>
      </c>
      <c r="EL69" s="39">
        <v>26.6389091758587</v>
      </c>
      <c r="EM69" s="39">
        <v>26.513998672686501</v>
      </c>
      <c r="EN69" s="39">
        <v>26.401946828544499</v>
      </c>
      <c r="EO69" s="39">
        <v>26.402561781502001</v>
      </c>
      <c r="EP69" s="39">
        <v>26.515102137573098</v>
      </c>
      <c r="EQ69" s="39">
        <v>26.6399788094107</v>
      </c>
      <c r="ER69" s="39">
        <v>26.773051963370801</v>
      </c>
      <c r="ES69" s="39">
        <v>26.910257517334699</v>
      </c>
      <c r="ET69" s="39">
        <v>27.048957196534602</v>
      </c>
      <c r="EU69" s="39">
        <v>27.187340310254299</v>
      </c>
      <c r="EV69" s="39">
        <v>27.324333334473</v>
      </c>
      <c r="EW69" s="39">
        <v>27.459376178812001</v>
      </c>
      <c r="EX69" s="39">
        <v>27.592200662881002</v>
      </c>
      <c r="EY69" s="39">
        <v>27.585647323772498</v>
      </c>
      <c r="EZ69" s="39">
        <v>27.452849973900602</v>
      </c>
      <c r="FA69" s="39">
        <v>27.3178790606975</v>
      </c>
      <c r="FB69" s="39">
        <v>27.180930141932901</v>
      </c>
      <c r="FC69" s="39">
        <v>27.042642435802001</v>
      </c>
      <c r="FD69" s="39">
        <v>26.904033968488701</v>
      </c>
      <c r="FE69" s="39">
        <v>26.766964751135401</v>
      </c>
      <c r="FF69" s="39">
        <v>26.634206555422999</v>
      </c>
      <c r="FG69" s="39">
        <v>26.509581719441101</v>
      </c>
      <c r="FH69" s="39">
        <v>26.3980304633522</v>
      </c>
      <c r="FI69" s="39">
        <v>26.397108029529502</v>
      </c>
      <c r="FJ69" s="39">
        <v>26.508756961732502</v>
      </c>
      <c r="FK69" s="39">
        <v>26.633069451124701</v>
      </c>
      <c r="FL69" s="39">
        <v>26.765664287417099</v>
      </c>
      <c r="FM69" s="39">
        <v>26.9025811800553</v>
      </c>
      <c r="FN69" s="39">
        <v>27.041039036358899</v>
      </c>
      <c r="FO69" s="39">
        <v>27.1792048218392</v>
      </c>
      <c r="FP69" s="39">
        <v>27.315989060975699</v>
      </c>
      <c r="FQ69" s="39">
        <v>27.4508316233293</v>
      </c>
      <c r="FR69" s="39">
        <v>27.583424539653301</v>
      </c>
      <c r="FS69" s="39">
        <v>27.581230457589101</v>
      </c>
      <c r="FT69" s="39">
        <v>27.448754030934499</v>
      </c>
      <c r="FU69" s="39">
        <v>27.314081418940301</v>
      </c>
      <c r="FV69" s="39">
        <v>27.177453139587399</v>
      </c>
      <c r="FW69" s="39">
        <v>27.0394355789301</v>
      </c>
      <c r="FX69" s="39">
        <v>26.901122983611</v>
      </c>
      <c r="FY69" s="39">
        <v>26.7643593727283</v>
      </c>
      <c r="FZ69" s="39">
        <v>26.631928791919801</v>
      </c>
      <c r="GA69" s="39">
        <v>26.507660759504599</v>
      </c>
      <c r="GB69" s="39">
        <v>26.396494312205199</v>
      </c>
      <c r="GC69" s="39">
        <v>26.396723896986401</v>
      </c>
      <c r="GD69" s="39">
        <v>26.5082763330863</v>
      </c>
      <c r="GE69" s="39">
        <v>26.632499566406601</v>
      </c>
      <c r="GF69" s="39">
        <v>26.7650123846675</v>
      </c>
      <c r="GG69" s="39">
        <v>26.9018527578516</v>
      </c>
      <c r="GH69" s="39">
        <v>27.040236458876802</v>
      </c>
      <c r="GI69" s="39">
        <v>27.178331965749798</v>
      </c>
      <c r="GJ69" s="39">
        <v>27.3150529500872</v>
      </c>
      <c r="GK69" s="39">
        <v>27.449806367408499</v>
      </c>
      <c r="GL69" s="39">
        <v>27.582319003335598</v>
      </c>
      <c r="GM69" s="39">
        <v>27.584547225160598</v>
      </c>
      <c r="GN69" s="39">
        <v>27.451829595091699</v>
      </c>
      <c r="GO69" s="39">
        <v>27.316939057148801</v>
      </c>
      <c r="GP69" s="39">
        <v>27.180060966522301</v>
      </c>
      <c r="GQ69" s="39">
        <v>27.0418430845572</v>
      </c>
      <c r="GR69" s="39">
        <v>26.903308239916001</v>
      </c>
      <c r="GS69" s="39">
        <v>26.766315075483099</v>
      </c>
      <c r="GT69" s="39">
        <v>26.6336384467239</v>
      </c>
      <c r="GU69" s="39">
        <v>26.509102484752599</v>
      </c>
      <c r="GV69" s="39">
        <v>26.397647123670598</v>
      </c>
      <c r="GW69" s="39">
        <v>26.3934648979548</v>
      </c>
      <c r="GX69" s="39">
        <v>26.5048692228535</v>
      </c>
      <c r="GY69" s="39">
        <v>26.628859699212001</v>
      </c>
      <c r="GZ69" s="39">
        <v>26.760926141568302</v>
      </c>
      <c r="HA69" s="39">
        <v>26.897256073535701</v>
      </c>
      <c r="HB69" s="39">
        <v>27.0353342583143</v>
      </c>
      <c r="HC69" s="39">
        <v>27.1734775859628</v>
      </c>
      <c r="HD69" s="39">
        <v>27.310270332800599</v>
      </c>
      <c r="HE69" s="39">
        <v>27.445112429796499</v>
      </c>
      <c r="HF69" s="39">
        <v>27.577785184679801</v>
      </c>
      <c r="HG69" s="39">
        <v>27.5756174330668</v>
      </c>
      <c r="HH69" s="39">
        <v>27.443123164869402</v>
      </c>
      <c r="HI69" s="39">
        <v>27.308392735763501</v>
      </c>
      <c r="HJ69" s="39">
        <v>27.171761612089</v>
      </c>
      <c r="HK69" s="39">
        <v>27.0337574778396</v>
      </c>
      <c r="HL69" s="39">
        <v>26.895772922391</v>
      </c>
      <c r="HM69" s="39">
        <v>26.759614777969201</v>
      </c>
      <c r="HN69" s="39">
        <v>26.627712078989301</v>
      </c>
      <c r="HO69" s="39">
        <v>26.503905596646799</v>
      </c>
      <c r="HP69" s="39">
        <v>26.392861982257401</v>
      </c>
      <c r="HQ69" s="39">
        <v>26.392326667283001</v>
      </c>
      <c r="HR69" s="39">
        <v>26.503442878516999</v>
      </c>
      <c r="HS69" s="39">
        <v>26.6271678220795</v>
      </c>
      <c r="HT69" s="39">
        <v>26.7589918927601</v>
      </c>
      <c r="HU69" s="39">
        <v>26.895098976756199</v>
      </c>
      <c r="HV69" s="39">
        <v>27.032966454934702</v>
      </c>
      <c r="HW69" s="39">
        <v>27.1709009464575</v>
      </c>
      <c r="HX69" s="39">
        <v>27.307479323092998</v>
      </c>
      <c r="HY69" s="39">
        <v>27.442102597282599</v>
      </c>
      <c r="HZ69" s="39">
        <v>27.574529497156501</v>
      </c>
      <c r="IA69" s="39">
        <v>27.576702659015201</v>
      </c>
      <c r="IB69" s="39">
        <v>27.444126476850599</v>
      </c>
      <c r="IC69" s="39">
        <v>27.309323009167802</v>
      </c>
      <c r="ID69" s="39">
        <v>27.1726204851545</v>
      </c>
      <c r="IE69" s="39">
        <v>27.034546556814199</v>
      </c>
      <c r="IF69" s="39">
        <v>26.896491990839799</v>
      </c>
      <c r="IG69" s="39">
        <v>26.760259500548401</v>
      </c>
      <c r="IH69" s="39">
        <v>26.628276004856499</v>
      </c>
      <c r="II69" s="39">
        <v>26.504381011387601</v>
      </c>
      <c r="IJ69" s="39">
        <v>26.3932415851204</v>
      </c>
      <c r="IK69" s="39">
        <v>26.393843514380599</v>
      </c>
      <c r="IL69" s="39">
        <v>26.505343345610399</v>
      </c>
      <c r="IM69" s="39">
        <v>26.6294219020307</v>
      </c>
      <c r="IN69" s="39">
        <v>26.761568688728101</v>
      </c>
      <c r="IO69" s="39">
        <v>26.897972447403799</v>
      </c>
      <c r="IP69" s="39">
        <v>27.0361203987514</v>
      </c>
      <c r="IQ69" s="39">
        <v>27.174332847331101</v>
      </c>
      <c r="IR69" s="39">
        <v>27.311196522346801</v>
      </c>
      <c r="IS69" s="39">
        <v>27.446110975884299</v>
      </c>
      <c r="IT69" s="39">
        <v>27.578865018511099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11.223791633438999</v>
      </c>
      <c r="F70" s="14">
        <v>11.2708179898761</v>
      </c>
      <c r="G70" s="14">
        <v>11.334526697793301</v>
      </c>
      <c r="H70" s="14">
        <v>11.411173604431401</v>
      </c>
      <c r="I70" s="14">
        <v>11.4974454105327</v>
      </c>
      <c r="J70" s="14">
        <v>11.5896162658105</v>
      </c>
      <c r="K70" s="39">
        <v>11.6850405252552</v>
      </c>
      <c r="L70" s="39">
        <v>11.781905875284</v>
      </c>
      <c r="M70" s="39">
        <v>11.879069467932799</v>
      </c>
      <c r="N70" s="39">
        <v>11.975904830113301</v>
      </c>
      <c r="O70" s="39">
        <v>11.9743414947791</v>
      </c>
      <c r="P70" s="39">
        <v>11.877636994429301</v>
      </c>
      <c r="Q70" s="39">
        <v>11.780611393866099</v>
      </c>
      <c r="R70" s="39">
        <v>11.683873629729501</v>
      </c>
      <c r="S70" s="39">
        <v>11.588580822307801</v>
      </c>
      <c r="T70" s="39">
        <v>11.496547120087399</v>
      </c>
      <c r="U70" s="39">
        <v>11.4104269559024</v>
      </c>
      <c r="V70" s="39">
        <v>11.333811096359501</v>
      </c>
      <c r="W70" s="39">
        <v>11.2704059766202</v>
      </c>
      <c r="X70" s="39">
        <v>11.2236871415693</v>
      </c>
      <c r="Y70" s="39">
        <v>11.2234074982109</v>
      </c>
      <c r="Z70" s="39">
        <v>11.270179878361899</v>
      </c>
      <c r="AA70" s="39">
        <v>11.333637663097701</v>
      </c>
      <c r="AB70" s="39">
        <v>11.4100466936081</v>
      </c>
      <c r="AC70" s="39">
        <v>11.4960969937889</v>
      </c>
      <c r="AD70" s="39">
        <v>11.5880611035098</v>
      </c>
      <c r="AE70" s="39">
        <v>11.683323682842399</v>
      </c>
      <c r="AF70" s="39">
        <v>11.779955321119999</v>
      </c>
      <c r="AG70" s="39">
        <v>11.8769297477136</v>
      </c>
      <c r="AH70" s="39">
        <v>11.973554399273</v>
      </c>
      <c r="AI70" s="39">
        <v>11.975124044387799</v>
      </c>
      <c r="AJ70" s="39">
        <v>11.8783517953967</v>
      </c>
      <c r="AK70" s="39">
        <v>11.7812615371567</v>
      </c>
      <c r="AL70" s="39">
        <v>11.6844575917622</v>
      </c>
      <c r="AM70" s="39">
        <v>11.589098966409299</v>
      </c>
      <c r="AN70" s="39">
        <v>11.4969965920458</v>
      </c>
      <c r="AO70" s="39">
        <v>11.4108025967038</v>
      </c>
      <c r="AP70" s="39">
        <v>11.334107346399099</v>
      </c>
      <c r="AQ70" s="39">
        <v>11.270618671052199</v>
      </c>
      <c r="AR70" s="39">
        <v>11.2238153824582</v>
      </c>
      <c r="AS70" s="39">
        <v>11.2239197334642</v>
      </c>
      <c r="AT70" s="39">
        <v>11.271030430953999</v>
      </c>
      <c r="AU70" s="39">
        <v>11.3348224650381</v>
      </c>
      <c r="AV70" s="39">
        <v>11.411548312013901</v>
      </c>
      <c r="AW70" s="39">
        <v>11.4978935761457</v>
      </c>
      <c r="AX70" s="39">
        <v>11.5901327159199</v>
      </c>
      <c r="AY70" s="39">
        <v>11.685622387717901</v>
      </c>
      <c r="AZ70" s="39">
        <v>11.782553525738701</v>
      </c>
      <c r="BA70" s="39">
        <v>11.879785982374599</v>
      </c>
      <c r="BB70" s="39">
        <v>11.976680973523701</v>
      </c>
      <c r="BC70" s="39">
        <v>11.980968420559901</v>
      </c>
      <c r="BD70" s="39">
        <v>11.883904379017601</v>
      </c>
      <c r="BE70" s="39">
        <v>11.786513668053001</v>
      </c>
      <c r="BF70" s="39">
        <v>11.689426554853901</v>
      </c>
      <c r="BG70" s="39">
        <v>11.5937553772599</v>
      </c>
      <c r="BH70" s="39">
        <v>11.501218106102799</v>
      </c>
      <c r="BI70" s="39">
        <v>11.414635158429601</v>
      </c>
      <c r="BJ70" s="39">
        <v>11.3370535044146</v>
      </c>
      <c r="BK70" s="39">
        <v>11.272606773011301</v>
      </c>
      <c r="BL70" s="39">
        <v>11.22498045591</v>
      </c>
      <c r="BM70" s="39">
        <v>11.224719950100001</v>
      </c>
      <c r="BN70" s="39">
        <v>11.2721778416447</v>
      </c>
      <c r="BO70" s="39">
        <v>11.336577792951299</v>
      </c>
      <c r="BP70" s="39">
        <v>11.4137772075242</v>
      </c>
      <c r="BQ70" s="39">
        <v>11.500388007326301</v>
      </c>
      <c r="BR70" s="39">
        <v>11.592656486748099</v>
      </c>
      <c r="BS70" s="39">
        <v>11.688249515382299</v>
      </c>
      <c r="BT70" s="39">
        <v>11.785203104990201</v>
      </c>
      <c r="BU70" s="39">
        <v>11.882458334345401</v>
      </c>
      <c r="BV70" s="39">
        <v>11.979371523016599</v>
      </c>
      <c r="BW70" s="39">
        <v>11.977767667965299</v>
      </c>
      <c r="BX70" s="39">
        <v>11.880992350062099</v>
      </c>
      <c r="BY70" s="39">
        <v>11.783862148733199</v>
      </c>
      <c r="BZ70" s="39">
        <v>11.6870362354767</v>
      </c>
      <c r="CA70" s="39">
        <v>11.5916328392209</v>
      </c>
      <c r="CB70" s="39">
        <v>11.499389056220901</v>
      </c>
      <c r="CC70" s="39">
        <v>11.413013742869</v>
      </c>
      <c r="CD70" s="39">
        <v>11.335936304574799</v>
      </c>
      <c r="CE70" s="39">
        <v>11.2717484454933</v>
      </c>
      <c r="CF70" s="39">
        <v>11.224460014676</v>
      </c>
      <c r="CG70" s="39">
        <v>11.2245900634327</v>
      </c>
      <c r="CH70" s="39">
        <v>11.2719632034336</v>
      </c>
      <c r="CI70" s="39">
        <v>11.336277659542001</v>
      </c>
      <c r="CJ70" s="39">
        <v>11.413395706405399</v>
      </c>
      <c r="CK70" s="39">
        <v>11.4999305521083</v>
      </c>
      <c r="CL70" s="39">
        <v>11.592125387670601</v>
      </c>
      <c r="CM70" s="39">
        <v>11.687651393526201</v>
      </c>
      <c r="CN70" s="39">
        <v>11.784539567790199</v>
      </c>
      <c r="CO70" s="39">
        <v>11.881728398267899</v>
      </c>
      <c r="CP70" s="39">
        <v>11.978571983058</v>
      </c>
      <c r="CQ70" s="39">
        <v>11.980172439882599</v>
      </c>
      <c r="CR70" s="39">
        <v>11.883177501786101</v>
      </c>
      <c r="CS70" s="39">
        <v>11.785852709148299</v>
      </c>
      <c r="CT70" s="39">
        <v>11.688830571029101</v>
      </c>
      <c r="CU70" s="39">
        <v>11.593226018494001</v>
      </c>
      <c r="CV70" s="39">
        <v>11.500761972551199</v>
      </c>
      <c r="CW70" s="39">
        <v>11.414254552019401</v>
      </c>
      <c r="CX70" s="39">
        <v>11.336754037577499</v>
      </c>
      <c r="CY70" s="39">
        <v>11.272468563198499</v>
      </c>
      <c r="CZ70" s="39">
        <v>11.2248502566559</v>
      </c>
      <c r="DA70" s="39">
        <v>11.2256090275745</v>
      </c>
      <c r="DB70" s="39">
        <v>11.273584274163699</v>
      </c>
      <c r="DC70" s="39">
        <v>11.338050388240401</v>
      </c>
      <c r="DD70" s="39">
        <v>11.415738346904501</v>
      </c>
      <c r="DE70" s="39">
        <v>11.502455795375701</v>
      </c>
      <c r="DF70" s="39">
        <v>11.5949686653924</v>
      </c>
      <c r="DG70" s="39">
        <v>11.6906357866806</v>
      </c>
      <c r="DH70" s="39">
        <v>11.787771150066201</v>
      </c>
      <c r="DI70" s="39">
        <v>11.885166375196</v>
      </c>
      <c r="DJ70" s="39">
        <v>11.9822150055048</v>
      </c>
      <c r="DK70" s="39">
        <v>11.980589531211599</v>
      </c>
      <c r="DL70" s="39">
        <v>11.8836705134461</v>
      </c>
      <c r="DM70" s="39">
        <v>11.7864077224525</v>
      </c>
      <c r="DN70" s="39">
        <v>11.6894369998376</v>
      </c>
      <c r="DO70" s="39">
        <v>11.5938752018012</v>
      </c>
      <c r="DP70" s="39">
        <v>11.501448387345</v>
      </c>
      <c r="DQ70" s="39">
        <v>11.4149589009065</v>
      </c>
      <c r="DR70" s="39">
        <v>11.3375727887335</v>
      </c>
      <c r="DS70" s="39">
        <v>11.273170337956399</v>
      </c>
      <c r="DT70" s="39">
        <v>11.2253552566109</v>
      </c>
      <c r="DU70" s="39">
        <v>11.225228404632</v>
      </c>
      <c r="DV70" s="39">
        <v>11.272814810865199</v>
      </c>
      <c r="DW70" s="39">
        <v>11.337271408900801</v>
      </c>
      <c r="DX70" s="39">
        <v>11.4145838207758</v>
      </c>
      <c r="DY70" s="39">
        <v>11.5009843901392</v>
      </c>
      <c r="DZ70" s="39">
        <v>11.593352185880899</v>
      </c>
      <c r="EA70" s="39">
        <v>11.688843061891101</v>
      </c>
      <c r="EB70" s="39">
        <v>11.7857429662314</v>
      </c>
      <c r="EC70" s="39">
        <v>11.882934152582701</v>
      </c>
      <c r="ED70" s="39">
        <v>11.9797691768559</v>
      </c>
      <c r="EE70" s="39">
        <v>11.9814048365891</v>
      </c>
      <c r="EF70" s="39">
        <v>11.8844145792141</v>
      </c>
      <c r="EG70" s="39">
        <v>11.7870838275329</v>
      </c>
      <c r="EH70" s="39">
        <v>11.690046047129499</v>
      </c>
      <c r="EI70" s="39">
        <v>11.594412687503</v>
      </c>
      <c r="EJ70" s="39">
        <v>11.5019110110205</v>
      </c>
      <c r="EK70" s="39">
        <v>11.4153437711169</v>
      </c>
      <c r="EL70" s="39">
        <v>11.337873510056101</v>
      </c>
      <c r="EM70" s="39">
        <v>11.273239085270101</v>
      </c>
      <c r="EN70" s="39">
        <v>11.225635091277899</v>
      </c>
      <c r="EO70" s="39">
        <v>11.2257359485407</v>
      </c>
      <c r="EP70" s="39">
        <v>11.273798823103199</v>
      </c>
      <c r="EQ70" s="39">
        <v>11.338350525213199</v>
      </c>
      <c r="ER70" s="39">
        <v>11.4161223620003</v>
      </c>
      <c r="ES70" s="39">
        <v>11.502917140534599</v>
      </c>
      <c r="ET70" s="39">
        <v>11.59550126661</v>
      </c>
      <c r="EU70" s="39">
        <v>11.6912432148654</v>
      </c>
      <c r="EV70" s="39">
        <v>11.788444667535799</v>
      </c>
      <c r="EW70" s="39">
        <v>11.8859073683284</v>
      </c>
      <c r="EX70" s="39">
        <v>11.983026655912299</v>
      </c>
      <c r="EY70" s="39">
        <v>11.978845703306799</v>
      </c>
      <c r="EZ70" s="39">
        <v>11.8818724174557</v>
      </c>
      <c r="FA70" s="39">
        <v>11.7845569775707</v>
      </c>
      <c r="FB70" s="39">
        <v>11.6875561077809</v>
      </c>
      <c r="FC70" s="39">
        <v>11.5919838262162</v>
      </c>
      <c r="FD70" s="39">
        <v>11.4995699361004</v>
      </c>
      <c r="FE70" s="39">
        <v>11.413049717971999</v>
      </c>
      <c r="FF70" s="39">
        <v>11.3357769725607</v>
      </c>
      <c r="FG70" s="39">
        <v>11.271625285158899</v>
      </c>
      <c r="FH70" s="39">
        <v>11.2245602052596</v>
      </c>
      <c r="FI70" s="39">
        <v>11.224148931264899</v>
      </c>
      <c r="FJ70" s="39">
        <v>11.2713269964811</v>
      </c>
      <c r="FK70" s="39">
        <v>11.335181171420301</v>
      </c>
      <c r="FL70" s="39">
        <v>11.4122944089572</v>
      </c>
      <c r="FM70" s="39">
        <v>11.4986653325522</v>
      </c>
      <c r="FN70" s="39">
        <v>11.590898123114</v>
      </c>
      <c r="FO70" s="39">
        <v>11.68639505897</v>
      </c>
      <c r="FP70" s="39">
        <v>11.7832691883767</v>
      </c>
      <c r="FQ70" s="39">
        <v>11.880431160983999</v>
      </c>
      <c r="FR70" s="39">
        <v>11.9772597265848</v>
      </c>
      <c r="FS70" s="39">
        <v>11.9756727324094</v>
      </c>
      <c r="FT70" s="39">
        <v>11.8789747455455</v>
      </c>
      <c r="FU70" s="39">
        <v>11.7819419048519</v>
      </c>
      <c r="FV70" s="39">
        <v>11.685179055922299</v>
      </c>
      <c r="FW70" s="39">
        <v>11.589888397700999</v>
      </c>
      <c r="FX70" s="39">
        <v>11.4977580956254</v>
      </c>
      <c r="FY70" s="39">
        <v>11.4115372428043</v>
      </c>
      <c r="FZ70" s="39">
        <v>11.334584210497701</v>
      </c>
      <c r="GA70" s="39">
        <v>11.2707683617288</v>
      </c>
      <c r="GB70" s="39">
        <v>11.224041411775101</v>
      </c>
      <c r="GC70" s="39">
        <v>11.224019287335601</v>
      </c>
      <c r="GD70" s="39">
        <v>11.2711125696707</v>
      </c>
      <c r="GE70" s="39">
        <v>11.334882835697201</v>
      </c>
      <c r="GF70" s="39">
        <v>11.4119160553941</v>
      </c>
      <c r="GG70" s="39">
        <v>11.4982120426205</v>
      </c>
      <c r="GH70" s="39">
        <v>11.5903737647201</v>
      </c>
      <c r="GI70" s="39">
        <v>11.685804989698401</v>
      </c>
      <c r="GJ70" s="39">
        <v>11.7826226834942</v>
      </c>
      <c r="GK70" s="39">
        <v>11.879705949036</v>
      </c>
      <c r="GL70" s="39">
        <v>11.9764656248619</v>
      </c>
      <c r="GM70" s="39">
        <v>11.9780551292837</v>
      </c>
      <c r="GN70" s="39">
        <v>11.8811502700409</v>
      </c>
      <c r="GO70" s="39">
        <v>11.783905213980001</v>
      </c>
      <c r="GP70" s="39">
        <v>11.6869681660731</v>
      </c>
      <c r="GQ70" s="39">
        <v>11.5914612055299</v>
      </c>
      <c r="GR70" s="39">
        <v>11.4991179574606</v>
      </c>
      <c r="GS70" s="39">
        <v>11.4126722967393</v>
      </c>
      <c r="GT70" s="39">
        <v>11.335479217250001</v>
      </c>
      <c r="GU70" s="39">
        <v>11.2714112541733</v>
      </c>
      <c r="GV70" s="39">
        <v>11.2244305106603</v>
      </c>
      <c r="GW70" s="39">
        <v>11.2233059534364</v>
      </c>
      <c r="GX70" s="39">
        <v>11.270094505057401</v>
      </c>
      <c r="GY70" s="39">
        <v>11.333610988576901</v>
      </c>
      <c r="GZ70" s="39">
        <v>11.410200530682401</v>
      </c>
      <c r="HA70" s="39">
        <v>11.4960037087464</v>
      </c>
      <c r="HB70" s="39">
        <v>11.5877694638476</v>
      </c>
      <c r="HC70" s="39">
        <v>11.683085593023099</v>
      </c>
      <c r="HD70" s="39">
        <v>11.7798582242454</v>
      </c>
      <c r="HE70" s="39">
        <v>11.8769504112683</v>
      </c>
      <c r="HF70" s="39">
        <v>11.9737050184309</v>
      </c>
      <c r="HG70" s="39">
        <v>11.972152342531601</v>
      </c>
      <c r="HH70" s="39">
        <v>11.875533057608701</v>
      </c>
      <c r="HI70" s="39">
        <v>11.778578015496301</v>
      </c>
      <c r="HJ70" s="39">
        <v>11.6819285097706</v>
      </c>
      <c r="HK70" s="39">
        <v>11.586741816540201</v>
      </c>
      <c r="HL70" s="39">
        <v>11.495028270727</v>
      </c>
      <c r="HM70" s="39">
        <v>11.4094437273561</v>
      </c>
      <c r="HN70" s="39">
        <v>11.333022504597601</v>
      </c>
      <c r="HO70" s="39">
        <v>11.269685751904801</v>
      </c>
      <c r="HP70" s="39">
        <v>11.223204479859399</v>
      </c>
      <c r="HQ70" s="39">
        <v>11.2229261593726</v>
      </c>
      <c r="HR70" s="39">
        <v>11.2694615423695</v>
      </c>
      <c r="HS70" s="39">
        <v>11.3327279095964</v>
      </c>
      <c r="HT70" s="39">
        <v>11.409080281794701</v>
      </c>
      <c r="HU70" s="39">
        <v>11.4946639966912</v>
      </c>
      <c r="HV70" s="39">
        <v>11.5862265222885</v>
      </c>
      <c r="HW70" s="39">
        <v>11.6813484297877</v>
      </c>
      <c r="HX70" s="39">
        <v>11.7779286474022</v>
      </c>
      <c r="HY70" s="39">
        <v>11.8748296295483</v>
      </c>
      <c r="HZ70" s="39">
        <v>11.971373381086099</v>
      </c>
      <c r="IA70" s="39">
        <v>11.9729295536295</v>
      </c>
      <c r="IB70" s="39">
        <v>11.876240008655</v>
      </c>
      <c r="IC70" s="39">
        <v>11.7792211674486</v>
      </c>
      <c r="ID70" s="39">
        <v>11.682507559636299</v>
      </c>
      <c r="IE70" s="39">
        <v>11.587255994947901</v>
      </c>
      <c r="IF70" s="39">
        <v>11.495474827529801</v>
      </c>
      <c r="IG70" s="39">
        <v>11.4098171107941</v>
      </c>
      <c r="IH70" s="39">
        <v>11.3333168371708</v>
      </c>
      <c r="II70" s="39">
        <v>11.269896728937301</v>
      </c>
      <c r="IJ70" s="39">
        <v>11.2233312663812</v>
      </c>
      <c r="IK70" s="39">
        <v>11.22343258195</v>
      </c>
      <c r="IL70" s="39">
        <v>11.270305230550401</v>
      </c>
      <c r="IM70" s="39">
        <v>11.333904774912099</v>
      </c>
      <c r="IN70" s="39">
        <v>11.4105730233955</v>
      </c>
      <c r="IO70" s="39">
        <v>11.4964489811658</v>
      </c>
      <c r="IP70" s="39">
        <v>11.588282089613701</v>
      </c>
      <c r="IQ70" s="39">
        <v>11.683662556522201</v>
      </c>
      <c r="IR70" s="39">
        <v>11.7804989015128</v>
      </c>
      <c r="IS70" s="39">
        <v>11.877654363481099</v>
      </c>
      <c r="IT70" s="39">
        <v>11.974478739957499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69.054524535525303</v>
      </c>
      <c r="F71" s="14">
        <v>69.400902975560598</v>
      </c>
      <c r="G71" s="14">
        <v>69.760318904401004</v>
      </c>
      <c r="H71" s="14">
        <v>70.123584160608601</v>
      </c>
      <c r="I71" s="14">
        <v>70.480417378854497</v>
      </c>
      <c r="J71" s="14">
        <v>70.816688844558797</v>
      </c>
      <c r="K71" s="39">
        <v>71.118665104758193</v>
      </c>
      <c r="L71" s="39">
        <v>71.373365257223298</v>
      </c>
      <c r="M71" s="39">
        <v>71.569570369840704</v>
      </c>
      <c r="N71" s="39">
        <v>71.700309974591406</v>
      </c>
      <c r="O71" s="39">
        <v>71.699026878464906</v>
      </c>
      <c r="P71" s="39">
        <v>71.567035994405003</v>
      </c>
      <c r="Q71" s="39">
        <v>71.370343963555399</v>
      </c>
      <c r="R71" s="39">
        <v>71.1157322745089</v>
      </c>
      <c r="S71" s="39">
        <v>70.8136170636309</v>
      </c>
      <c r="T71" s="39">
        <v>70.477345497600595</v>
      </c>
      <c r="U71" s="39">
        <v>70.120647367163798</v>
      </c>
      <c r="V71" s="39">
        <v>69.757559281165399</v>
      </c>
      <c r="W71" s="39">
        <v>69.398397414192004</v>
      </c>
      <c r="X71" s="39">
        <v>69.052336754212604</v>
      </c>
      <c r="Y71" s="39">
        <v>69.051224666896999</v>
      </c>
      <c r="Z71" s="39">
        <v>69.397163700350006</v>
      </c>
      <c r="AA71" s="39">
        <v>69.756186770646806</v>
      </c>
      <c r="AB71" s="39">
        <v>70.119148342671494</v>
      </c>
      <c r="AC71" s="39">
        <v>70.475805878852896</v>
      </c>
      <c r="AD71" s="39">
        <v>70.812061044172694</v>
      </c>
      <c r="AE71" s="39">
        <v>71.114114213596395</v>
      </c>
      <c r="AF71" s="39">
        <v>71.369403197597407</v>
      </c>
      <c r="AG71" s="39">
        <v>71.566167747047402</v>
      </c>
      <c r="AH71" s="39">
        <v>71.697982140067197</v>
      </c>
      <c r="AI71" s="39">
        <v>71.699670496501</v>
      </c>
      <c r="AJ71" s="39">
        <v>71.568063982055406</v>
      </c>
      <c r="AK71" s="39">
        <v>71.371663366541</v>
      </c>
      <c r="AL71" s="39">
        <v>71.117200187834996</v>
      </c>
      <c r="AM71" s="39">
        <v>70.815154311423001</v>
      </c>
      <c r="AN71" s="39">
        <v>70.478882662601293</v>
      </c>
      <c r="AO71" s="39">
        <v>70.122125975886206</v>
      </c>
      <c r="AP71" s="39">
        <v>69.758936660017795</v>
      </c>
      <c r="AQ71" s="39">
        <v>69.399643799021703</v>
      </c>
      <c r="AR71" s="39">
        <v>69.053436736836701</v>
      </c>
      <c r="AS71" s="39">
        <v>69.055621491174406</v>
      </c>
      <c r="AT71" s="39">
        <v>69.402146543464994</v>
      </c>
      <c r="AU71" s="39">
        <v>69.7616928200937</v>
      </c>
      <c r="AV71" s="39">
        <v>70.125058611975007</v>
      </c>
      <c r="AW71" s="39">
        <v>70.481949609211298</v>
      </c>
      <c r="AX71" s="39">
        <v>70.818220386193005</v>
      </c>
      <c r="AY71" s="39">
        <v>71.120126335582</v>
      </c>
      <c r="AZ71" s="39">
        <v>71.374678233412794</v>
      </c>
      <c r="BA71" s="39">
        <v>71.5702736144993</v>
      </c>
      <c r="BB71" s="39">
        <v>71.700543347710394</v>
      </c>
      <c r="BC71" s="39">
        <v>71.672744497693401</v>
      </c>
      <c r="BD71" s="39">
        <v>71.534183073894297</v>
      </c>
      <c r="BE71" s="39">
        <v>71.329173411710599</v>
      </c>
      <c r="BF71" s="39">
        <v>71.064659192457995</v>
      </c>
      <c r="BG71" s="39">
        <v>70.752019164643997</v>
      </c>
      <c r="BH71" s="39">
        <v>70.404640944801002</v>
      </c>
      <c r="BI71" s="39">
        <v>70.036504659620107</v>
      </c>
      <c r="BJ71" s="39">
        <v>69.661199051999404</v>
      </c>
      <c r="BK71" s="39">
        <v>69.290187125057301</v>
      </c>
      <c r="BL71" s="39">
        <v>68.933013638918098</v>
      </c>
      <c r="BM71" s="39">
        <v>68.930721519193597</v>
      </c>
      <c r="BN71" s="39">
        <v>69.287548896912398</v>
      </c>
      <c r="BO71" s="39">
        <v>69.658285506317995</v>
      </c>
      <c r="BP71" s="39">
        <v>70.033339770687704</v>
      </c>
      <c r="BQ71" s="39">
        <v>70.4012495264612</v>
      </c>
      <c r="BR71" s="39">
        <v>70.7487184008409</v>
      </c>
      <c r="BS71" s="39">
        <v>71.061487739395204</v>
      </c>
      <c r="BT71" s="39">
        <v>71.326417612465406</v>
      </c>
      <c r="BU71" s="39">
        <v>71.532045024650699</v>
      </c>
      <c r="BV71" s="39">
        <v>71.670834722214394</v>
      </c>
      <c r="BW71" s="39">
        <v>71.669675451692598</v>
      </c>
      <c r="BX71" s="39">
        <v>71.5300389309851</v>
      </c>
      <c r="BY71" s="39">
        <v>71.3233189172783</v>
      </c>
      <c r="BZ71" s="39">
        <v>71.058023871720096</v>
      </c>
      <c r="CA71" s="39">
        <v>70.745019873288598</v>
      </c>
      <c r="CB71" s="39">
        <v>70.397907141446495</v>
      </c>
      <c r="CC71" s="39">
        <v>70.030108089790005</v>
      </c>
      <c r="CD71" s="39">
        <v>69.655110596460702</v>
      </c>
      <c r="CE71" s="39">
        <v>69.284904270354104</v>
      </c>
      <c r="CF71" s="39">
        <v>68.928419947306594</v>
      </c>
      <c r="CG71" s="39">
        <v>68.929570938424305</v>
      </c>
      <c r="CH71" s="39">
        <v>69.286227423328597</v>
      </c>
      <c r="CI71" s="39">
        <v>69.656822143896505</v>
      </c>
      <c r="CJ71" s="39">
        <v>70.031725197080206</v>
      </c>
      <c r="CK71" s="39">
        <v>70.399569365233205</v>
      </c>
      <c r="CL71" s="39">
        <v>70.746966241921697</v>
      </c>
      <c r="CM71" s="39">
        <v>71.059826483333197</v>
      </c>
      <c r="CN71" s="39">
        <v>71.324951364910604</v>
      </c>
      <c r="CO71" s="39">
        <v>71.530883270705104</v>
      </c>
      <c r="CP71" s="39">
        <v>71.670079325123197</v>
      </c>
      <c r="CQ71" s="39">
        <v>71.671997176443199</v>
      </c>
      <c r="CR71" s="39">
        <v>71.533031175046702</v>
      </c>
      <c r="CS71" s="39">
        <v>71.327716379635206</v>
      </c>
      <c r="CT71" s="39">
        <v>71.063006156809905</v>
      </c>
      <c r="CU71" s="39">
        <v>70.750274368114106</v>
      </c>
      <c r="CV71" s="39">
        <v>70.402966112230303</v>
      </c>
      <c r="CW71" s="39">
        <v>70.034894799943601</v>
      </c>
      <c r="CX71" s="39">
        <v>69.659739367696005</v>
      </c>
      <c r="CY71" s="39">
        <v>69.288607783797701</v>
      </c>
      <c r="CZ71" s="39">
        <v>68.931867563568105</v>
      </c>
      <c r="DA71" s="39">
        <v>68.869130424481497</v>
      </c>
      <c r="DB71" s="39">
        <v>69.231074762114901</v>
      </c>
      <c r="DC71" s="39">
        <v>69.607215687572193</v>
      </c>
      <c r="DD71" s="39">
        <v>69.988047373146003</v>
      </c>
      <c r="DE71" s="39">
        <v>70.361881986990497</v>
      </c>
      <c r="DF71" s="39">
        <v>70.715292944866604</v>
      </c>
      <c r="DG71" s="39">
        <v>71.034026606407494</v>
      </c>
      <c r="DH71" s="39">
        <v>71.303944080742298</v>
      </c>
      <c r="DI71" s="39">
        <v>71.514031415668697</v>
      </c>
      <c r="DJ71" s="39">
        <v>71.656473682259801</v>
      </c>
      <c r="DK71" s="39">
        <v>71.655137887267799</v>
      </c>
      <c r="DL71" s="39">
        <v>71.511254157596497</v>
      </c>
      <c r="DM71" s="39">
        <v>71.300537784777205</v>
      </c>
      <c r="DN71" s="39">
        <v>71.030089707041398</v>
      </c>
      <c r="DO71" s="39">
        <v>70.711450154171303</v>
      </c>
      <c r="DP71" s="39">
        <v>70.358340546490993</v>
      </c>
      <c r="DQ71" s="39">
        <v>69.9845662259535</v>
      </c>
      <c r="DR71" s="39">
        <v>69.604012613614202</v>
      </c>
      <c r="DS71" s="39">
        <v>69.228260153743605</v>
      </c>
      <c r="DT71" s="39">
        <v>68.866702418568096</v>
      </c>
      <c r="DU71" s="39">
        <v>68.8654873927659</v>
      </c>
      <c r="DV71" s="39">
        <v>69.226819556781606</v>
      </c>
      <c r="DW71" s="39">
        <v>69.602445218851599</v>
      </c>
      <c r="DX71" s="39">
        <v>69.982893973875605</v>
      </c>
      <c r="DY71" s="39">
        <v>70.356523568369596</v>
      </c>
      <c r="DZ71" s="39">
        <v>70.709640137009302</v>
      </c>
      <c r="EA71" s="39">
        <v>71.028401111130904</v>
      </c>
      <c r="EB71" s="39">
        <v>71.299074303556694</v>
      </c>
      <c r="EC71" s="39">
        <v>71.5101164593178</v>
      </c>
      <c r="ED71" s="39">
        <v>71.6538408461318</v>
      </c>
      <c r="EE71" s="39">
        <v>71.656016922592798</v>
      </c>
      <c r="EF71" s="39">
        <v>71.512558525391697</v>
      </c>
      <c r="EG71" s="39">
        <v>71.302160392195205</v>
      </c>
      <c r="EH71" s="39">
        <v>71.031913512123296</v>
      </c>
      <c r="EI71" s="39">
        <v>70.713333332034196</v>
      </c>
      <c r="EJ71" s="39">
        <v>70.360132162465902</v>
      </c>
      <c r="EK71" s="39">
        <v>69.986283840886102</v>
      </c>
      <c r="EL71" s="39">
        <v>69.605605387296805</v>
      </c>
      <c r="EM71" s="39">
        <v>69.229679392632207</v>
      </c>
      <c r="EN71" s="39">
        <v>68.867932310263896</v>
      </c>
      <c r="EO71" s="39">
        <v>68.8703424660293</v>
      </c>
      <c r="EP71" s="39">
        <v>69.232451672234006</v>
      </c>
      <c r="EQ71" s="39">
        <v>69.608804527654797</v>
      </c>
      <c r="ER71" s="39">
        <v>69.989760301811003</v>
      </c>
      <c r="ES71" s="39">
        <v>70.363667709636303</v>
      </c>
      <c r="ET71" s="39">
        <v>70.717079411535906</v>
      </c>
      <c r="EU71" s="39">
        <v>71.035850366877995</v>
      </c>
      <c r="EV71" s="39">
        <v>71.305557509318703</v>
      </c>
      <c r="EW71" s="39">
        <v>71.515325814014702</v>
      </c>
      <c r="EX71" s="39">
        <v>71.657340443498299</v>
      </c>
      <c r="EY71" s="39">
        <v>71.6870751592554</v>
      </c>
      <c r="EZ71" s="39">
        <v>71.552591610453803</v>
      </c>
      <c r="FA71" s="39">
        <v>71.3526048660067</v>
      </c>
      <c r="FB71" s="39">
        <v>71.092796257237893</v>
      </c>
      <c r="FC71" s="39">
        <v>70.7856755088239</v>
      </c>
      <c r="FD71" s="39">
        <v>70.444030216787496</v>
      </c>
      <c r="FE71" s="39">
        <v>70.081659066903896</v>
      </c>
      <c r="FF71" s="39">
        <v>69.711789552788105</v>
      </c>
      <c r="FG71" s="39">
        <v>69.346050190689098</v>
      </c>
      <c r="FH71" s="39">
        <v>68.9945036036288</v>
      </c>
      <c r="FI71" s="39">
        <v>68.992255306189193</v>
      </c>
      <c r="FJ71" s="39">
        <v>69.343530249937601</v>
      </c>
      <c r="FK71" s="39">
        <v>69.708979828163606</v>
      </c>
      <c r="FL71" s="39">
        <v>70.078621783676297</v>
      </c>
      <c r="FM71" s="39">
        <v>70.440833383730094</v>
      </c>
      <c r="FN71" s="39">
        <v>70.782598510095696</v>
      </c>
      <c r="FO71" s="39">
        <v>71.089850019887393</v>
      </c>
      <c r="FP71" s="39">
        <v>71.349671915120297</v>
      </c>
      <c r="FQ71" s="39">
        <v>71.550843743540597</v>
      </c>
      <c r="FR71" s="39">
        <v>71.685233144718893</v>
      </c>
      <c r="FS71" s="39">
        <v>71.684181628564602</v>
      </c>
      <c r="FT71" s="39">
        <v>71.548102431813405</v>
      </c>
      <c r="FU71" s="39">
        <v>71.346730593148294</v>
      </c>
      <c r="FV71" s="39">
        <v>71.086900254086999</v>
      </c>
      <c r="FW71" s="39">
        <v>70.779128855906905</v>
      </c>
      <c r="FX71" s="39">
        <v>70.437625842869707</v>
      </c>
      <c r="FY71" s="39">
        <v>70.075575959237995</v>
      </c>
      <c r="FZ71" s="39">
        <v>69.706163003831804</v>
      </c>
      <c r="GA71" s="39">
        <v>69.340975011331906</v>
      </c>
      <c r="GB71" s="39">
        <v>68.990027414977803</v>
      </c>
      <c r="GC71" s="39">
        <v>68.991136139029294</v>
      </c>
      <c r="GD71" s="39">
        <v>69.342260707230594</v>
      </c>
      <c r="GE71" s="39">
        <v>69.707572305398003</v>
      </c>
      <c r="GF71" s="39">
        <v>70.077099916961203</v>
      </c>
      <c r="GG71" s="39">
        <v>70.439230967678697</v>
      </c>
      <c r="GH71" s="39">
        <v>70.780959693886103</v>
      </c>
      <c r="GI71" s="39">
        <v>71.088302810795696</v>
      </c>
      <c r="GJ71" s="39">
        <v>71.3485510806062</v>
      </c>
      <c r="GK71" s="39">
        <v>71.549717607509905</v>
      </c>
      <c r="GL71" s="39">
        <v>71.684508795882806</v>
      </c>
      <c r="GM71" s="39">
        <v>71.686358638640101</v>
      </c>
      <c r="GN71" s="39">
        <v>71.551476088598093</v>
      </c>
      <c r="GO71" s="39">
        <v>71.351255623939394</v>
      </c>
      <c r="GP71" s="39">
        <v>71.0912566365446</v>
      </c>
      <c r="GQ71" s="39">
        <v>70.784043537748701</v>
      </c>
      <c r="GR71" s="39">
        <v>70.442432990853703</v>
      </c>
      <c r="GS71" s="39">
        <v>70.080141471225303</v>
      </c>
      <c r="GT71" s="39">
        <v>69.710385565161204</v>
      </c>
      <c r="GU71" s="39">
        <v>69.3447835769515</v>
      </c>
      <c r="GV71" s="39">
        <v>68.993386340468504</v>
      </c>
      <c r="GW71" s="39">
        <v>69.114780571170201</v>
      </c>
      <c r="GX71" s="39">
        <v>69.456188722542507</v>
      </c>
      <c r="GY71" s="39">
        <v>69.810226495846706</v>
      </c>
      <c r="GZ71" s="39">
        <v>70.167734874382901</v>
      </c>
      <c r="HA71" s="39">
        <v>70.517564337970995</v>
      </c>
      <c r="HB71" s="39">
        <v>70.847801383941004</v>
      </c>
      <c r="HC71" s="39">
        <v>71.1446710899246</v>
      </c>
      <c r="HD71" s="39">
        <v>71.394560481529894</v>
      </c>
      <c r="HE71" s="39">
        <v>71.586261187557199</v>
      </c>
      <c r="HF71" s="39">
        <v>71.713727399427498</v>
      </c>
      <c r="HG71" s="39">
        <v>71.712497676123405</v>
      </c>
      <c r="HH71" s="39">
        <v>71.584653402905303</v>
      </c>
      <c r="HI71" s="39">
        <v>71.391692333387098</v>
      </c>
      <c r="HJ71" s="39">
        <v>71.141852009996896</v>
      </c>
      <c r="HK71" s="39">
        <v>70.8448269917141</v>
      </c>
      <c r="HL71" s="39">
        <v>70.514604236977306</v>
      </c>
      <c r="HM71" s="39">
        <v>70.164792788017607</v>
      </c>
      <c r="HN71" s="39">
        <v>69.807498766341496</v>
      </c>
      <c r="HO71" s="39">
        <v>69.453728490735699</v>
      </c>
      <c r="HP71" s="39">
        <v>69.112631334648697</v>
      </c>
      <c r="HQ71" s="39">
        <v>69.111539496073405</v>
      </c>
      <c r="HR71" s="39">
        <v>69.452517502236702</v>
      </c>
      <c r="HS71" s="39">
        <v>69.806172643211895</v>
      </c>
      <c r="HT71" s="39">
        <v>70.163387103392395</v>
      </c>
      <c r="HU71" s="39">
        <v>70.513060812922305</v>
      </c>
      <c r="HV71" s="39">
        <v>70.843330809759294</v>
      </c>
      <c r="HW71" s="39">
        <v>71.140437988627696</v>
      </c>
      <c r="HX71" s="39">
        <v>71.390820928065693</v>
      </c>
      <c r="HY71" s="39">
        <v>71.583377584180894</v>
      </c>
      <c r="HZ71" s="39">
        <v>71.711876891551796</v>
      </c>
      <c r="IA71" s="39">
        <v>71.713114529804301</v>
      </c>
      <c r="IB71" s="39">
        <v>71.585615563502202</v>
      </c>
      <c r="IC71" s="39">
        <v>71.392937603139103</v>
      </c>
      <c r="ID71" s="39">
        <v>71.143263003504401</v>
      </c>
      <c r="IE71" s="39">
        <v>70.846314002266695</v>
      </c>
      <c r="IF71" s="39">
        <v>70.516105551807797</v>
      </c>
      <c r="IG71" s="39">
        <v>70.166241899258196</v>
      </c>
      <c r="IH71" s="39">
        <v>69.808849968821505</v>
      </c>
      <c r="II71" s="39">
        <v>69.454952190851898</v>
      </c>
      <c r="IJ71" s="39">
        <v>69.113712020301406</v>
      </c>
      <c r="IK71" s="39">
        <v>69.115859189810294</v>
      </c>
      <c r="IL71" s="39">
        <v>69.457409653874294</v>
      </c>
      <c r="IM71" s="39">
        <v>69.811574379953996</v>
      </c>
      <c r="IN71" s="39">
        <v>70.169180055199703</v>
      </c>
      <c r="IO71" s="39">
        <v>70.519060686701494</v>
      </c>
      <c r="IP71" s="39">
        <v>70.849285952950297</v>
      </c>
      <c r="IQ71" s="39">
        <v>71.146075664218003</v>
      </c>
      <c r="IR71" s="39">
        <v>71.395799737020397</v>
      </c>
      <c r="IS71" s="39">
        <v>71.587214683859401</v>
      </c>
      <c r="IT71" s="39">
        <v>71.714336225032497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2.9584476878486399</v>
      </c>
      <c r="F72" s="14">
        <v>2.9584476878486399</v>
      </c>
      <c r="G72" s="14">
        <v>2.9584476878486399</v>
      </c>
      <c r="H72" s="14">
        <v>2.9584476878486301</v>
      </c>
      <c r="I72" s="14">
        <v>2.9584476878486399</v>
      </c>
      <c r="J72" s="14">
        <v>2.9584476878486399</v>
      </c>
      <c r="K72" s="39">
        <v>2.9584476878486399</v>
      </c>
      <c r="L72" s="39">
        <v>2.9584476878486399</v>
      </c>
      <c r="M72" s="39">
        <v>2.9584476878486399</v>
      </c>
      <c r="N72" s="39">
        <v>2.9584476878486399</v>
      </c>
      <c r="O72" s="39">
        <v>2.9584476878486399</v>
      </c>
      <c r="P72" s="39">
        <v>2.9584476878486399</v>
      </c>
      <c r="Q72" s="39">
        <v>2.9584476878486399</v>
      </c>
      <c r="R72" s="39">
        <v>2.9584476878486399</v>
      </c>
      <c r="S72" s="39">
        <v>2.9584476878486399</v>
      </c>
      <c r="T72" s="39">
        <v>2.9584476878486399</v>
      </c>
      <c r="U72" s="39">
        <v>2.9584476878486399</v>
      </c>
      <c r="V72" s="39">
        <v>2.9584476878486399</v>
      </c>
      <c r="W72" s="39">
        <v>2.9584476878486301</v>
      </c>
      <c r="X72" s="39">
        <v>2.9584476878486399</v>
      </c>
      <c r="Y72" s="39">
        <v>2.9584476878486399</v>
      </c>
      <c r="Z72" s="39">
        <v>2.9584476878486399</v>
      </c>
      <c r="AA72" s="39">
        <v>2.9584476878486399</v>
      </c>
      <c r="AB72" s="39">
        <v>2.9584476878486399</v>
      </c>
      <c r="AC72" s="39">
        <v>2.9584476878486399</v>
      </c>
      <c r="AD72" s="39">
        <v>2.9584476878486399</v>
      </c>
      <c r="AE72" s="39">
        <v>2.9584476878486399</v>
      </c>
      <c r="AF72" s="39">
        <v>2.9584476878486399</v>
      </c>
      <c r="AG72" s="39">
        <v>2.9584476878486399</v>
      </c>
      <c r="AH72" s="39">
        <v>2.9584476878486399</v>
      </c>
      <c r="AI72" s="39">
        <v>2.9584476878486399</v>
      </c>
      <c r="AJ72" s="39">
        <v>2.9584476878486301</v>
      </c>
      <c r="AK72" s="39">
        <v>2.9584476878486399</v>
      </c>
      <c r="AL72" s="39">
        <v>2.9584476878486399</v>
      </c>
      <c r="AM72" s="39">
        <v>2.9584476878486399</v>
      </c>
      <c r="AN72" s="39">
        <v>2.9584476878486301</v>
      </c>
      <c r="AO72" s="39">
        <v>2.9584476878486399</v>
      </c>
      <c r="AP72" s="39">
        <v>2.9584476878486399</v>
      </c>
      <c r="AQ72" s="39">
        <v>2.9584476878486399</v>
      </c>
      <c r="AR72" s="39">
        <v>2.9584476878486399</v>
      </c>
      <c r="AS72" s="39">
        <v>2.9584476878486399</v>
      </c>
      <c r="AT72" s="39">
        <v>2.9584476878486399</v>
      </c>
      <c r="AU72" s="39">
        <v>2.9584476878486399</v>
      </c>
      <c r="AV72" s="39">
        <v>2.9584476878486399</v>
      </c>
      <c r="AW72" s="39">
        <v>2.9584476878486399</v>
      </c>
      <c r="AX72" s="39">
        <v>2.9584476878486399</v>
      </c>
      <c r="AY72" s="39">
        <v>2.9584476878486399</v>
      </c>
      <c r="AZ72" s="39">
        <v>2.9584476878486399</v>
      </c>
      <c r="BA72" s="39">
        <v>2.9584476878486301</v>
      </c>
      <c r="BB72" s="39">
        <v>2.9584476878486399</v>
      </c>
      <c r="BC72" s="39">
        <v>2.9582661563432699</v>
      </c>
      <c r="BD72" s="39">
        <v>2.9582661563432699</v>
      </c>
      <c r="BE72" s="39">
        <v>2.9582661563432699</v>
      </c>
      <c r="BF72" s="39">
        <v>2.9582661563432699</v>
      </c>
      <c r="BG72" s="39">
        <v>2.9582661563432699</v>
      </c>
      <c r="BH72" s="39">
        <v>2.9582661563432699</v>
      </c>
      <c r="BI72" s="39">
        <v>2.9582661563432699</v>
      </c>
      <c r="BJ72" s="39">
        <v>2.9582661563432699</v>
      </c>
      <c r="BK72" s="39">
        <v>2.9582661563432699</v>
      </c>
      <c r="BL72" s="39">
        <v>2.9582661563432699</v>
      </c>
      <c r="BM72" s="39">
        <v>2.9582661563432699</v>
      </c>
      <c r="BN72" s="39">
        <v>2.9582661563432699</v>
      </c>
      <c r="BO72" s="39">
        <v>2.9582661563432699</v>
      </c>
      <c r="BP72" s="39">
        <v>2.9582661563432699</v>
      </c>
      <c r="BQ72" s="39">
        <v>2.9582661563432699</v>
      </c>
      <c r="BR72" s="39">
        <v>2.9582661563432699</v>
      </c>
      <c r="BS72" s="39">
        <v>2.9582661563432699</v>
      </c>
      <c r="BT72" s="39">
        <v>2.9582661563432699</v>
      </c>
      <c r="BU72" s="39">
        <v>2.9582661563432699</v>
      </c>
      <c r="BV72" s="39">
        <v>2.9582661563432699</v>
      </c>
      <c r="BW72" s="39">
        <v>2.9582661563432699</v>
      </c>
      <c r="BX72" s="39">
        <v>2.9582661563432699</v>
      </c>
      <c r="BY72" s="39">
        <v>2.9582661563432699</v>
      </c>
      <c r="BZ72" s="39">
        <v>2.9582661563432699</v>
      </c>
      <c r="CA72" s="39">
        <v>2.9582661563432699</v>
      </c>
      <c r="CB72" s="39">
        <v>2.9582661563432699</v>
      </c>
      <c r="CC72" s="39">
        <v>2.9582661563432699</v>
      </c>
      <c r="CD72" s="39">
        <v>2.9582661563432699</v>
      </c>
      <c r="CE72" s="39">
        <v>2.9582661563432699</v>
      </c>
      <c r="CF72" s="39">
        <v>2.9582661563432699</v>
      </c>
      <c r="CG72" s="39">
        <v>2.9582661563432699</v>
      </c>
      <c r="CH72" s="39">
        <v>2.9582661563432699</v>
      </c>
      <c r="CI72" s="39">
        <v>2.9582661563432699</v>
      </c>
      <c r="CJ72" s="39">
        <v>2.9582661563432699</v>
      </c>
      <c r="CK72" s="39">
        <v>2.9582661563432699</v>
      </c>
      <c r="CL72" s="39">
        <v>2.9582661563432699</v>
      </c>
      <c r="CM72" s="39">
        <v>2.9582661563432699</v>
      </c>
      <c r="CN72" s="39">
        <v>2.9582661563432699</v>
      </c>
      <c r="CO72" s="39">
        <v>2.9582661563432699</v>
      </c>
      <c r="CP72" s="39">
        <v>2.9582661563432699</v>
      </c>
      <c r="CQ72" s="39">
        <v>2.9582661563432699</v>
      </c>
      <c r="CR72" s="39">
        <v>2.9582661563432699</v>
      </c>
      <c r="CS72" s="39">
        <v>2.9582661563432699</v>
      </c>
      <c r="CT72" s="39">
        <v>2.9582661563432699</v>
      </c>
      <c r="CU72" s="39">
        <v>2.9582661563432699</v>
      </c>
      <c r="CV72" s="39">
        <v>2.9582661563432699</v>
      </c>
      <c r="CW72" s="39">
        <v>2.9582661563432699</v>
      </c>
      <c r="CX72" s="39">
        <v>2.9582661563432699</v>
      </c>
      <c r="CY72" s="39">
        <v>2.9582661563432699</v>
      </c>
      <c r="CZ72" s="39">
        <v>2.9582661563432699</v>
      </c>
      <c r="DA72" s="39">
        <v>2.9581767446243301</v>
      </c>
      <c r="DB72" s="39">
        <v>2.9581767446243301</v>
      </c>
      <c r="DC72" s="39">
        <v>2.9581767446243301</v>
      </c>
      <c r="DD72" s="39">
        <v>2.9581767446243301</v>
      </c>
      <c r="DE72" s="39">
        <v>2.9581767446243301</v>
      </c>
      <c r="DF72" s="39">
        <v>2.9581767446243301</v>
      </c>
      <c r="DG72" s="39">
        <v>2.9581767446243301</v>
      </c>
      <c r="DH72" s="39">
        <v>2.9581767446243301</v>
      </c>
      <c r="DI72" s="39">
        <v>2.9581767446243301</v>
      </c>
      <c r="DJ72" s="39">
        <v>2.9581767446243301</v>
      </c>
      <c r="DK72" s="39">
        <v>2.9581767446243301</v>
      </c>
      <c r="DL72" s="39">
        <v>2.9581767446243301</v>
      </c>
      <c r="DM72" s="39">
        <v>2.9581767446243301</v>
      </c>
      <c r="DN72" s="39">
        <v>2.9581767446243301</v>
      </c>
      <c r="DO72" s="39">
        <v>2.9581767446243301</v>
      </c>
      <c r="DP72" s="39">
        <v>2.9581767446243301</v>
      </c>
      <c r="DQ72" s="39">
        <v>2.9581767446243301</v>
      </c>
      <c r="DR72" s="39">
        <v>2.9581767446243301</v>
      </c>
      <c r="DS72" s="39">
        <v>2.9581767446243301</v>
      </c>
      <c r="DT72" s="39">
        <v>2.9581767446243301</v>
      </c>
      <c r="DU72" s="39">
        <v>2.9581767446243301</v>
      </c>
      <c r="DV72" s="39">
        <v>2.9581767446243301</v>
      </c>
      <c r="DW72" s="39">
        <v>2.9581767446243301</v>
      </c>
      <c r="DX72" s="39">
        <v>2.9581767446243301</v>
      </c>
      <c r="DY72" s="39">
        <v>2.9581767446243301</v>
      </c>
      <c r="DZ72" s="39">
        <v>2.9581767446243301</v>
      </c>
      <c r="EA72" s="39">
        <v>2.9581767446243301</v>
      </c>
      <c r="EB72" s="39">
        <v>2.9581767446243301</v>
      </c>
      <c r="EC72" s="39">
        <v>2.9581767446243301</v>
      </c>
      <c r="ED72" s="39">
        <v>2.9581767446243301</v>
      </c>
      <c r="EE72" s="39">
        <v>2.9581767446243301</v>
      </c>
      <c r="EF72" s="39">
        <v>2.9581767446243301</v>
      </c>
      <c r="EG72" s="39">
        <v>2.9581767446243301</v>
      </c>
      <c r="EH72" s="39">
        <v>2.9581767446243301</v>
      </c>
      <c r="EI72" s="39">
        <v>2.9581767446243301</v>
      </c>
      <c r="EJ72" s="39">
        <v>2.9581767446243301</v>
      </c>
      <c r="EK72" s="39">
        <v>2.9581767446243301</v>
      </c>
      <c r="EL72" s="39">
        <v>2.9581767446243301</v>
      </c>
      <c r="EM72" s="39">
        <v>2.9581767446243301</v>
      </c>
      <c r="EN72" s="39">
        <v>2.9581767446243301</v>
      </c>
      <c r="EO72" s="39">
        <v>2.9581767446243301</v>
      </c>
      <c r="EP72" s="39">
        <v>2.9581767446243301</v>
      </c>
      <c r="EQ72" s="39">
        <v>2.9581767446243301</v>
      </c>
      <c r="ER72" s="39">
        <v>2.9581767446243301</v>
      </c>
      <c r="ES72" s="39">
        <v>2.9581767446243301</v>
      </c>
      <c r="ET72" s="39">
        <v>2.9581767446243301</v>
      </c>
      <c r="EU72" s="39">
        <v>2.9581767446243301</v>
      </c>
      <c r="EV72" s="39">
        <v>2.9581767446243301</v>
      </c>
      <c r="EW72" s="39">
        <v>2.9581767446243301</v>
      </c>
      <c r="EX72" s="39">
        <v>2.9581767446243301</v>
      </c>
      <c r="EY72" s="39">
        <v>2.9583564685910999</v>
      </c>
      <c r="EZ72" s="39">
        <v>2.9583564685910999</v>
      </c>
      <c r="FA72" s="39">
        <v>2.9583564685910999</v>
      </c>
      <c r="FB72" s="39">
        <v>2.9583564685910999</v>
      </c>
      <c r="FC72" s="39">
        <v>2.9583564685910999</v>
      </c>
      <c r="FD72" s="39">
        <v>2.9583564685910999</v>
      </c>
      <c r="FE72" s="39">
        <v>2.9583564685910999</v>
      </c>
      <c r="FF72" s="39">
        <v>2.9583564685910999</v>
      </c>
      <c r="FG72" s="39">
        <v>2.9583564685910999</v>
      </c>
      <c r="FH72" s="39">
        <v>2.9583564685910999</v>
      </c>
      <c r="FI72" s="39">
        <v>2.9583564685910999</v>
      </c>
      <c r="FJ72" s="39">
        <v>2.9583564685910999</v>
      </c>
      <c r="FK72" s="39">
        <v>2.9583564685910999</v>
      </c>
      <c r="FL72" s="39">
        <v>2.9583564685910999</v>
      </c>
      <c r="FM72" s="39">
        <v>2.9583564685910999</v>
      </c>
      <c r="FN72" s="39">
        <v>2.9583564685910999</v>
      </c>
      <c r="FO72" s="39">
        <v>2.9583564685910999</v>
      </c>
      <c r="FP72" s="39">
        <v>2.9583564685910999</v>
      </c>
      <c r="FQ72" s="39">
        <v>2.9583564685910999</v>
      </c>
      <c r="FR72" s="39">
        <v>2.9583564685910999</v>
      </c>
      <c r="FS72" s="39">
        <v>2.9583564685910999</v>
      </c>
      <c r="FT72" s="39">
        <v>2.9583564685910999</v>
      </c>
      <c r="FU72" s="39">
        <v>2.9583564685910999</v>
      </c>
      <c r="FV72" s="39">
        <v>2.9583564685910999</v>
      </c>
      <c r="FW72" s="39">
        <v>2.9583564685910999</v>
      </c>
      <c r="FX72" s="39">
        <v>2.9583564685910999</v>
      </c>
      <c r="FY72" s="39">
        <v>2.9583564685910999</v>
      </c>
      <c r="FZ72" s="39">
        <v>2.9583564685910999</v>
      </c>
      <c r="GA72" s="39">
        <v>2.9583564685910999</v>
      </c>
      <c r="GB72" s="39">
        <v>2.9583564685910999</v>
      </c>
      <c r="GC72" s="39">
        <v>2.9583564685910999</v>
      </c>
      <c r="GD72" s="39">
        <v>2.9583564685910999</v>
      </c>
      <c r="GE72" s="39">
        <v>2.9583564685910999</v>
      </c>
      <c r="GF72" s="39">
        <v>2.9583564685910999</v>
      </c>
      <c r="GG72" s="39">
        <v>2.9583564685910999</v>
      </c>
      <c r="GH72" s="39">
        <v>2.9583564685910999</v>
      </c>
      <c r="GI72" s="39">
        <v>2.9583564685910999</v>
      </c>
      <c r="GJ72" s="39">
        <v>2.9583564685910999</v>
      </c>
      <c r="GK72" s="39">
        <v>2.9583564685910999</v>
      </c>
      <c r="GL72" s="39">
        <v>2.9583564685910999</v>
      </c>
      <c r="GM72" s="39">
        <v>2.9583564685910999</v>
      </c>
      <c r="GN72" s="39">
        <v>2.9583564685910999</v>
      </c>
      <c r="GO72" s="39">
        <v>2.9583564685910999</v>
      </c>
      <c r="GP72" s="39">
        <v>2.9583564685910999</v>
      </c>
      <c r="GQ72" s="39">
        <v>2.9583564685910999</v>
      </c>
      <c r="GR72" s="39">
        <v>2.9583564685910999</v>
      </c>
      <c r="GS72" s="39">
        <v>2.9583564685910999</v>
      </c>
      <c r="GT72" s="39">
        <v>2.9583564685910999</v>
      </c>
      <c r="GU72" s="39">
        <v>2.9583564685910999</v>
      </c>
      <c r="GV72" s="39">
        <v>2.9583564685910999</v>
      </c>
      <c r="GW72" s="39">
        <v>2.95853982046527</v>
      </c>
      <c r="GX72" s="39">
        <v>2.9585398205451399</v>
      </c>
      <c r="GY72" s="39">
        <v>2.9585398205451301</v>
      </c>
      <c r="GZ72" s="39">
        <v>2.9585398205451399</v>
      </c>
      <c r="HA72" s="39">
        <v>2.9585398205451301</v>
      </c>
      <c r="HB72" s="39">
        <v>2.9585398205451399</v>
      </c>
      <c r="HC72" s="39">
        <v>2.9585398205451399</v>
      </c>
      <c r="HD72" s="39">
        <v>2.9585398205451301</v>
      </c>
      <c r="HE72" s="39">
        <v>2.9585398205451399</v>
      </c>
      <c r="HF72" s="39">
        <v>2.9585398205451399</v>
      </c>
      <c r="HG72" s="39">
        <v>2.9585398205451399</v>
      </c>
      <c r="HH72" s="39">
        <v>2.9585398205451399</v>
      </c>
      <c r="HI72" s="39">
        <v>2.9585398205451399</v>
      </c>
      <c r="HJ72" s="39">
        <v>2.9585398205451399</v>
      </c>
      <c r="HK72" s="39">
        <v>2.9585398205451399</v>
      </c>
      <c r="HL72" s="39">
        <v>2.9585398205451399</v>
      </c>
      <c r="HM72" s="39">
        <v>2.9585398205451399</v>
      </c>
      <c r="HN72" s="39">
        <v>2.9585398205451399</v>
      </c>
      <c r="HO72" s="39">
        <v>2.9585398205451399</v>
      </c>
      <c r="HP72" s="39">
        <v>2.9585398205451301</v>
      </c>
      <c r="HQ72" s="39">
        <v>2.9585398205451399</v>
      </c>
      <c r="HR72" s="39">
        <v>2.9585398205451399</v>
      </c>
      <c r="HS72" s="39">
        <v>2.9585398205451399</v>
      </c>
      <c r="HT72" s="39">
        <v>2.9585398205451399</v>
      </c>
      <c r="HU72" s="39">
        <v>2.9585398205451399</v>
      </c>
      <c r="HV72" s="39">
        <v>2.9585398205451399</v>
      </c>
      <c r="HW72" s="39">
        <v>2.9585398205451301</v>
      </c>
      <c r="HX72" s="39">
        <v>2.9585398205451399</v>
      </c>
      <c r="HY72" s="39">
        <v>2.9585398205451399</v>
      </c>
      <c r="HZ72" s="39">
        <v>2.9585398205451399</v>
      </c>
      <c r="IA72" s="39">
        <v>2.9585398205451301</v>
      </c>
      <c r="IB72" s="39">
        <v>2.9585398205451399</v>
      </c>
      <c r="IC72" s="39">
        <v>2.9585398205451301</v>
      </c>
      <c r="ID72" s="39">
        <v>2.9585398205451399</v>
      </c>
      <c r="IE72" s="39">
        <v>2.9585398205451399</v>
      </c>
      <c r="IF72" s="39">
        <v>2.9585398205451399</v>
      </c>
      <c r="IG72" s="39">
        <v>2.9585398205451399</v>
      </c>
      <c r="IH72" s="39">
        <v>2.9585398205451301</v>
      </c>
      <c r="II72" s="39">
        <v>2.9585398205451399</v>
      </c>
      <c r="IJ72" s="39">
        <v>2.9585398205451399</v>
      </c>
      <c r="IK72" s="39">
        <v>2.9585398205451301</v>
      </c>
      <c r="IL72" s="39">
        <v>2.9585398205451399</v>
      </c>
      <c r="IM72" s="39">
        <v>2.9585398205451399</v>
      </c>
      <c r="IN72" s="39">
        <v>2.9585398205451399</v>
      </c>
      <c r="IO72" s="39">
        <v>2.9585398205451399</v>
      </c>
      <c r="IP72" s="39">
        <v>2.9585398205451399</v>
      </c>
      <c r="IQ72" s="39">
        <v>2.9585398205451301</v>
      </c>
      <c r="IR72" s="39">
        <v>2.9585398205451399</v>
      </c>
      <c r="IS72" s="39">
        <v>2.9585398205451301</v>
      </c>
      <c r="IT72" s="39">
        <v>2.9585398205451399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83.873654566139606</v>
      </c>
      <c r="F73" s="14">
        <v>83.848859417019298</v>
      </c>
      <c r="G73" s="14">
        <v>83.814550303516</v>
      </c>
      <c r="H73" s="14">
        <v>83.774201071076305</v>
      </c>
      <c r="I73" s="14">
        <v>83.730537271143206</v>
      </c>
      <c r="J73" s="14">
        <v>83.686148329524897</v>
      </c>
      <c r="K73" s="39">
        <v>83.642729006047006</v>
      </c>
      <c r="L73" s="39">
        <v>83.601411190274206</v>
      </c>
      <c r="M73" s="39">
        <v>83.562900848374198</v>
      </c>
      <c r="N73" s="39">
        <v>83.527633974945402</v>
      </c>
      <c r="O73" s="39">
        <v>83.528298697076295</v>
      </c>
      <c r="P73" s="39">
        <v>83.5635489090878</v>
      </c>
      <c r="Q73" s="39">
        <v>83.602029206925593</v>
      </c>
      <c r="R73" s="39">
        <v>83.643320409756896</v>
      </c>
      <c r="S73" s="39">
        <v>83.686700126245697</v>
      </c>
      <c r="T73" s="39">
        <v>83.731038152333397</v>
      </c>
      <c r="U73" s="39">
        <v>83.774635801518897</v>
      </c>
      <c r="V73" s="39">
        <v>83.815010823419797</v>
      </c>
      <c r="W73" s="39">
        <v>83.849126563075899</v>
      </c>
      <c r="X73" s="39">
        <v>83.873670983441798</v>
      </c>
      <c r="Y73" s="39">
        <v>83.873895307527903</v>
      </c>
      <c r="Z73" s="39">
        <v>83.849257953345301</v>
      </c>
      <c r="AA73" s="39">
        <v>83.815088391192802</v>
      </c>
      <c r="AB73" s="39">
        <v>83.7748569436406</v>
      </c>
      <c r="AC73" s="39">
        <v>83.7312893189481</v>
      </c>
      <c r="AD73" s="39">
        <v>83.686976603145894</v>
      </c>
      <c r="AE73" s="39">
        <v>83.64359800922</v>
      </c>
      <c r="AF73" s="39">
        <v>83.602343293953894</v>
      </c>
      <c r="AG73" s="39">
        <v>83.563867936925107</v>
      </c>
      <c r="AH73" s="39">
        <v>83.528635229365506</v>
      </c>
      <c r="AI73" s="39">
        <v>83.527965763996605</v>
      </c>
      <c r="AJ73" s="39">
        <v>83.563225873039897</v>
      </c>
      <c r="AK73" s="39">
        <v>83.601718532441197</v>
      </c>
      <c r="AL73" s="39">
        <v>83.643024336172203</v>
      </c>
      <c r="AM73" s="39">
        <v>83.686423920804899</v>
      </c>
      <c r="AN73" s="39">
        <v>83.7307874700344</v>
      </c>
      <c r="AO73" s="39">
        <v>83.774417175615895</v>
      </c>
      <c r="AP73" s="39">
        <v>83.814831497448097</v>
      </c>
      <c r="AQ73" s="39">
        <v>83.848993740675795</v>
      </c>
      <c r="AR73" s="39">
        <v>83.873590534404102</v>
      </c>
      <c r="AS73" s="39">
        <v>83.8735740262062</v>
      </c>
      <c r="AT73" s="39">
        <v>83.848726805196804</v>
      </c>
      <c r="AU73" s="39">
        <v>83.814371412380495</v>
      </c>
      <c r="AV73" s="39">
        <v>83.773983163516405</v>
      </c>
      <c r="AW73" s="39">
        <v>83.730287552986397</v>
      </c>
      <c r="AX73" s="39">
        <v>83.685873338213398</v>
      </c>
      <c r="AY73" s="39">
        <v>83.642434393121306</v>
      </c>
      <c r="AZ73" s="39">
        <v>83.601102205600696</v>
      </c>
      <c r="BA73" s="39">
        <v>83.562577730594001</v>
      </c>
      <c r="BB73" s="39">
        <v>83.527305881055895</v>
      </c>
      <c r="BC73" s="39">
        <v>83.516551482602793</v>
      </c>
      <c r="BD73" s="39">
        <v>83.551349893543204</v>
      </c>
      <c r="BE73" s="39">
        <v>83.589428193492594</v>
      </c>
      <c r="BF73" s="39">
        <v>83.630366032590899</v>
      </c>
      <c r="BG73" s="39">
        <v>83.673448866607401</v>
      </c>
      <c r="BH73" s="39">
        <v>83.717589662432999</v>
      </c>
      <c r="BI73" s="39">
        <v>83.760989078538898</v>
      </c>
      <c r="BJ73" s="39">
        <v>83.801488377054397</v>
      </c>
      <c r="BK73" s="39">
        <v>83.835834989267198</v>
      </c>
      <c r="BL73" s="39">
        <v>83.860548165992299</v>
      </c>
      <c r="BM73" s="39">
        <v>83.860708804292202</v>
      </c>
      <c r="BN73" s="39">
        <v>83.836098815843698</v>
      </c>
      <c r="BO73" s="39">
        <v>83.801743841559201</v>
      </c>
      <c r="BP73" s="39">
        <v>83.7614879213113</v>
      </c>
      <c r="BQ73" s="39">
        <v>83.718034457259094</v>
      </c>
      <c r="BR73" s="39">
        <v>83.674017709056201</v>
      </c>
      <c r="BS73" s="39">
        <v>83.630942367398603</v>
      </c>
      <c r="BT73" s="39">
        <v>83.590036003683295</v>
      </c>
      <c r="BU73" s="39">
        <v>83.551980791727303</v>
      </c>
      <c r="BV73" s="39">
        <v>83.517206065713395</v>
      </c>
      <c r="BW73" s="39">
        <v>83.517855618500207</v>
      </c>
      <c r="BX73" s="39">
        <v>83.552622986591999</v>
      </c>
      <c r="BY73" s="39">
        <v>83.5906600713773</v>
      </c>
      <c r="BZ73" s="39">
        <v>83.631538945752595</v>
      </c>
      <c r="CA73" s="39">
        <v>83.674544024443506</v>
      </c>
      <c r="CB73" s="39">
        <v>83.718589248927401</v>
      </c>
      <c r="CC73" s="39">
        <v>83.761924115119399</v>
      </c>
      <c r="CD73" s="39">
        <v>83.802133643345996</v>
      </c>
      <c r="CE73" s="39">
        <v>83.836363057813699</v>
      </c>
      <c r="CF73" s="39">
        <v>83.860869014548101</v>
      </c>
      <c r="CG73" s="39">
        <v>83.8607888337406</v>
      </c>
      <c r="CH73" s="39">
        <v>83.836230884742093</v>
      </c>
      <c r="CI73" s="39">
        <v>83.801923118386895</v>
      </c>
      <c r="CJ73" s="39">
        <v>83.761705845776305</v>
      </c>
      <c r="CK73" s="39">
        <v>83.718284670192602</v>
      </c>
      <c r="CL73" s="39">
        <v>83.674291825235102</v>
      </c>
      <c r="CM73" s="39">
        <v>83.631235960295101</v>
      </c>
      <c r="CN73" s="39">
        <v>83.590344419005007</v>
      </c>
      <c r="CO73" s="39">
        <v>83.552300291424999</v>
      </c>
      <c r="CP73" s="39">
        <v>83.517533805860197</v>
      </c>
      <c r="CQ73" s="39">
        <v>83.516876952767504</v>
      </c>
      <c r="CR73" s="39">
        <v>83.551667376806805</v>
      </c>
      <c r="CS73" s="39">
        <v>83.589734879693694</v>
      </c>
      <c r="CT73" s="39">
        <v>83.630658166192404</v>
      </c>
      <c r="CU73" s="39">
        <v>83.6737217555835</v>
      </c>
      <c r="CV73" s="39">
        <v>83.717838931916901</v>
      </c>
      <c r="CW73" s="39">
        <v>83.761206286730896</v>
      </c>
      <c r="CX73" s="39">
        <v>83.801667153797098</v>
      </c>
      <c r="CY73" s="39">
        <v>83.835889745746897</v>
      </c>
      <c r="CZ73" s="39">
        <v>83.860628443361705</v>
      </c>
      <c r="DA73" s="39">
        <v>83.854011548876798</v>
      </c>
      <c r="DB73" s="39">
        <v>83.829235775478594</v>
      </c>
      <c r="DC73" s="39">
        <v>83.795114303305297</v>
      </c>
      <c r="DD73" s="39">
        <v>83.754735306552405</v>
      </c>
      <c r="DE73" s="39">
        <v>83.711453482444199</v>
      </c>
      <c r="DF73" s="39">
        <v>83.6675299667112</v>
      </c>
      <c r="DG73" s="39">
        <v>83.624661166280006</v>
      </c>
      <c r="DH73" s="39">
        <v>83.583909812391397</v>
      </c>
      <c r="DI73" s="39">
        <v>83.546049382337301</v>
      </c>
      <c r="DJ73" s="39">
        <v>83.511489239973898</v>
      </c>
      <c r="DK73" s="39">
        <v>83.512124570029201</v>
      </c>
      <c r="DL73" s="39">
        <v>83.546680204674601</v>
      </c>
      <c r="DM73" s="39">
        <v>83.584523365300697</v>
      </c>
      <c r="DN73" s="39">
        <v>83.625231139115598</v>
      </c>
      <c r="DO73" s="39">
        <v>83.668086940132596</v>
      </c>
      <c r="DP73" s="39">
        <v>83.712005775912004</v>
      </c>
      <c r="DQ73" s="39">
        <v>83.7551822456374</v>
      </c>
      <c r="DR73" s="39">
        <v>83.795374541548497</v>
      </c>
      <c r="DS73" s="39">
        <v>83.829496465786903</v>
      </c>
      <c r="DT73" s="39">
        <v>83.854164879406696</v>
      </c>
      <c r="DU73" s="39">
        <v>83.854241530866602</v>
      </c>
      <c r="DV73" s="39">
        <v>83.829744888134996</v>
      </c>
      <c r="DW73" s="39">
        <v>83.795540697276195</v>
      </c>
      <c r="DX73" s="39">
        <v>83.755385117302396</v>
      </c>
      <c r="DY73" s="39">
        <v>83.712254967201901</v>
      </c>
      <c r="DZ73" s="39">
        <v>83.668347809532605</v>
      </c>
      <c r="EA73" s="39">
        <v>83.625513596239998</v>
      </c>
      <c r="EB73" s="39">
        <v>83.584821885432603</v>
      </c>
      <c r="EC73" s="39">
        <v>83.546989572607302</v>
      </c>
      <c r="ED73" s="39">
        <v>83.512447608643001</v>
      </c>
      <c r="EE73" s="39">
        <v>83.511805084402596</v>
      </c>
      <c r="EF73" s="39">
        <v>83.546366823011894</v>
      </c>
      <c r="EG73" s="39">
        <v>83.584219307845501</v>
      </c>
      <c r="EH73" s="39">
        <v>83.624940591197301</v>
      </c>
      <c r="EI73" s="39">
        <v>83.667814865026799</v>
      </c>
      <c r="EJ73" s="39">
        <v>83.711756607400702</v>
      </c>
      <c r="EK73" s="39">
        <v>83.754965561433494</v>
      </c>
      <c r="EL73" s="39">
        <v>83.795198369685906</v>
      </c>
      <c r="EM73" s="39">
        <v>83.829488874563907</v>
      </c>
      <c r="EN73" s="39">
        <v>83.853942485596704</v>
      </c>
      <c r="EO73" s="39">
        <v>83.853934867743504</v>
      </c>
      <c r="EP73" s="39">
        <v>83.829105290487405</v>
      </c>
      <c r="EQ73" s="39">
        <v>83.794938567455901</v>
      </c>
      <c r="ER73" s="39">
        <v>83.754519290274203</v>
      </c>
      <c r="ES73" s="39">
        <v>83.711205277337299</v>
      </c>
      <c r="ET73" s="39">
        <v>83.667256709993495</v>
      </c>
      <c r="EU73" s="39">
        <v>83.624372262129498</v>
      </c>
      <c r="EV73" s="39">
        <v>83.5836074624861</v>
      </c>
      <c r="EW73" s="39">
        <v>83.545737976785404</v>
      </c>
      <c r="EX73" s="39">
        <v>83.511172066794202</v>
      </c>
      <c r="EY73" s="39">
        <v>83.521923307128503</v>
      </c>
      <c r="EZ73" s="39">
        <v>83.556968028911896</v>
      </c>
      <c r="FA73" s="39">
        <v>83.595261935615795</v>
      </c>
      <c r="FB73" s="39">
        <v>83.636387650526103</v>
      </c>
      <c r="FC73" s="39">
        <v>83.6796421575593</v>
      </c>
      <c r="FD73" s="39">
        <v>83.723931792806496</v>
      </c>
      <c r="FE73" s="39">
        <v>83.767514532743903</v>
      </c>
      <c r="FF73" s="39">
        <v>83.808029618024193</v>
      </c>
      <c r="FG73" s="39">
        <v>83.842400391926802</v>
      </c>
      <c r="FH73" s="39">
        <v>83.8669236757774</v>
      </c>
      <c r="FI73" s="39">
        <v>83.867229700648807</v>
      </c>
      <c r="FJ73" s="39">
        <v>83.842544559105093</v>
      </c>
      <c r="FK73" s="39">
        <v>83.808388361800596</v>
      </c>
      <c r="FL73" s="39">
        <v>83.767951294517601</v>
      </c>
      <c r="FM73" s="39">
        <v>83.724431545034705</v>
      </c>
      <c r="FN73" s="39">
        <v>83.680213375975896</v>
      </c>
      <c r="FO73" s="39">
        <v>83.636967430258096</v>
      </c>
      <c r="FP73" s="39">
        <v>83.595872339090405</v>
      </c>
      <c r="FQ73" s="39">
        <v>83.557601159966794</v>
      </c>
      <c r="FR73" s="39">
        <v>83.522578504232499</v>
      </c>
      <c r="FS73" s="39">
        <v>83.523233221381801</v>
      </c>
      <c r="FT73" s="39">
        <v>83.558244085013598</v>
      </c>
      <c r="FU73" s="39">
        <v>83.596498969611602</v>
      </c>
      <c r="FV73" s="39">
        <v>83.637577905765696</v>
      </c>
      <c r="FW73" s="39">
        <v>83.680741890616105</v>
      </c>
      <c r="FX73" s="39">
        <v>83.724933215841006</v>
      </c>
      <c r="FY73" s="39">
        <v>83.768389487959894</v>
      </c>
      <c r="FZ73" s="39">
        <v>83.808748048164901</v>
      </c>
      <c r="GA73" s="39">
        <v>83.842932758551797</v>
      </c>
      <c r="GB73" s="39">
        <v>83.867246647978206</v>
      </c>
      <c r="GC73" s="39">
        <v>83.867310471605705</v>
      </c>
      <c r="GD73" s="39">
        <v>83.842677784249403</v>
      </c>
      <c r="GE73" s="39">
        <v>83.808568087267204</v>
      </c>
      <c r="GF73" s="39">
        <v>83.768170212468107</v>
      </c>
      <c r="GG73" s="39">
        <v>83.724682141501901</v>
      </c>
      <c r="GH73" s="39">
        <v>83.680488666180196</v>
      </c>
      <c r="GI73" s="39">
        <v>83.637262724497006</v>
      </c>
      <c r="GJ73" s="39">
        <v>83.596186037141294</v>
      </c>
      <c r="GK73" s="39">
        <v>83.557920710467997</v>
      </c>
      <c r="GL73" s="39">
        <v>83.522906523516397</v>
      </c>
      <c r="GM73" s="39">
        <v>83.522249074501602</v>
      </c>
      <c r="GN73" s="39">
        <v>83.557285550644707</v>
      </c>
      <c r="GO73" s="39">
        <v>83.595571172255902</v>
      </c>
      <c r="GP73" s="39">
        <v>83.6366814815335</v>
      </c>
      <c r="GQ73" s="39">
        <v>83.679916215697205</v>
      </c>
      <c r="GR73" s="39">
        <v>83.724181426253097</v>
      </c>
      <c r="GS73" s="39">
        <v>83.767732733452803</v>
      </c>
      <c r="GT73" s="39">
        <v>83.808208871657897</v>
      </c>
      <c r="GU73" s="39">
        <v>83.8425333072054</v>
      </c>
      <c r="GV73" s="39">
        <v>83.867004403974605</v>
      </c>
      <c r="GW73" s="39">
        <v>83.880189565025105</v>
      </c>
      <c r="GX73" s="39">
        <v>83.855338565979807</v>
      </c>
      <c r="GY73" s="39">
        <v>83.820937556892403</v>
      </c>
      <c r="GZ73" s="39">
        <v>83.780392314140599</v>
      </c>
      <c r="HA73" s="39">
        <v>83.736766291733005</v>
      </c>
      <c r="HB73" s="39">
        <v>83.692373032455393</v>
      </c>
      <c r="HC73" s="39">
        <v>83.648780603995405</v>
      </c>
      <c r="HD73" s="39">
        <v>83.607262669465698</v>
      </c>
      <c r="HE73" s="39">
        <v>83.568530718945297</v>
      </c>
      <c r="HF73" s="39">
        <v>83.533020561814197</v>
      </c>
      <c r="HG73" s="39">
        <v>83.533685558945805</v>
      </c>
      <c r="HH73" s="39">
        <v>83.569181690782699</v>
      </c>
      <c r="HI73" s="39">
        <v>83.607883049847203</v>
      </c>
      <c r="HJ73" s="39">
        <v>83.649372278183193</v>
      </c>
      <c r="HK73" s="39">
        <v>83.692924325907398</v>
      </c>
      <c r="HL73" s="39">
        <v>83.737320344106394</v>
      </c>
      <c r="HM73" s="39">
        <v>83.780842565699203</v>
      </c>
      <c r="HN73" s="39">
        <v>83.821305941622697</v>
      </c>
      <c r="HO73" s="39">
        <v>83.855605300470202</v>
      </c>
      <c r="HP73" s="39">
        <v>83.880205594369002</v>
      </c>
      <c r="HQ73" s="39">
        <v>83.880429614163603</v>
      </c>
      <c r="HR73" s="39">
        <v>83.855735955178503</v>
      </c>
      <c r="HS73" s="39">
        <v>83.821474321308003</v>
      </c>
      <c r="HT73" s="39">
        <v>83.781046771654403</v>
      </c>
      <c r="HU73" s="39">
        <v>83.737516798090496</v>
      </c>
      <c r="HV73" s="39">
        <v>83.693200777538706</v>
      </c>
      <c r="HW73" s="39">
        <v>83.649669217145899</v>
      </c>
      <c r="HX73" s="39">
        <v>83.608198375021104</v>
      </c>
      <c r="HY73" s="39">
        <v>83.569505516603598</v>
      </c>
      <c r="HZ73" s="39">
        <v>83.534019781096902</v>
      </c>
      <c r="IA73" s="39">
        <v>83.533352490787905</v>
      </c>
      <c r="IB73" s="39">
        <v>83.568856737624202</v>
      </c>
      <c r="IC73" s="39">
        <v>83.6075711730698</v>
      </c>
      <c r="ID73" s="39">
        <v>83.649076073997506</v>
      </c>
      <c r="IE73" s="39">
        <v>83.692648343015605</v>
      </c>
      <c r="IF73" s="39">
        <v>83.7370701633252</v>
      </c>
      <c r="IG73" s="39">
        <v>83.780624429661898</v>
      </c>
      <c r="IH73" s="39">
        <v>83.821127043836995</v>
      </c>
      <c r="II73" s="39">
        <v>83.855472861582598</v>
      </c>
      <c r="IJ73" s="39">
        <v>83.880125447849906</v>
      </c>
      <c r="IK73" s="39">
        <v>83.880109540510702</v>
      </c>
      <c r="IL73" s="39">
        <v>83.855206338189205</v>
      </c>
      <c r="IM73" s="39">
        <v>83.820759105227097</v>
      </c>
      <c r="IN73" s="39">
        <v>83.780174875624596</v>
      </c>
      <c r="IO73" s="39">
        <v>83.736517082987703</v>
      </c>
      <c r="IP73" s="39">
        <v>83.692098323964302</v>
      </c>
      <c r="IQ73" s="39">
        <v>83.648485854944198</v>
      </c>
      <c r="IR73" s="39">
        <v>83.606952479345594</v>
      </c>
      <c r="IS73" s="39">
        <v>83.568207772201006</v>
      </c>
      <c r="IT73" s="39">
        <v>83.5326897565824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136.5200648867</v>
      </c>
      <c r="F74" s="14">
        <v>136.21789321869699</v>
      </c>
      <c r="G74" s="14">
        <v>135.83638243936301</v>
      </c>
      <c r="H74" s="14">
        <v>135.39798250070001</v>
      </c>
      <c r="I74" s="14">
        <v>134.91948188033601</v>
      </c>
      <c r="J74" s="14">
        <v>134.417672853136</v>
      </c>
      <c r="K74" s="39">
        <v>133.90270436395301</v>
      </c>
      <c r="L74" s="39">
        <v>133.38074455555801</v>
      </c>
      <c r="M74" s="39">
        <v>132.85542525656101</v>
      </c>
      <c r="N74" s="39">
        <v>132.32867224914699</v>
      </c>
      <c r="O74" s="39">
        <v>132.33733574316</v>
      </c>
      <c r="P74" s="39">
        <v>132.863323608999</v>
      </c>
      <c r="Q74" s="39">
        <v>133.38788943207399</v>
      </c>
      <c r="R74" s="39">
        <v>133.90914704686401</v>
      </c>
      <c r="S74" s="39">
        <v>134.42343464190299</v>
      </c>
      <c r="T74" s="39">
        <v>134.924562645061</v>
      </c>
      <c r="U74" s="39">
        <v>135.40232604151001</v>
      </c>
      <c r="V74" s="39">
        <v>135.84067161089899</v>
      </c>
      <c r="W74" s="39">
        <v>136.220672488936</v>
      </c>
      <c r="X74" s="39">
        <v>136.520977426039</v>
      </c>
      <c r="Y74" s="39">
        <v>136.52288776492301</v>
      </c>
      <c r="Z74" s="39">
        <v>136.22204611717399</v>
      </c>
      <c r="AA74" s="39">
        <v>135.84178488175701</v>
      </c>
      <c r="AB74" s="39">
        <v>135.40453765144599</v>
      </c>
      <c r="AC74" s="39">
        <v>134.927109211008</v>
      </c>
      <c r="AD74" s="39">
        <v>134.42632747564301</v>
      </c>
      <c r="AE74" s="39">
        <v>133.91225269003201</v>
      </c>
      <c r="AF74" s="39">
        <v>133.39149349107501</v>
      </c>
      <c r="AG74" s="39">
        <v>132.86724931413701</v>
      </c>
      <c r="AH74" s="39">
        <v>132.341691697145</v>
      </c>
      <c r="AI74" s="39">
        <v>132.33299904277999</v>
      </c>
      <c r="AJ74" s="39">
        <v>132.85937751824</v>
      </c>
      <c r="AK74" s="39">
        <v>133.384306537622</v>
      </c>
      <c r="AL74" s="39">
        <v>133.90592270282599</v>
      </c>
      <c r="AM74" s="39">
        <v>134.42055120297599</v>
      </c>
      <c r="AN74" s="39">
        <v>134.92202020399699</v>
      </c>
      <c r="AO74" s="39">
        <v>135.40014097355001</v>
      </c>
      <c r="AP74" s="39">
        <v>135.83887104484799</v>
      </c>
      <c r="AQ74" s="39">
        <v>136.21928834988901</v>
      </c>
      <c r="AR74" s="39">
        <v>136.52003510006199</v>
      </c>
      <c r="AS74" s="39">
        <v>136.51912300759099</v>
      </c>
      <c r="AT74" s="39">
        <v>136.21651151797599</v>
      </c>
      <c r="AU74" s="39">
        <v>135.83458603256199</v>
      </c>
      <c r="AV74" s="39">
        <v>135.395803744933</v>
      </c>
      <c r="AW74" s="39">
        <v>134.91694766973001</v>
      </c>
      <c r="AX74" s="39">
        <v>134.41479960884101</v>
      </c>
      <c r="AY74" s="39">
        <v>133.89949226130301</v>
      </c>
      <c r="AZ74" s="39">
        <v>133.37717606589999</v>
      </c>
      <c r="BA74" s="39">
        <v>132.85148186321601</v>
      </c>
      <c r="BB74" s="39">
        <v>132.324364757376</v>
      </c>
      <c r="BC74" s="39">
        <v>132.30221002926299</v>
      </c>
      <c r="BD74" s="39">
        <v>132.83025746349901</v>
      </c>
      <c r="BE74" s="39">
        <v>133.356803716851</v>
      </c>
      <c r="BF74" s="39">
        <v>133.87985207056499</v>
      </c>
      <c r="BG74" s="39">
        <v>134.395897405775</v>
      </c>
      <c r="BH74" s="39">
        <v>134.899133691391</v>
      </c>
      <c r="BI74" s="39">
        <v>135.37869292820901</v>
      </c>
      <c r="BJ74" s="39">
        <v>135.82121414572401</v>
      </c>
      <c r="BK74" s="39">
        <v>136.20584130234101</v>
      </c>
      <c r="BL74" s="39">
        <v>136.510121855655</v>
      </c>
      <c r="BM74" s="39">
        <v>136.51202691582901</v>
      </c>
      <c r="BN74" s="39">
        <v>136.20863199028599</v>
      </c>
      <c r="BO74" s="39">
        <v>135.82416245856101</v>
      </c>
      <c r="BP74" s="39">
        <v>135.38354988705899</v>
      </c>
      <c r="BQ74" s="39">
        <v>134.903931929967</v>
      </c>
      <c r="BR74" s="39">
        <v>134.40193385732701</v>
      </c>
      <c r="BS74" s="39">
        <v>133.88637537157501</v>
      </c>
      <c r="BT74" s="39">
        <v>133.36405075431</v>
      </c>
      <c r="BU74" s="39">
        <v>132.83826159163399</v>
      </c>
      <c r="BV74" s="39">
        <v>132.311054613755</v>
      </c>
      <c r="BW74" s="39">
        <v>132.31995335629099</v>
      </c>
      <c r="BX74" s="39">
        <v>132.84634371168701</v>
      </c>
      <c r="BY74" s="39">
        <v>133.371412924042</v>
      </c>
      <c r="BZ74" s="39">
        <v>133.893046364583</v>
      </c>
      <c r="CA74" s="39">
        <v>134.407707298285</v>
      </c>
      <c r="CB74" s="39">
        <v>134.90947711518001</v>
      </c>
      <c r="CC74" s="39">
        <v>135.38799287827101</v>
      </c>
      <c r="CD74" s="39">
        <v>135.82808358896801</v>
      </c>
      <c r="CE74" s="39">
        <v>136.21142766246999</v>
      </c>
      <c r="CF74" s="39">
        <v>136.51393164076401</v>
      </c>
      <c r="CG74" s="39">
        <v>136.512978542958</v>
      </c>
      <c r="CH74" s="39">
        <v>136.21002919168399</v>
      </c>
      <c r="CI74" s="39">
        <v>135.82598514317601</v>
      </c>
      <c r="CJ74" s="39">
        <v>135.38576979550999</v>
      </c>
      <c r="CK74" s="39">
        <v>134.90651879576501</v>
      </c>
      <c r="CL74" s="39">
        <v>134.40488905897701</v>
      </c>
      <c r="CM74" s="39">
        <v>133.889677023323</v>
      </c>
      <c r="CN74" s="39">
        <v>133.36770673589601</v>
      </c>
      <c r="CO74" s="39">
        <v>132.84229136876499</v>
      </c>
      <c r="CP74" s="39">
        <v>132.315486804036</v>
      </c>
      <c r="CQ74" s="39">
        <v>132.30662212547199</v>
      </c>
      <c r="CR74" s="39">
        <v>132.83427001203901</v>
      </c>
      <c r="CS74" s="39">
        <v>133.36044502209</v>
      </c>
      <c r="CT74" s="39">
        <v>133.88314133305599</v>
      </c>
      <c r="CU74" s="39">
        <v>134.39884217584299</v>
      </c>
      <c r="CV74" s="39">
        <v>134.9017123699</v>
      </c>
      <c r="CW74" s="39">
        <v>135.38090648094399</v>
      </c>
      <c r="CX74" s="39">
        <v>135.82303219028</v>
      </c>
      <c r="CY74" s="39">
        <v>136.20679458726801</v>
      </c>
      <c r="CZ74" s="39">
        <v>136.511073994942</v>
      </c>
      <c r="DA74" s="39">
        <v>136.50540357485801</v>
      </c>
      <c r="DB74" s="39">
        <v>136.19966187267499</v>
      </c>
      <c r="DC74" s="39">
        <v>135.815498264908</v>
      </c>
      <c r="DD74" s="39">
        <v>135.372699353212</v>
      </c>
      <c r="DE74" s="39">
        <v>134.89278059114</v>
      </c>
      <c r="DF74" s="39">
        <v>134.38976956467801</v>
      </c>
      <c r="DG74" s="39">
        <v>133.87380073146301</v>
      </c>
      <c r="DH74" s="39">
        <v>133.350622024888</v>
      </c>
      <c r="DI74" s="39">
        <v>132.82408387530799</v>
      </c>
      <c r="DJ74" s="39">
        <v>132.296106909282</v>
      </c>
      <c r="DK74" s="39">
        <v>132.30512811101201</v>
      </c>
      <c r="DL74" s="39">
        <v>132.83232162045499</v>
      </c>
      <c r="DM74" s="39">
        <v>133.358106976215</v>
      </c>
      <c r="DN74" s="39">
        <v>133.880456674703</v>
      </c>
      <c r="DO74" s="39">
        <v>134.39583586288401</v>
      </c>
      <c r="DP74" s="39">
        <v>134.89837440123401</v>
      </c>
      <c r="DQ74" s="39">
        <v>135.377277879378</v>
      </c>
      <c r="DR74" s="39">
        <v>135.81854985684299</v>
      </c>
      <c r="DS74" s="39">
        <v>136.20247051980201</v>
      </c>
      <c r="DT74" s="39">
        <v>136.50728784021899</v>
      </c>
      <c r="DU74" s="39">
        <v>136.50823024642199</v>
      </c>
      <c r="DV74" s="39">
        <v>136.204675757063</v>
      </c>
      <c r="DW74" s="39">
        <v>135.82031507667301</v>
      </c>
      <c r="DX74" s="39">
        <v>135.37942228388701</v>
      </c>
      <c r="DY74" s="39">
        <v>134.901000273384</v>
      </c>
      <c r="DZ74" s="39">
        <v>134.39876315971199</v>
      </c>
      <c r="EA74" s="39">
        <v>133.883761933529</v>
      </c>
      <c r="EB74" s="39">
        <v>133.36179641310699</v>
      </c>
      <c r="EC74" s="39">
        <v>132.83640900343599</v>
      </c>
      <c r="ED74" s="39">
        <v>132.30967016427701</v>
      </c>
      <c r="EE74" s="39">
        <v>132.30060699826501</v>
      </c>
      <c r="EF74" s="39">
        <v>132.82821325612099</v>
      </c>
      <c r="EG74" s="39">
        <v>133.35438193696501</v>
      </c>
      <c r="EH74" s="39">
        <v>133.87709513854699</v>
      </c>
      <c r="EI74" s="39">
        <v>134.39283923862899</v>
      </c>
      <c r="EJ74" s="39">
        <v>134.895757450753</v>
      </c>
      <c r="EK74" s="39">
        <v>135.37503640254101</v>
      </c>
      <c r="EL74" s="39">
        <v>135.81671497534401</v>
      </c>
      <c r="EM74" s="39">
        <v>136.20188663059699</v>
      </c>
      <c r="EN74" s="39">
        <v>136.50536761099701</v>
      </c>
      <c r="EO74" s="39">
        <v>136.50446200611901</v>
      </c>
      <c r="EP74" s="39">
        <v>136.198262747152</v>
      </c>
      <c r="EQ74" s="39">
        <v>135.81366762417699</v>
      </c>
      <c r="ER74" s="39">
        <v>135.37046393398799</v>
      </c>
      <c r="ES74" s="39">
        <v>134.890171972687</v>
      </c>
      <c r="ET74" s="39">
        <v>134.38680791184601</v>
      </c>
      <c r="EU74" s="39">
        <v>133.87044891815199</v>
      </c>
      <c r="EV74" s="39">
        <v>133.34691180720401</v>
      </c>
      <c r="EW74" s="39">
        <v>132.81999286884499</v>
      </c>
      <c r="EX74" s="39">
        <v>132.29160613699599</v>
      </c>
      <c r="EY74" s="39">
        <v>132.313171813015</v>
      </c>
      <c r="EZ74" s="39">
        <v>132.84070593335699</v>
      </c>
      <c r="FA74" s="39">
        <v>133.366854626568</v>
      </c>
      <c r="FB74" s="39">
        <v>133.88951599170201</v>
      </c>
      <c r="FC74" s="39">
        <v>134.40515906851999</v>
      </c>
      <c r="FD74" s="39">
        <v>134.90794335862401</v>
      </c>
      <c r="FE74" s="39">
        <v>135.38738732269201</v>
      </c>
      <c r="FF74" s="39">
        <v>135.82876685493599</v>
      </c>
      <c r="FG74" s="39">
        <v>136.21233029591201</v>
      </c>
      <c r="FH74" s="39">
        <v>136.513910585502</v>
      </c>
      <c r="FI74" s="39">
        <v>136.51677935974601</v>
      </c>
      <c r="FJ74" s="39">
        <v>136.21429003008799</v>
      </c>
      <c r="FK74" s="39">
        <v>135.832382699086</v>
      </c>
      <c r="FL74" s="39">
        <v>135.39177714977001</v>
      </c>
      <c r="FM74" s="39">
        <v>134.91305808959501</v>
      </c>
      <c r="FN74" s="39">
        <v>134.41112179867801</v>
      </c>
      <c r="FO74" s="39">
        <v>133.89595162267699</v>
      </c>
      <c r="FP74" s="39">
        <v>133.37398718581801</v>
      </c>
      <c r="FQ74" s="39">
        <v>132.848672447562</v>
      </c>
      <c r="FR74" s="39">
        <v>132.321955942774</v>
      </c>
      <c r="FS74" s="39">
        <v>132.33075986137399</v>
      </c>
      <c r="FT74" s="39">
        <v>132.85670374383801</v>
      </c>
      <c r="FU74" s="39">
        <v>133.38127450361199</v>
      </c>
      <c r="FV74" s="39">
        <v>133.90259707837501</v>
      </c>
      <c r="FW74" s="39">
        <v>134.41681910329601</v>
      </c>
      <c r="FX74" s="39">
        <v>134.918189443812</v>
      </c>
      <c r="FY74" s="39">
        <v>135.396179596195</v>
      </c>
      <c r="FZ74" s="39">
        <v>135.83600739476699</v>
      </c>
      <c r="GA74" s="39">
        <v>136.21789666106301</v>
      </c>
      <c r="GB74" s="39">
        <v>136.51770718565899</v>
      </c>
      <c r="GC74" s="39">
        <v>136.51772872623101</v>
      </c>
      <c r="GD74" s="39">
        <v>136.21568278126099</v>
      </c>
      <c r="GE74" s="39">
        <v>135.834193940668</v>
      </c>
      <c r="GF74" s="39">
        <v>135.39397680361799</v>
      </c>
      <c r="GG74" s="39">
        <v>134.91562169031701</v>
      </c>
      <c r="GH74" s="39">
        <v>134.41403969269101</v>
      </c>
      <c r="GI74" s="39">
        <v>133.899209231528</v>
      </c>
      <c r="GJ74" s="39">
        <v>133.37756895266801</v>
      </c>
      <c r="GK74" s="39">
        <v>132.852676221335</v>
      </c>
      <c r="GL74" s="39">
        <v>132.32635790096799</v>
      </c>
      <c r="GM74" s="39">
        <v>132.31755385003299</v>
      </c>
      <c r="GN74" s="39">
        <v>132.844692565511</v>
      </c>
      <c r="GO74" s="39">
        <v>133.370445300559</v>
      </c>
      <c r="GP74" s="39">
        <v>133.89276127699</v>
      </c>
      <c r="GQ74" s="39">
        <v>134.40806656764599</v>
      </c>
      <c r="GR74" s="39">
        <v>134.910498683784</v>
      </c>
      <c r="GS74" s="39">
        <v>135.38958065717301</v>
      </c>
      <c r="GT74" s="39">
        <v>135.83057367102899</v>
      </c>
      <c r="GU74" s="39">
        <v>136.213719920416</v>
      </c>
      <c r="GV74" s="39">
        <v>136.51485899236701</v>
      </c>
      <c r="GW74" s="39">
        <v>136.524298993678</v>
      </c>
      <c r="GX74" s="39">
        <v>136.22289606456101</v>
      </c>
      <c r="GY74" s="39">
        <v>135.84196501930501</v>
      </c>
      <c r="GZ74" s="39">
        <v>135.403545660356</v>
      </c>
      <c r="HA74" s="39">
        <v>134.927334974318</v>
      </c>
      <c r="HB74" s="39">
        <v>134.427386195596</v>
      </c>
      <c r="HC74" s="39">
        <v>133.91284641123301</v>
      </c>
      <c r="HD74" s="39">
        <v>133.39131372904299</v>
      </c>
      <c r="HE74" s="39">
        <v>132.86637448326701</v>
      </c>
      <c r="HF74" s="39">
        <v>132.340071364133</v>
      </c>
      <c r="HG74" s="39">
        <v>132.34867559340901</v>
      </c>
      <c r="HH74" s="39">
        <v>132.87418593850199</v>
      </c>
      <c r="HI74" s="39">
        <v>133.398381241625</v>
      </c>
      <c r="HJ74" s="39">
        <v>133.91923617668999</v>
      </c>
      <c r="HK74" s="39">
        <v>134.43310644966701</v>
      </c>
      <c r="HL74" s="39">
        <v>134.932750246029</v>
      </c>
      <c r="HM74" s="39">
        <v>135.40799107737001</v>
      </c>
      <c r="HN74" s="39">
        <v>135.845620105488</v>
      </c>
      <c r="HO74" s="39">
        <v>136.22566066069299</v>
      </c>
      <c r="HP74" s="39">
        <v>136.525197810328</v>
      </c>
      <c r="HQ74" s="39">
        <v>136.527101896939</v>
      </c>
      <c r="HR74" s="39">
        <v>136.22702371024201</v>
      </c>
      <c r="HS74" s="39">
        <v>135.84733790028901</v>
      </c>
      <c r="HT74" s="39">
        <v>135.41006663098901</v>
      </c>
      <c r="HU74" s="39">
        <v>134.93491689951099</v>
      </c>
      <c r="HV74" s="39">
        <v>134.435975433343</v>
      </c>
      <c r="HW74" s="39">
        <v>133.92244004419101</v>
      </c>
      <c r="HX74" s="39">
        <v>133.40194785117799</v>
      </c>
      <c r="HY74" s="39">
        <v>132.87808176687699</v>
      </c>
      <c r="HZ74" s="39">
        <v>132.35299244714199</v>
      </c>
      <c r="IA74" s="39">
        <v>132.34436857358699</v>
      </c>
      <c r="IB74" s="39">
        <v>132.87028349453601</v>
      </c>
      <c r="IC74" s="39">
        <v>133.39483661588599</v>
      </c>
      <c r="ID74" s="39">
        <v>133.91603832489301</v>
      </c>
      <c r="IE74" s="39">
        <v>134.430244193417</v>
      </c>
      <c r="IF74" s="39">
        <v>134.93022285215301</v>
      </c>
      <c r="IG74" s="39">
        <v>135.405817542601</v>
      </c>
      <c r="IH74" s="39">
        <v>135.84382931509199</v>
      </c>
      <c r="II74" s="39">
        <v>136.22428494674199</v>
      </c>
      <c r="IJ74" s="39">
        <v>136.52426253691701</v>
      </c>
      <c r="IK74" s="39">
        <v>136.52336532296499</v>
      </c>
      <c r="IL74" s="39">
        <v>136.22152278096399</v>
      </c>
      <c r="IM74" s="39">
        <v>135.84017844172001</v>
      </c>
      <c r="IN74" s="39">
        <v>135.401378264622</v>
      </c>
      <c r="IO74" s="39">
        <v>134.92481584978901</v>
      </c>
      <c r="IP74" s="39">
        <v>134.424533265777</v>
      </c>
      <c r="IQ74" s="39">
        <v>133.90966072542199</v>
      </c>
      <c r="IR74" s="39">
        <v>133.38778340539801</v>
      </c>
      <c r="IS74" s="39">
        <v>132.86248887520901</v>
      </c>
      <c r="IT74" s="39">
        <v>132.33578394721999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1.9718779957402</v>
      </c>
      <c r="F75" s="14">
        <v>1.9718779957402</v>
      </c>
      <c r="G75" s="14">
        <v>1.9718779957402</v>
      </c>
      <c r="H75" s="14">
        <v>1.9718779957402</v>
      </c>
      <c r="I75" s="14">
        <v>1.9718779957402</v>
      </c>
      <c r="J75" s="14">
        <v>1.9718779957402</v>
      </c>
      <c r="K75" s="39">
        <v>1.9718779957402</v>
      </c>
      <c r="L75" s="39">
        <v>1.9718779957402</v>
      </c>
      <c r="M75" s="39">
        <v>1.9718779957402</v>
      </c>
      <c r="N75" s="39">
        <v>1.9718779957402</v>
      </c>
      <c r="O75" s="39">
        <v>1.9718779957402</v>
      </c>
      <c r="P75" s="39">
        <v>1.9718779957402</v>
      </c>
      <c r="Q75" s="39">
        <v>1.9718779957402</v>
      </c>
      <c r="R75" s="39">
        <v>1.9718779957402</v>
      </c>
      <c r="S75" s="39">
        <v>1.9718779957402</v>
      </c>
      <c r="T75" s="39">
        <v>1.9718779957402</v>
      </c>
      <c r="U75" s="39">
        <v>1.9718779957402</v>
      </c>
      <c r="V75" s="39">
        <v>1.9718779957402</v>
      </c>
      <c r="W75" s="39">
        <v>1.9718779957402</v>
      </c>
      <c r="X75" s="39">
        <v>1.9718779957402</v>
      </c>
      <c r="Y75" s="39">
        <v>1.9718779957402</v>
      </c>
      <c r="Z75" s="39">
        <v>1.9718779957402</v>
      </c>
      <c r="AA75" s="39">
        <v>1.9718779957402</v>
      </c>
      <c r="AB75" s="39">
        <v>1.9718779957402</v>
      </c>
      <c r="AC75" s="39">
        <v>1.9718779957402</v>
      </c>
      <c r="AD75" s="39">
        <v>1.9718779957402</v>
      </c>
      <c r="AE75" s="39">
        <v>1.9718779957402</v>
      </c>
      <c r="AF75" s="39">
        <v>1.9718779957402</v>
      </c>
      <c r="AG75" s="39">
        <v>1.9718779957402</v>
      </c>
      <c r="AH75" s="39">
        <v>1.9718779957402</v>
      </c>
      <c r="AI75" s="39">
        <v>1.9718779957402</v>
      </c>
      <c r="AJ75" s="39">
        <v>1.9718779957402</v>
      </c>
      <c r="AK75" s="39">
        <v>1.9718779957402</v>
      </c>
      <c r="AL75" s="39">
        <v>1.9718779957402</v>
      </c>
      <c r="AM75" s="39">
        <v>1.9718779957402</v>
      </c>
      <c r="AN75" s="39">
        <v>1.9718779957402</v>
      </c>
      <c r="AO75" s="39">
        <v>1.9718779957402</v>
      </c>
      <c r="AP75" s="39">
        <v>1.9718779957402</v>
      </c>
      <c r="AQ75" s="39">
        <v>1.9718779957402</v>
      </c>
      <c r="AR75" s="39">
        <v>1.9718779957402</v>
      </c>
      <c r="AS75" s="39">
        <v>1.9718779957402</v>
      </c>
      <c r="AT75" s="39">
        <v>1.9718779957402</v>
      </c>
      <c r="AU75" s="39">
        <v>1.9718779957402</v>
      </c>
      <c r="AV75" s="39">
        <v>1.9718779957402</v>
      </c>
      <c r="AW75" s="39">
        <v>1.9718779957402</v>
      </c>
      <c r="AX75" s="39">
        <v>1.9718779957402</v>
      </c>
      <c r="AY75" s="39">
        <v>1.9718779957402</v>
      </c>
      <c r="AZ75" s="39">
        <v>1.9718779957402</v>
      </c>
      <c r="BA75" s="39">
        <v>1.9718779957402</v>
      </c>
      <c r="BB75" s="39">
        <v>1.9718779957402</v>
      </c>
      <c r="BC75" s="39">
        <v>1.97187799115021</v>
      </c>
      <c r="BD75" s="39">
        <v>1.97187799115021</v>
      </c>
      <c r="BE75" s="39">
        <v>1.97187799115021</v>
      </c>
      <c r="BF75" s="39">
        <v>1.97187799115021</v>
      </c>
      <c r="BG75" s="39">
        <v>1.97187799115021</v>
      </c>
      <c r="BH75" s="39">
        <v>1.97187799115021</v>
      </c>
      <c r="BI75" s="39">
        <v>1.97187799115021</v>
      </c>
      <c r="BJ75" s="39">
        <v>1.97187799115021</v>
      </c>
      <c r="BK75" s="39">
        <v>1.97187799115021</v>
      </c>
      <c r="BL75" s="39">
        <v>1.97187799115021</v>
      </c>
      <c r="BM75" s="39">
        <v>1.97187799115021</v>
      </c>
      <c r="BN75" s="39">
        <v>1.97187799115021</v>
      </c>
      <c r="BO75" s="39">
        <v>1.97187799115021</v>
      </c>
      <c r="BP75" s="39">
        <v>1.97187799115021</v>
      </c>
      <c r="BQ75" s="39">
        <v>1.97187799115021</v>
      </c>
      <c r="BR75" s="39">
        <v>1.97187799115021</v>
      </c>
      <c r="BS75" s="39">
        <v>1.97187799115021</v>
      </c>
      <c r="BT75" s="39">
        <v>1.97187799115021</v>
      </c>
      <c r="BU75" s="39">
        <v>1.97187799115021</v>
      </c>
      <c r="BV75" s="39">
        <v>1.97187799115021</v>
      </c>
      <c r="BW75" s="39">
        <v>1.97187799115021</v>
      </c>
      <c r="BX75" s="39">
        <v>1.97187799115021</v>
      </c>
      <c r="BY75" s="39">
        <v>1.97187799115021</v>
      </c>
      <c r="BZ75" s="39">
        <v>1.97187799115021</v>
      </c>
      <c r="CA75" s="39">
        <v>1.97187799115021</v>
      </c>
      <c r="CB75" s="39">
        <v>1.97187799115021</v>
      </c>
      <c r="CC75" s="39">
        <v>1.97187799115021</v>
      </c>
      <c r="CD75" s="39">
        <v>1.97187799115021</v>
      </c>
      <c r="CE75" s="39">
        <v>1.97187799115021</v>
      </c>
      <c r="CF75" s="39">
        <v>1.97187799115021</v>
      </c>
      <c r="CG75" s="39">
        <v>1.97187799115021</v>
      </c>
      <c r="CH75" s="39">
        <v>1.97187799115021</v>
      </c>
      <c r="CI75" s="39">
        <v>1.97187799115021</v>
      </c>
      <c r="CJ75" s="39">
        <v>1.97187799115021</v>
      </c>
      <c r="CK75" s="39">
        <v>1.97187799115021</v>
      </c>
      <c r="CL75" s="39">
        <v>1.97187799115021</v>
      </c>
      <c r="CM75" s="39">
        <v>1.97187799115021</v>
      </c>
      <c r="CN75" s="39">
        <v>1.97187799115021</v>
      </c>
      <c r="CO75" s="39">
        <v>1.97187799115021</v>
      </c>
      <c r="CP75" s="39">
        <v>1.97187799115021</v>
      </c>
      <c r="CQ75" s="39">
        <v>1.97187799115021</v>
      </c>
      <c r="CR75" s="39">
        <v>1.97187799115021</v>
      </c>
      <c r="CS75" s="39">
        <v>1.97187799115021</v>
      </c>
      <c r="CT75" s="39">
        <v>1.97187799115021</v>
      </c>
      <c r="CU75" s="39">
        <v>1.97187799115021</v>
      </c>
      <c r="CV75" s="39">
        <v>1.97187799115021</v>
      </c>
      <c r="CW75" s="39">
        <v>1.97187799115021</v>
      </c>
      <c r="CX75" s="39">
        <v>1.97187799115021</v>
      </c>
      <c r="CY75" s="39">
        <v>1.97187799115021</v>
      </c>
      <c r="CZ75" s="39">
        <v>1.97187799115021</v>
      </c>
      <c r="DA75" s="39">
        <v>1.9718779888575899</v>
      </c>
      <c r="DB75" s="39">
        <v>1.9718779888575899</v>
      </c>
      <c r="DC75" s="39">
        <v>1.9718779888575899</v>
      </c>
      <c r="DD75" s="39">
        <v>1.9718779888575899</v>
      </c>
      <c r="DE75" s="39">
        <v>1.9718779888575899</v>
      </c>
      <c r="DF75" s="39">
        <v>1.9718779888575899</v>
      </c>
      <c r="DG75" s="39">
        <v>1.9718779888575899</v>
      </c>
      <c r="DH75" s="39">
        <v>1.9718779888575899</v>
      </c>
      <c r="DI75" s="39">
        <v>1.9718779888575899</v>
      </c>
      <c r="DJ75" s="39">
        <v>1.9718779888575899</v>
      </c>
      <c r="DK75" s="39">
        <v>1.9718779888575899</v>
      </c>
      <c r="DL75" s="39">
        <v>1.9718779888575899</v>
      </c>
      <c r="DM75" s="39">
        <v>1.9718779888575899</v>
      </c>
      <c r="DN75" s="39">
        <v>1.9718779888575899</v>
      </c>
      <c r="DO75" s="39">
        <v>1.9718779888575899</v>
      </c>
      <c r="DP75" s="39">
        <v>1.9718779888575899</v>
      </c>
      <c r="DQ75" s="39">
        <v>1.9718779888575899</v>
      </c>
      <c r="DR75" s="39">
        <v>1.9718779888575899</v>
      </c>
      <c r="DS75" s="39">
        <v>1.9718779888575899</v>
      </c>
      <c r="DT75" s="39">
        <v>1.9718779888575899</v>
      </c>
      <c r="DU75" s="39">
        <v>1.9718779888575899</v>
      </c>
      <c r="DV75" s="39">
        <v>1.9718779888575899</v>
      </c>
      <c r="DW75" s="39">
        <v>1.9718779888575899</v>
      </c>
      <c r="DX75" s="39">
        <v>1.9718779888575899</v>
      </c>
      <c r="DY75" s="39">
        <v>1.9718779888575899</v>
      </c>
      <c r="DZ75" s="39">
        <v>1.9718779888575899</v>
      </c>
      <c r="EA75" s="39">
        <v>1.9718779888575899</v>
      </c>
      <c r="EB75" s="39">
        <v>1.9718779888575899</v>
      </c>
      <c r="EC75" s="39">
        <v>1.9718779888575899</v>
      </c>
      <c r="ED75" s="39">
        <v>1.9718779888575899</v>
      </c>
      <c r="EE75" s="39">
        <v>1.9718779888575899</v>
      </c>
      <c r="EF75" s="39">
        <v>1.9718779888575899</v>
      </c>
      <c r="EG75" s="39">
        <v>1.9718779888575899</v>
      </c>
      <c r="EH75" s="39">
        <v>1.9718779888575899</v>
      </c>
      <c r="EI75" s="39">
        <v>1.9718779888575899</v>
      </c>
      <c r="EJ75" s="39">
        <v>1.9718779888575899</v>
      </c>
      <c r="EK75" s="39">
        <v>1.9718779888575899</v>
      </c>
      <c r="EL75" s="39">
        <v>1.9718779888575899</v>
      </c>
      <c r="EM75" s="39">
        <v>1.9718779888575899</v>
      </c>
      <c r="EN75" s="39">
        <v>1.9718779888575899</v>
      </c>
      <c r="EO75" s="39">
        <v>1.9718779888575899</v>
      </c>
      <c r="EP75" s="39">
        <v>1.9718779888575899</v>
      </c>
      <c r="EQ75" s="39">
        <v>1.9718779888575899</v>
      </c>
      <c r="ER75" s="39">
        <v>1.9718779888575899</v>
      </c>
      <c r="ES75" s="39">
        <v>1.9718779888575899</v>
      </c>
      <c r="ET75" s="39">
        <v>1.9718779888575899</v>
      </c>
      <c r="EU75" s="39">
        <v>1.9718779888575899</v>
      </c>
      <c r="EV75" s="39">
        <v>1.9718779888575899</v>
      </c>
      <c r="EW75" s="39">
        <v>1.9718779888575899</v>
      </c>
      <c r="EX75" s="39">
        <v>1.9718779888575899</v>
      </c>
      <c r="EY75" s="39">
        <v>1.9718779934444299</v>
      </c>
      <c r="EZ75" s="39">
        <v>1.9718779934444299</v>
      </c>
      <c r="FA75" s="39">
        <v>1.9718779934444299</v>
      </c>
      <c r="FB75" s="39">
        <v>1.9718779934444299</v>
      </c>
      <c r="FC75" s="39">
        <v>1.9718779934444299</v>
      </c>
      <c r="FD75" s="39">
        <v>1.9718779934444299</v>
      </c>
      <c r="FE75" s="39">
        <v>1.9718779934444299</v>
      </c>
      <c r="FF75" s="39">
        <v>1.9718779934444299</v>
      </c>
      <c r="FG75" s="39">
        <v>1.9718779934444299</v>
      </c>
      <c r="FH75" s="39">
        <v>1.9718779934444299</v>
      </c>
      <c r="FI75" s="39">
        <v>1.9718779934444299</v>
      </c>
      <c r="FJ75" s="39">
        <v>1.9718779934444299</v>
      </c>
      <c r="FK75" s="39">
        <v>1.9718779934444299</v>
      </c>
      <c r="FL75" s="39">
        <v>1.9718779934444299</v>
      </c>
      <c r="FM75" s="39">
        <v>1.9718779934444299</v>
      </c>
      <c r="FN75" s="39">
        <v>1.9718779934444299</v>
      </c>
      <c r="FO75" s="39">
        <v>1.9718779934444299</v>
      </c>
      <c r="FP75" s="39">
        <v>1.9718779934444299</v>
      </c>
      <c r="FQ75" s="39">
        <v>1.9718779934444299</v>
      </c>
      <c r="FR75" s="39">
        <v>1.9718779934444299</v>
      </c>
      <c r="FS75" s="39">
        <v>1.9718779934444299</v>
      </c>
      <c r="FT75" s="39">
        <v>1.9718779934444299</v>
      </c>
      <c r="FU75" s="39">
        <v>1.9718779934444299</v>
      </c>
      <c r="FV75" s="39">
        <v>1.9718779934444299</v>
      </c>
      <c r="FW75" s="39">
        <v>1.9718779934444299</v>
      </c>
      <c r="FX75" s="39">
        <v>1.9718779934444299</v>
      </c>
      <c r="FY75" s="39">
        <v>1.9718779934444299</v>
      </c>
      <c r="FZ75" s="39">
        <v>1.9718779934444299</v>
      </c>
      <c r="GA75" s="39">
        <v>1.9718779934444299</v>
      </c>
      <c r="GB75" s="39">
        <v>1.9718779934444299</v>
      </c>
      <c r="GC75" s="39">
        <v>1.9718779934444299</v>
      </c>
      <c r="GD75" s="39">
        <v>1.9718779934444299</v>
      </c>
      <c r="GE75" s="39">
        <v>1.9718779934444299</v>
      </c>
      <c r="GF75" s="39">
        <v>1.9718779934444299</v>
      </c>
      <c r="GG75" s="39">
        <v>1.9718779934444299</v>
      </c>
      <c r="GH75" s="39">
        <v>1.9718779934444299</v>
      </c>
      <c r="GI75" s="39">
        <v>1.9718779934444299</v>
      </c>
      <c r="GJ75" s="39">
        <v>1.9718779934444299</v>
      </c>
      <c r="GK75" s="39">
        <v>1.9718779934444299</v>
      </c>
      <c r="GL75" s="39">
        <v>1.9718779934444299</v>
      </c>
      <c r="GM75" s="39">
        <v>1.9718779934444299</v>
      </c>
      <c r="GN75" s="39">
        <v>1.9718779934444299</v>
      </c>
      <c r="GO75" s="39">
        <v>1.9718779934444299</v>
      </c>
      <c r="GP75" s="39">
        <v>1.9718779934444299</v>
      </c>
      <c r="GQ75" s="39">
        <v>1.9718779934444299</v>
      </c>
      <c r="GR75" s="39">
        <v>1.9718779934444299</v>
      </c>
      <c r="GS75" s="39">
        <v>1.9718779934444299</v>
      </c>
      <c r="GT75" s="39">
        <v>1.9718779934444299</v>
      </c>
      <c r="GU75" s="39">
        <v>1.9718779934444299</v>
      </c>
      <c r="GV75" s="39">
        <v>1.9718779934444299</v>
      </c>
      <c r="GW75" s="39">
        <v>1.9718779980374499</v>
      </c>
      <c r="GX75" s="39">
        <v>1.9718779980374599</v>
      </c>
      <c r="GY75" s="39">
        <v>1.9718779980374499</v>
      </c>
      <c r="GZ75" s="39">
        <v>1.9718779980374599</v>
      </c>
      <c r="HA75" s="39">
        <v>1.9718779980374499</v>
      </c>
      <c r="HB75" s="39">
        <v>1.9718779980374499</v>
      </c>
      <c r="HC75" s="39">
        <v>1.9718779980374599</v>
      </c>
      <c r="HD75" s="39">
        <v>1.9718779980374499</v>
      </c>
      <c r="HE75" s="39">
        <v>1.9718779980374499</v>
      </c>
      <c r="HF75" s="39">
        <v>1.9718779980374599</v>
      </c>
      <c r="HG75" s="39">
        <v>1.9718779980374599</v>
      </c>
      <c r="HH75" s="39">
        <v>1.9718779980374499</v>
      </c>
      <c r="HI75" s="39">
        <v>1.9718779980374499</v>
      </c>
      <c r="HJ75" s="39">
        <v>1.9718779980374499</v>
      </c>
      <c r="HK75" s="39">
        <v>1.9718779980374499</v>
      </c>
      <c r="HL75" s="39">
        <v>1.9718779980374599</v>
      </c>
      <c r="HM75" s="39">
        <v>1.9718779980374499</v>
      </c>
      <c r="HN75" s="39">
        <v>1.9718779980374599</v>
      </c>
      <c r="HO75" s="39">
        <v>1.9718779980374499</v>
      </c>
      <c r="HP75" s="39">
        <v>1.9718779980374499</v>
      </c>
      <c r="HQ75" s="39">
        <v>1.9718779980374599</v>
      </c>
      <c r="HR75" s="39">
        <v>1.9718779980374499</v>
      </c>
      <c r="HS75" s="39">
        <v>1.9718779980374599</v>
      </c>
      <c r="HT75" s="39">
        <v>1.9718779980374499</v>
      </c>
      <c r="HU75" s="39">
        <v>1.9718779980374599</v>
      </c>
      <c r="HV75" s="39">
        <v>1.9718779980374599</v>
      </c>
      <c r="HW75" s="39">
        <v>1.9718779980374499</v>
      </c>
      <c r="HX75" s="39">
        <v>1.9718779980374499</v>
      </c>
      <c r="HY75" s="39">
        <v>1.9718779980374599</v>
      </c>
      <c r="HZ75" s="39">
        <v>1.9718779980374499</v>
      </c>
      <c r="IA75" s="39">
        <v>1.9718779980374499</v>
      </c>
      <c r="IB75" s="39">
        <v>1.9718779980374499</v>
      </c>
      <c r="IC75" s="39">
        <v>1.9718779980374499</v>
      </c>
      <c r="ID75" s="39">
        <v>1.9718779980374499</v>
      </c>
      <c r="IE75" s="39">
        <v>1.9718779980374499</v>
      </c>
      <c r="IF75" s="39">
        <v>1.9718779980374599</v>
      </c>
      <c r="IG75" s="39">
        <v>1.9718779980374499</v>
      </c>
      <c r="IH75" s="39">
        <v>1.9718779980374499</v>
      </c>
      <c r="II75" s="39">
        <v>1.9718779980374599</v>
      </c>
      <c r="IJ75" s="39">
        <v>1.9718779980374599</v>
      </c>
      <c r="IK75" s="39">
        <v>1.9718779980374499</v>
      </c>
      <c r="IL75" s="39">
        <v>1.9718779980374499</v>
      </c>
      <c r="IM75" s="39">
        <v>1.9718779980374599</v>
      </c>
      <c r="IN75" s="39">
        <v>1.9718779980374499</v>
      </c>
      <c r="IO75" s="39">
        <v>1.9718779980374599</v>
      </c>
      <c r="IP75" s="39">
        <v>1.9718779980374499</v>
      </c>
      <c r="IQ75" s="39">
        <v>1.9718779980374599</v>
      </c>
      <c r="IR75" s="39">
        <v>1.9718779980374599</v>
      </c>
      <c r="IS75" s="39">
        <v>1.9718779980374499</v>
      </c>
      <c r="IT75" s="39">
        <v>1.9718779980374599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8.0512187085721804E-2</v>
      </c>
      <c r="F76" s="14">
        <v>7.8226807641450194E-2</v>
      </c>
      <c r="G76" s="14">
        <v>7.5686843392065495E-2</v>
      </c>
      <c r="H76" s="14">
        <v>7.2863319937111204E-2</v>
      </c>
      <c r="I76" s="14">
        <v>6.97176909177291E-2</v>
      </c>
      <c r="J76" s="14">
        <v>6.6229720683458504E-2</v>
      </c>
      <c r="K76" s="39">
        <v>6.2373689402763201E-2</v>
      </c>
      <c r="L76" s="39">
        <v>5.8127283615756101E-2</v>
      </c>
      <c r="M76" s="39">
        <v>5.3489217765781402E-2</v>
      </c>
      <c r="N76" s="39">
        <v>4.8467159109595703E-2</v>
      </c>
      <c r="O76" s="39">
        <v>4.8558585619750197E-2</v>
      </c>
      <c r="P76" s="39">
        <v>5.3566979673273001E-2</v>
      </c>
      <c r="Q76" s="39">
        <v>5.8193806850159902E-2</v>
      </c>
      <c r="R76" s="39">
        <v>6.2429281727170001E-2</v>
      </c>
      <c r="S76" s="39">
        <v>6.6276069102453899E-2</v>
      </c>
      <c r="T76" s="39">
        <v>6.9756587557064598E-2</v>
      </c>
      <c r="U76" s="39">
        <v>7.2895932925084395E-2</v>
      </c>
      <c r="V76" s="39">
        <v>7.5714462182291803E-2</v>
      </c>
      <c r="W76" s="39">
        <v>7.8250214165530907E-2</v>
      </c>
      <c r="X76" s="39">
        <v>8.0532107711775103E-2</v>
      </c>
      <c r="Y76" s="39">
        <v>8.0541906709717698E-2</v>
      </c>
      <c r="Z76" s="39">
        <v>7.8261945410122005E-2</v>
      </c>
      <c r="AA76" s="39">
        <v>7.5728399520411993E-2</v>
      </c>
      <c r="AB76" s="39">
        <v>7.2912483647442905E-2</v>
      </c>
      <c r="AC76" s="39">
        <v>6.9776057723390295E-2</v>
      </c>
      <c r="AD76" s="39">
        <v>6.6299530416928099E-2</v>
      </c>
      <c r="AE76" s="39">
        <v>6.2456811051781198E-2</v>
      </c>
      <c r="AF76" s="39">
        <v>5.82282363113278E-2</v>
      </c>
      <c r="AG76" s="39">
        <v>5.3606699013234602E-2</v>
      </c>
      <c r="AH76" s="39">
        <v>4.8603503536720903E-2</v>
      </c>
      <c r="AI76" s="39">
        <v>4.8512849181545997E-2</v>
      </c>
      <c r="AJ76" s="39">
        <v>5.3527592578546002E-2</v>
      </c>
      <c r="AK76" s="39">
        <v>5.8160151950561297E-2</v>
      </c>
      <c r="AL76" s="39">
        <v>6.2401478493246003E-2</v>
      </c>
      <c r="AM76" s="39">
        <v>6.6252886762003999E-2</v>
      </c>
      <c r="AN76" s="39">
        <v>6.97371319838377E-2</v>
      </c>
      <c r="AO76" s="39">
        <v>7.2879544888199296E-2</v>
      </c>
      <c r="AP76" s="39">
        <v>7.57006101621399E-2</v>
      </c>
      <c r="AQ76" s="39">
        <v>7.8238501432441904E-2</v>
      </c>
      <c r="AR76" s="39">
        <v>8.0522201246376907E-2</v>
      </c>
      <c r="AS76" s="39">
        <v>8.0502299594678001E-2</v>
      </c>
      <c r="AT76" s="39">
        <v>7.8215112398218697E-2</v>
      </c>
      <c r="AU76" s="39">
        <v>7.5673011922348599E-2</v>
      </c>
      <c r="AV76" s="39">
        <v>7.2846956512129704E-2</v>
      </c>
      <c r="AW76" s="39">
        <v>6.9698264649979705E-2</v>
      </c>
      <c r="AX76" s="39">
        <v>6.6206572944257205E-2</v>
      </c>
      <c r="AY76" s="39">
        <v>6.2345928652113997E-2</v>
      </c>
      <c r="AZ76" s="39">
        <v>5.8093688663830301E-2</v>
      </c>
      <c r="BA76" s="39">
        <v>5.3449228430974098E-2</v>
      </c>
      <c r="BB76" s="39">
        <v>4.8420632574280101E-2</v>
      </c>
      <c r="BC76" s="39">
        <v>4.9390112763660503E-2</v>
      </c>
      <c r="BD76" s="39">
        <v>5.4485465736146398E-2</v>
      </c>
      <c r="BE76" s="39">
        <v>5.9192692793783898E-2</v>
      </c>
      <c r="BF76" s="39">
        <v>6.3496600092224298E-2</v>
      </c>
      <c r="BG76" s="39">
        <v>6.7403972014104294E-2</v>
      </c>
      <c r="BH76" s="39">
        <v>7.0939139429854997E-2</v>
      </c>
      <c r="BI76" s="39">
        <v>7.4124678846526501E-2</v>
      </c>
      <c r="BJ76" s="39">
        <v>7.6992850652373504E-2</v>
      </c>
      <c r="BK76" s="39">
        <v>7.9574370989222598E-2</v>
      </c>
      <c r="BL76" s="39">
        <v>8.1898961802329598E-2</v>
      </c>
      <c r="BM76" s="39">
        <v>8.1919429761420595E-2</v>
      </c>
      <c r="BN76" s="39">
        <v>7.9599045874183302E-2</v>
      </c>
      <c r="BO76" s="39">
        <v>7.7022114719477799E-2</v>
      </c>
      <c r="BP76" s="39">
        <v>7.4160337277290905E-2</v>
      </c>
      <c r="BQ76" s="39">
        <v>7.0981194732288103E-2</v>
      </c>
      <c r="BR76" s="39">
        <v>6.7456547365557798E-2</v>
      </c>
      <c r="BS76" s="39">
        <v>6.3558423446334195E-2</v>
      </c>
      <c r="BT76" s="39">
        <v>5.9265372612095302E-2</v>
      </c>
      <c r="BU76" s="39">
        <v>5.45704607648866E-2</v>
      </c>
      <c r="BV76" s="39">
        <v>4.9487559938350398E-2</v>
      </c>
      <c r="BW76" s="39">
        <v>4.9588997623365202E-2</v>
      </c>
      <c r="BX76" s="39">
        <v>5.4655976177752801E-2</v>
      </c>
      <c r="BY76" s="39">
        <v>5.9337601564168202E-2</v>
      </c>
      <c r="BZ76" s="39">
        <v>6.3619852438623906E-2</v>
      </c>
      <c r="CA76" s="39">
        <v>6.7508510647941999E-2</v>
      </c>
      <c r="CB76" s="39">
        <v>7.1023659016160104E-2</v>
      </c>
      <c r="CC76" s="39">
        <v>7.4195997967390903E-2</v>
      </c>
      <c r="CD76" s="39">
        <v>7.7052233704175396E-2</v>
      </c>
      <c r="CE76" s="39">
        <v>7.9623763356893404E-2</v>
      </c>
      <c r="CF76" s="39">
        <v>8.1939987696095104E-2</v>
      </c>
      <c r="CG76" s="39">
        <v>8.1929713236142399E-2</v>
      </c>
      <c r="CH76" s="39">
        <v>7.9611398482962795E-2</v>
      </c>
      <c r="CI76" s="39">
        <v>7.7036719301408305E-2</v>
      </c>
      <c r="CJ76" s="39">
        <v>7.4178158898303995E-2</v>
      </c>
      <c r="CK76" s="39">
        <v>7.10022666908669E-2</v>
      </c>
      <c r="CL76" s="39">
        <v>6.7482689750035393E-2</v>
      </c>
      <c r="CM76" s="39">
        <v>6.3589247366647797E-2</v>
      </c>
      <c r="CN76" s="39">
        <v>5.9301613069207601E-2</v>
      </c>
      <c r="CO76" s="39">
        <v>5.4612863667015503E-2</v>
      </c>
      <c r="CP76" s="39">
        <v>4.9536802935624603E-2</v>
      </c>
      <c r="CQ76" s="39">
        <v>4.9439251488042998E-2</v>
      </c>
      <c r="CR76" s="39">
        <v>5.4527794162111301E-2</v>
      </c>
      <c r="CS76" s="39">
        <v>5.9228874822881403E-2</v>
      </c>
      <c r="CT76" s="39">
        <v>6.3527376990836701E-2</v>
      </c>
      <c r="CU76" s="39">
        <v>6.7430077033659497E-2</v>
      </c>
      <c r="CV76" s="39">
        <v>7.09601777890118E-2</v>
      </c>
      <c r="CW76" s="39">
        <v>7.4142475080442402E-2</v>
      </c>
      <c r="CX76" s="39">
        <v>7.7007433336526293E-2</v>
      </c>
      <c r="CY76" s="39">
        <v>7.9587659483171494E-2</v>
      </c>
      <c r="CZ76" s="39">
        <v>8.19092006651638E-2</v>
      </c>
      <c r="DA76" s="39">
        <v>8.2608617012556396E-2</v>
      </c>
      <c r="DB76" s="39">
        <v>8.02730216792088E-2</v>
      </c>
      <c r="DC76" s="39">
        <v>7.7679581900419098E-2</v>
      </c>
      <c r="DD76" s="39">
        <v>7.4798756052329302E-2</v>
      </c>
      <c r="DE76" s="39">
        <v>7.1598111185510405E-2</v>
      </c>
      <c r="DF76" s="39">
        <v>6.8046676787762495E-2</v>
      </c>
      <c r="DG76" s="39">
        <v>6.4119666974027101E-2</v>
      </c>
      <c r="DH76" s="39">
        <v>5.97956999515891E-2</v>
      </c>
      <c r="DI76" s="39">
        <v>5.5067400939041701E-2</v>
      </c>
      <c r="DJ76" s="39">
        <v>4.9948588210148401E-2</v>
      </c>
      <c r="DK76" s="39">
        <v>5.0056269228153899E-2</v>
      </c>
      <c r="DL76" s="39">
        <v>5.5159151980455498E-2</v>
      </c>
      <c r="DM76" s="39">
        <v>5.9874165153039699E-2</v>
      </c>
      <c r="DN76" s="39">
        <v>6.41861765665971E-2</v>
      </c>
      <c r="DO76" s="39">
        <v>6.8101943367257903E-2</v>
      </c>
      <c r="DP76" s="39">
        <v>7.1642987269162003E-2</v>
      </c>
      <c r="DQ76" s="39">
        <v>7.4836626047180194E-2</v>
      </c>
      <c r="DR76" s="39">
        <v>7.7711778332064899E-2</v>
      </c>
      <c r="DS76" s="39">
        <v>8.0299381111046994E-2</v>
      </c>
      <c r="DT76" s="39">
        <v>8.2630502959783206E-2</v>
      </c>
      <c r="DU76" s="39">
        <v>8.2641450699936503E-2</v>
      </c>
      <c r="DV76" s="39">
        <v>8.0312936350321995E-2</v>
      </c>
      <c r="DW76" s="39">
        <v>7.7727929176606106E-2</v>
      </c>
      <c r="DX76" s="39">
        <v>7.4855727182265297E-2</v>
      </c>
      <c r="DY76" s="39">
        <v>7.1665760200588596E-2</v>
      </c>
      <c r="DZ76" s="39">
        <v>6.8130645832843201E-2</v>
      </c>
      <c r="EA76" s="39">
        <v>6.4219990533496807E-2</v>
      </c>
      <c r="EB76" s="39">
        <v>5.9913873567169901E-2</v>
      </c>
      <c r="EC76" s="39">
        <v>5.5205534744933497E-2</v>
      </c>
      <c r="ED76" s="39">
        <v>5.01088774661093E-2</v>
      </c>
      <c r="EE76" s="39">
        <v>5.0002844575099702E-2</v>
      </c>
      <c r="EF76" s="39">
        <v>5.5113105476412301E-2</v>
      </c>
      <c r="EG76" s="39">
        <v>5.9834772593658901E-2</v>
      </c>
      <c r="EH76" s="39">
        <v>6.4152634436422204E-2</v>
      </c>
      <c r="EI76" s="39">
        <v>6.8073595309400797E-2</v>
      </c>
      <c r="EJ76" s="39">
        <v>7.1620560409574902E-2</v>
      </c>
      <c r="EK76" s="39">
        <v>7.4817635427534696E-2</v>
      </c>
      <c r="EL76" s="39">
        <v>7.7695692202215602E-2</v>
      </c>
      <c r="EM76" s="39">
        <v>8.0285830393965002E-2</v>
      </c>
      <c r="EN76" s="39">
        <v>8.2619667836386898E-2</v>
      </c>
      <c r="EO76" s="39">
        <v>8.2597686645429894E-2</v>
      </c>
      <c r="EP76" s="39">
        <v>8.0260117028318603E-2</v>
      </c>
      <c r="EQ76" s="39">
        <v>7.7663519516233404E-2</v>
      </c>
      <c r="ER76" s="39">
        <v>7.4779793648129395E-2</v>
      </c>
      <c r="ES76" s="39">
        <v>7.1575715408900398E-2</v>
      </c>
      <c r="ET76" s="39">
        <v>6.8020231299181097E-2</v>
      </c>
      <c r="EU76" s="39">
        <v>6.4086026955932102E-2</v>
      </c>
      <c r="EV76" s="39">
        <v>5.9756374305806298E-2</v>
      </c>
      <c r="EW76" s="39">
        <v>5.5021438992878598E-2</v>
      </c>
      <c r="EX76" s="39">
        <v>4.9895266211864103E-2</v>
      </c>
      <c r="EY76" s="39">
        <v>4.8901075569179497E-2</v>
      </c>
      <c r="EZ76" s="39">
        <v>5.3958701263116797E-2</v>
      </c>
      <c r="FA76" s="39">
        <v>5.8637314896868797E-2</v>
      </c>
      <c r="FB76" s="39">
        <v>6.2915671528378195E-2</v>
      </c>
      <c r="FC76" s="39">
        <v>6.6799792714133499E-2</v>
      </c>
      <c r="FD76" s="39">
        <v>7.0313600314557106E-2</v>
      </c>
      <c r="FE76" s="39">
        <v>7.3480407994838903E-2</v>
      </c>
      <c r="FF76" s="39">
        <v>7.6332352925666799E-2</v>
      </c>
      <c r="FG76" s="39">
        <v>7.88989001978435E-2</v>
      </c>
      <c r="FH76" s="39">
        <v>8.1204282777921494E-2</v>
      </c>
      <c r="FI76" s="39">
        <v>8.1224195505810795E-2</v>
      </c>
      <c r="FJ76" s="39">
        <v>7.8922679296693304E-2</v>
      </c>
      <c r="FK76" s="39">
        <v>7.6360451694350698E-2</v>
      </c>
      <c r="FL76" s="39">
        <v>7.3513920314435599E-2</v>
      </c>
      <c r="FM76" s="39">
        <v>7.0353912387377801E-2</v>
      </c>
      <c r="FN76" s="39">
        <v>6.6849243217353693E-2</v>
      </c>
      <c r="FO76" s="39">
        <v>6.2973862515946694E-2</v>
      </c>
      <c r="FP76" s="39">
        <v>5.8705008280483098E-2</v>
      </c>
      <c r="FQ76" s="39">
        <v>5.4043165972044997E-2</v>
      </c>
      <c r="FR76" s="39">
        <v>4.8997086424428897E-2</v>
      </c>
      <c r="FS76" s="39">
        <v>4.9095042345944903E-2</v>
      </c>
      <c r="FT76" s="39">
        <v>5.4125843219409497E-2</v>
      </c>
      <c r="FU76" s="39">
        <v>5.8774536692873601E-2</v>
      </c>
      <c r="FV76" s="39">
        <v>6.3032197212851804E-2</v>
      </c>
      <c r="FW76" s="39">
        <v>6.6898080361755097E-2</v>
      </c>
      <c r="FX76" s="39">
        <v>7.0394291865164896E-2</v>
      </c>
      <c r="FY76" s="39">
        <v>7.3547482523254007E-2</v>
      </c>
      <c r="FZ76" s="39">
        <v>7.6388592696232493E-2</v>
      </c>
      <c r="GA76" s="39">
        <v>7.8946289163406694E-2</v>
      </c>
      <c r="GB76" s="39">
        <v>8.1244362234481504E-2</v>
      </c>
      <c r="GC76" s="39">
        <v>8.1234216447267499E-2</v>
      </c>
      <c r="GD76" s="39">
        <v>7.8934530788651494E-2</v>
      </c>
      <c r="GE76" s="39">
        <v>7.6374516926142902E-2</v>
      </c>
      <c r="GF76" s="39">
        <v>7.3530695474775407E-2</v>
      </c>
      <c r="GG76" s="39">
        <v>7.0374093875448906E-2</v>
      </c>
      <c r="GH76" s="39">
        <v>6.6873822233526503E-2</v>
      </c>
      <c r="GI76" s="39">
        <v>6.3002869083328097E-2</v>
      </c>
      <c r="GJ76" s="39">
        <v>5.8738644311877197E-2</v>
      </c>
      <c r="GK76" s="39">
        <v>5.4084964420811801E-2</v>
      </c>
      <c r="GL76" s="39">
        <v>4.9045607349845401E-2</v>
      </c>
      <c r="GM76" s="39">
        <v>4.8949493554553802E-2</v>
      </c>
      <c r="GN76" s="39">
        <v>5.40004302478964E-2</v>
      </c>
      <c r="GO76" s="39">
        <v>5.8671384941440897E-2</v>
      </c>
      <c r="GP76" s="39">
        <v>6.2944633687125204E-2</v>
      </c>
      <c r="GQ76" s="39">
        <v>6.6824336444193805E-2</v>
      </c>
      <c r="GR76" s="39">
        <v>7.0333750259942401E-2</v>
      </c>
      <c r="GS76" s="39">
        <v>7.3497158030993701E-2</v>
      </c>
      <c r="GT76" s="39">
        <v>7.6346397210845796E-2</v>
      </c>
      <c r="GU76" s="39">
        <v>7.89107342570467E-2</v>
      </c>
      <c r="GV76" s="39">
        <v>8.1214291526812907E-2</v>
      </c>
      <c r="GW76" s="39">
        <v>7.9805934007161905E-2</v>
      </c>
      <c r="GX76" s="39">
        <v>7.7538629245420501E-2</v>
      </c>
      <c r="GY76" s="39">
        <v>7.5018549093694403E-2</v>
      </c>
      <c r="GZ76" s="39">
        <v>7.2217448836080306E-2</v>
      </c>
      <c r="HA76" s="39">
        <v>6.9105574098900099E-2</v>
      </c>
      <c r="HB76" s="39">
        <v>6.5646272433971406E-2</v>
      </c>
      <c r="HC76" s="39">
        <v>6.1813500964857701E-2</v>
      </c>
      <c r="HD76" s="39">
        <v>5.7594845260069E-2</v>
      </c>
      <c r="HE76" s="39">
        <v>5.2985101452136002E-2</v>
      </c>
      <c r="HF76" s="39">
        <v>4.7997589081434602E-2</v>
      </c>
      <c r="HG76" s="39">
        <v>4.8087640790345901E-2</v>
      </c>
      <c r="HH76" s="39">
        <v>5.3061291592601999E-2</v>
      </c>
      <c r="HI76" s="39">
        <v>5.7658600699619998E-2</v>
      </c>
      <c r="HJ76" s="39">
        <v>6.1867499562136101E-2</v>
      </c>
      <c r="HK76" s="39">
        <v>6.5691519367244905E-2</v>
      </c>
      <c r="HL76" s="39">
        <v>6.9143906266527194E-2</v>
      </c>
      <c r="HM76" s="39">
        <v>7.2249730689295993E-2</v>
      </c>
      <c r="HN76" s="39">
        <v>7.5045866009096102E-2</v>
      </c>
      <c r="HO76" s="39">
        <v>7.7561757968991701E-2</v>
      </c>
      <c r="HP76" s="39">
        <v>7.9825614756821303E-2</v>
      </c>
      <c r="HQ76" s="39">
        <v>7.9835297998308394E-2</v>
      </c>
      <c r="HR76" s="39">
        <v>7.7573351244689406E-2</v>
      </c>
      <c r="HS76" s="39">
        <v>7.5059610673503294E-2</v>
      </c>
      <c r="HT76" s="39">
        <v>7.2266021778928893E-2</v>
      </c>
      <c r="HU76" s="39">
        <v>6.9163032518621298E-2</v>
      </c>
      <c r="HV76" s="39">
        <v>6.5714245782282604E-2</v>
      </c>
      <c r="HW76" s="39">
        <v>6.1894520977100298E-2</v>
      </c>
      <c r="HX76" s="39">
        <v>5.7691643615751902E-2</v>
      </c>
      <c r="HY76" s="39">
        <v>5.3098431597227602E-2</v>
      </c>
      <c r="HZ76" s="39">
        <v>4.8132733254141698E-2</v>
      </c>
      <c r="IA76" s="39">
        <v>4.8042592384102203E-2</v>
      </c>
      <c r="IB76" s="39">
        <v>5.3023519737174903E-2</v>
      </c>
      <c r="IC76" s="39">
        <v>5.7626330783856101E-2</v>
      </c>
      <c r="ID76" s="39">
        <v>6.184049402241E-2</v>
      </c>
      <c r="IE76" s="39">
        <v>6.5668912790149594E-2</v>
      </c>
      <c r="IF76" s="39">
        <v>6.9124753986005094E-2</v>
      </c>
      <c r="IG76" s="39">
        <v>7.2233539316075193E-2</v>
      </c>
      <c r="IH76" s="39">
        <v>7.5032178560652293E-2</v>
      </c>
      <c r="II76" s="39">
        <v>7.75501838255378E-2</v>
      </c>
      <c r="IJ76" s="39">
        <v>7.9815825140537006E-2</v>
      </c>
      <c r="IK76" s="39">
        <v>7.97961580545931E-2</v>
      </c>
      <c r="IL76" s="39">
        <v>7.75270723917416E-2</v>
      </c>
      <c r="IM76" s="39">
        <v>7.5004882235210596E-2</v>
      </c>
      <c r="IN76" s="39">
        <v>7.2201282047826207E-2</v>
      </c>
      <c r="IO76" s="39">
        <v>6.9086450228242696E-2</v>
      </c>
      <c r="IP76" s="39">
        <v>6.5623649570040105E-2</v>
      </c>
      <c r="IQ76" s="39">
        <v>6.1786537191545698E-2</v>
      </c>
      <c r="IR76" s="39">
        <v>5.7562633050118002E-2</v>
      </c>
      <c r="IS76" s="39">
        <v>5.2947393164695801E-2</v>
      </c>
      <c r="IT76" s="39">
        <v>4.7952632235013198E-2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1.4425853825877399</v>
      </c>
      <c r="F77" s="14">
        <v>1.46917814848544</v>
      </c>
      <c r="G77" s="14">
        <v>1.4990848219711499</v>
      </c>
      <c r="H77" s="14">
        <v>1.5329234932486799</v>
      </c>
      <c r="I77" s="14">
        <v>1.57147450128005</v>
      </c>
      <c r="J77" s="14">
        <v>1.6153410958408601</v>
      </c>
      <c r="K77" s="39">
        <v>1.66521116245657</v>
      </c>
      <c r="L77" s="39">
        <v>1.72174491840578</v>
      </c>
      <c r="M77" s="39">
        <v>1.78540981775637</v>
      </c>
      <c r="N77" s="39">
        <v>1.8565266338235999</v>
      </c>
      <c r="O77" s="39">
        <v>1.8553788120272401</v>
      </c>
      <c r="P77" s="39">
        <v>1.78445707240909</v>
      </c>
      <c r="Q77" s="39">
        <v>1.72095967628492</v>
      </c>
      <c r="R77" s="39">
        <v>1.66457763560883</v>
      </c>
      <c r="S77" s="39">
        <v>1.6148271570659301</v>
      </c>
      <c r="T77" s="39">
        <v>1.5710551613108901</v>
      </c>
      <c r="U77" s="39">
        <v>1.5325814841548999</v>
      </c>
      <c r="V77" s="39">
        <v>1.4988040073114299</v>
      </c>
      <c r="W77" s="39">
        <v>1.4689425773549301</v>
      </c>
      <c r="X77" s="39">
        <v>1.4423852224782301</v>
      </c>
      <c r="Y77" s="39">
        <v>1.44229040703394</v>
      </c>
      <c r="Z77" s="39">
        <v>1.46882499598019</v>
      </c>
      <c r="AA77" s="39">
        <v>1.49865911010129</v>
      </c>
      <c r="AB77" s="39">
        <v>1.53240747694249</v>
      </c>
      <c r="AC77" s="39">
        <v>1.5708451830955901</v>
      </c>
      <c r="AD77" s="39">
        <v>1.6145680773218201</v>
      </c>
      <c r="AE77" s="39">
        <v>1.66426061634912</v>
      </c>
      <c r="AF77" s="39">
        <v>1.7205649704675201</v>
      </c>
      <c r="AG77" s="39">
        <v>1.7839812936997399</v>
      </c>
      <c r="AH77" s="39">
        <v>1.8548073876264399</v>
      </c>
      <c r="AI77" s="39">
        <v>1.8559530097186301</v>
      </c>
      <c r="AJ77" s="39">
        <v>1.7849340875630499</v>
      </c>
      <c r="AK77" s="39">
        <v>1.7213529952956199</v>
      </c>
      <c r="AL77" s="39">
        <v>1.6648945131859501</v>
      </c>
      <c r="AM77" s="39">
        <v>1.6150842407206001</v>
      </c>
      <c r="AN77" s="39">
        <v>1.57126493381775</v>
      </c>
      <c r="AO77" s="39">
        <v>1.53275349115143</v>
      </c>
      <c r="AP77" s="39">
        <v>1.4989459142639301</v>
      </c>
      <c r="AQ77" s="39">
        <v>1.4690602947621401</v>
      </c>
      <c r="AR77" s="39">
        <v>1.4424835418484601</v>
      </c>
      <c r="AS77" s="39">
        <v>1.44268338921881</v>
      </c>
      <c r="AT77" s="39">
        <v>1.46929559060397</v>
      </c>
      <c r="AU77" s="39">
        <v>1.49922641346385</v>
      </c>
      <c r="AV77" s="39">
        <v>1.53309514133444</v>
      </c>
      <c r="AW77" s="39">
        <v>1.57168386115239</v>
      </c>
      <c r="AX77" s="39">
        <v>1.6155977022983901</v>
      </c>
      <c r="AY77" s="39">
        <v>1.66552747326308</v>
      </c>
      <c r="AZ77" s="39">
        <v>1.72213752866699</v>
      </c>
      <c r="BA77" s="39">
        <v>1.78588855556821</v>
      </c>
      <c r="BB77" s="39">
        <v>1.8571030857350199</v>
      </c>
      <c r="BC77" s="39">
        <v>1.8454382422962099</v>
      </c>
      <c r="BD77" s="39">
        <v>1.7734292336919</v>
      </c>
      <c r="BE77" s="39">
        <v>1.7089886372122101</v>
      </c>
      <c r="BF77" s="39">
        <v>1.6518381805504601</v>
      </c>
      <c r="BG77" s="39">
        <v>1.6014573386968201</v>
      </c>
      <c r="BH77" s="39">
        <v>1.55716749830259</v>
      </c>
      <c r="BI77" s="39">
        <v>1.51828625758307</v>
      </c>
      <c r="BJ77" s="39">
        <v>1.48410184368331</v>
      </c>
      <c r="BK77" s="39">
        <v>1.4539272755977199</v>
      </c>
      <c r="BL77" s="39">
        <v>1.4271339142786199</v>
      </c>
      <c r="BM77" s="39">
        <v>1.4269345007199701</v>
      </c>
      <c r="BN77" s="39">
        <v>1.4536857601128499</v>
      </c>
      <c r="BO77" s="39">
        <v>1.4838069615444101</v>
      </c>
      <c r="BP77" s="39">
        <v>1.5179274842965</v>
      </c>
      <c r="BQ77" s="39">
        <v>1.55672505087911</v>
      </c>
      <c r="BR77" s="39">
        <v>1.6009020031864201</v>
      </c>
      <c r="BS77" s="39">
        <v>1.65115786886792</v>
      </c>
      <c r="BT77" s="39">
        <v>1.7081588809989801</v>
      </c>
      <c r="BU77" s="39">
        <v>1.7724226353231101</v>
      </c>
      <c r="BV77" s="39">
        <v>1.84422654166341</v>
      </c>
      <c r="BW77" s="39">
        <v>1.8429868757002601</v>
      </c>
      <c r="BX77" s="39">
        <v>1.7714098322159999</v>
      </c>
      <c r="BY77" s="39">
        <v>1.70732723789939</v>
      </c>
      <c r="BZ77" s="39">
        <v>1.6504771692843301</v>
      </c>
      <c r="CA77" s="39">
        <v>1.60034504317106</v>
      </c>
      <c r="CB77" s="39">
        <v>1.55628374136823</v>
      </c>
      <c r="CC77" s="39">
        <v>1.5175657503643001</v>
      </c>
      <c r="CD77" s="39">
        <v>1.4835074744051799</v>
      </c>
      <c r="CE77" s="39">
        <v>1.4534436609608401</v>
      </c>
      <c r="CF77" s="39">
        <v>1.4267343412310101</v>
      </c>
      <c r="CG77" s="39">
        <v>1.42683448497239</v>
      </c>
      <c r="CH77" s="39">
        <v>1.4535647871044799</v>
      </c>
      <c r="CI77" s="39">
        <v>1.4836607657239</v>
      </c>
      <c r="CJ77" s="39">
        <v>1.51774672059659</v>
      </c>
      <c r="CK77" s="39">
        <v>1.55650442070873</v>
      </c>
      <c r="CL77" s="39">
        <v>1.60062381064625</v>
      </c>
      <c r="CM77" s="39">
        <v>1.6508174656857599</v>
      </c>
      <c r="CN77" s="39">
        <v>1.7077433448825601</v>
      </c>
      <c r="CO77" s="39">
        <v>1.7719178324557101</v>
      </c>
      <c r="CP77" s="39">
        <v>1.8436179829731101</v>
      </c>
      <c r="CQ77" s="39">
        <v>1.8448308838432199</v>
      </c>
      <c r="CR77" s="39">
        <v>1.7729253623086201</v>
      </c>
      <c r="CS77" s="39">
        <v>1.70857383240579</v>
      </c>
      <c r="CT77" s="39">
        <v>1.65149837132301</v>
      </c>
      <c r="CU77" s="39">
        <v>1.60117963647023</v>
      </c>
      <c r="CV77" s="39">
        <v>1.5569472968921301</v>
      </c>
      <c r="CW77" s="39">
        <v>1.51810585549057</v>
      </c>
      <c r="CX77" s="39">
        <v>1.4839559609211601</v>
      </c>
      <c r="CY77" s="39">
        <v>1.4537957104853201</v>
      </c>
      <c r="CZ77" s="39">
        <v>1.4270342334653501</v>
      </c>
      <c r="DA77" s="39">
        <v>1.4193651121122099</v>
      </c>
      <c r="DB77" s="39">
        <v>1.44618729552939</v>
      </c>
      <c r="DC77" s="39">
        <v>1.4764121217670001</v>
      </c>
      <c r="DD77" s="39">
        <v>1.51066114761336</v>
      </c>
      <c r="DE77" s="39">
        <v>1.5496329734479</v>
      </c>
      <c r="DF77" s="39">
        <v>1.5940420758498599</v>
      </c>
      <c r="DG77" s="39">
        <v>1.6445830816548599</v>
      </c>
      <c r="DH77" s="39">
        <v>1.7019129612706201</v>
      </c>
      <c r="DI77" s="39">
        <v>1.76656244628472</v>
      </c>
      <c r="DJ77" s="39">
        <v>1.8388091650337901</v>
      </c>
      <c r="DK77" s="39">
        <v>1.8375105637042699</v>
      </c>
      <c r="DL77" s="39">
        <v>1.76548788029788</v>
      </c>
      <c r="DM77" s="39">
        <v>1.70103054103111</v>
      </c>
      <c r="DN77" s="39">
        <v>1.64386208786205</v>
      </c>
      <c r="DO77" s="39">
        <v>1.5934638512245201</v>
      </c>
      <c r="DP77" s="39">
        <v>1.54917605638517</v>
      </c>
      <c r="DQ77" s="39">
        <v>1.5102862510085699</v>
      </c>
      <c r="DR77" s="39">
        <v>1.4761011995353299</v>
      </c>
      <c r="DS77" s="39">
        <v>1.44593707418499</v>
      </c>
      <c r="DT77" s="39">
        <v>1.41915923748443</v>
      </c>
      <c r="DU77" s="39">
        <v>1.41905619718864</v>
      </c>
      <c r="DV77" s="39">
        <v>1.4458130146213</v>
      </c>
      <c r="DW77" s="39">
        <v>1.4759468108627201</v>
      </c>
      <c r="DX77" s="39">
        <v>1.51009798290294</v>
      </c>
      <c r="DY77" s="39">
        <v>1.5489443191099399</v>
      </c>
      <c r="DZ77" s="39">
        <v>1.59316835551008</v>
      </c>
      <c r="EA77" s="39">
        <v>1.6435002681769999</v>
      </c>
      <c r="EB77" s="39">
        <v>1.70058897187478</v>
      </c>
      <c r="EC77" s="39">
        <v>1.7649521351519299</v>
      </c>
      <c r="ED77" s="39">
        <v>1.8368658795074799</v>
      </c>
      <c r="EE77" s="39">
        <v>1.8381583085529101</v>
      </c>
      <c r="EF77" s="39">
        <v>1.76602462834676</v>
      </c>
      <c r="EG77" s="39">
        <v>1.7014718579677299</v>
      </c>
      <c r="EH77" s="39">
        <v>1.6442231187294301</v>
      </c>
      <c r="EI77" s="39">
        <v>1.5937574061442199</v>
      </c>
      <c r="EJ77" s="39">
        <v>1.5494055227427499</v>
      </c>
      <c r="EK77" s="39">
        <v>1.5104739701179299</v>
      </c>
      <c r="EL77" s="39">
        <v>1.47625532064864</v>
      </c>
      <c r="EM77" s="39">
        <v>1.44606674038927</v>
      </c>
      <c r="EN77" s="39">
        <v>1.4192587119739299</v>
      </c>
      <c r="EO77" s="39">
        <v>1.41946786147417</v>
      </c>
      <c r="EP77" s="39">
        <v>1.4463108275288501</v>
      </c>
      <c r="EQ77" s="39">
        <v>1.4765659257819199</v>
      </c>
      <c r="ER77" s="39">
        <v>1.5108485000007701</v>
      </c>
      <c r="ES77" s="39">
        <v>1.5498620256606901</v>
      </c>
      <c r="ET77" s="39">
        <v>1.59432261384888</v>
      </c>
      <c r="EU77" s="39">
        <v>1.64494462765385</v>
      </c>
      <c r="EV77" s="39">
        <v>1.7023535447756899</v>
      </c>
      <c r="EW77" s="39">
        <v>1.76709828001439</v>
      </c>
      <c r="EX77" s="39">
        <v>1.8394557005538299</v>
      </c>
      <c r="EY77" s="39">
        <v>1.85129789786621</v>
      </c>
      <c r="EZ77" s="39">
        <v>1.7797152566488399</v>
      </c>
      <c r="FA77" s="39">
        <v>1.71559630867399</v>
      </c>
      <c r="FB77" s="39">
        <v>1.6587054788354201</v>
      </c>
      <c r="FC77" s="39">
        <v>1.60854564423489</v>
      </c>
      <c r="FD77" s="39">
        <v>1.5644388571980501</v>
      </c>
      <c r="FE77" s="39">
        <v>1.5257035835222701</v>
      </c>
      <c r="FF77" s="39">
        <v>1.49162542684227</v>
      </c>
      <c r="FG77" s="39">
        <v>1.46153787183729</v>
      </c>
      <c r="FH77" s="39">
        <v>1.43485315242684</v>
      </c>
      <c r="FI77" s="39">
        <v>1.43465934400826</v>
      </c>
      <c r="FJ77" s="39">
        <v>1.4612982284582501</v>
      </c>
      <c r="FK77" s="39">
        <v>1.49133951154101</v>
      </c>
      <c r="FL77" s="39">
        <v>1.5253551057605099</v>
      </c>
      <c r="FM77" s="39">
        <v>1.5640101361527301</v>
      </c>
      <c r="FN77" s="39">
        <v>1.6080126392876599</v>
      </c>
      <c r="FO77" s="39">
        <v>1.6580532567860999</v>
      </c>
      <c r="FP77" s="39">
        <v>1.7148028694333299</v>
      </c>
      <c r="FQ77" s="39">
        <v>1.77871845725204</v>
      </c>
      <c r="FR77" s="39">
        <v>1.8501018422820299</v>
      </c>
      <c r="FS77" s="39">
        <v>1.8488964779491199</v>
      </c>
      <c r="FT77" s="39">
        <v>1.7777218039921401</v>
      </c>
      <c r="FU77" s="39">
        <v>1.7139942868835401</v>
      </c>
      <c r="FV77" s="39">
        <v>1.65739997231045</v>
      </c>
      <c r="FW77" s="39">
        <v>1.60747783540881</v>
      </c>
      <c r="FX77" s="39">
        <v>1.56358053905792</v>
      </c>
      <c r="FY77" s="39">
        <v>1.52500590867707</v>
      </c>
      <c r="FZ77" s="39">
        <v>1.4910529670575301</v>
      </c>
      <c r="GA77" s="39">
        <v>1.46106426222035</v>
      </c>
      <c r="GB77" s="39">
        <v>1.4344579149351899</v>
      </c>
      <c r="GC77" s="39">
        <v>1.4345605200467899</v>
      </c>
      <c r="GD77" s="39">
        <v>1.46117976134377</v>
      </c>
      <c r="GE77" s="39">
        <v>1.4911963180805401</v>
      </c>
      <c r="GF77" s="39">
        <v>1.52518059607447</v>
      </c>
      <c r="GG77" s="39">
        <v>1.56379544708383</v>
      </c>
      <c r="GH77" s="39">
        <v>1.6077455719837801</v>
      </c>
      <c r="GI77" s="39">
        <v>1.6577268695449101</v>
      </c>
      <c r="GJ77" s="39">
        <v>1.71440545411695</v>
      </c>
      <c r="GK77" s="39">
        <v>1.7782198681425101</v>
      </c>
      <c r="GL77" s="39">
        <v>1.8495011787468001</v>
      </c>
      <c r="GM77" s="39">
        <v>1.8506984264120101</v>
      </c>
      <c r="GN77" s="39">
        <v>1.77921757264457</v>
      </c>
      <c r="GO77" s="39">
        <v>1.71519904111944</v>
      </c>
      <c r="GP77" s="39">
        <v>1.65837967638892</v>
      </c>
      <c r="GQ77" s="39">
        <v>1.60827906120833</v>
      </c>
      <c r="GR77" s="39">
        <v>1.5642245907933401</v>
      </c>
      <c r="GS77" s="39">
        <v>1.52552943308327</v>
      </c>
      <c r="GT77" s="39">
        <v>1.4914825467859301</v>
      </c>
      <c r="GU77" s="39">
        <v>1.4614196762748599</v>
      </c>
      <c r="GV77" s="39">
        <v>1.43475452631291</v>
      </c>
      <c r="GW77" s="39">
        <v>1.4504748880032801</v>
      </c>
      <c r="GX77" s="39">
        <v>1.47700154892209</v>
      </c>
      <c r="GY77" s="39">
        <v>1.50681524689996</v>
      </c>
      <c r="GZ77" s="39">
        <v>1.54052146829709</v>
      </c>
      <c r="HA77" s="39">
        <v>1.5787757247246701</v>
      </c>
      <c r="HB77" s="39">
        <v>1.62236056437679</v>
      </c>
      <c r="HC77" s="39">
        <v>1.6719939577762899</v>
      </c>
      <c r="HD77" s="39">
        <v>1.7282303798357399</v>
      </c>
      <c r="HE77" s="39">
        <v>1.7915612896554001</v>
      </c>
      <c r="HF77" s="39">
        <v>1.8622675677835501</v>
      </c>
      <c r="HG77" s="39">
        <v>1.8611349360256899</v>
      </c>
      <c r="HH77" s="39">
        <v>1.7906345840473099</v>
      </c>
      <c r="HI77" s="39">
        <v>1.7274686551671301</v>
      </c>
      <c r="HJ77" s="39">
        <v>1.6713735311929701</v>
      </c>
      <c r="HK77" s="39">
        <v>1.6218551750826</v>
      </c>
      <c r="HL77" s="39">
        <v>1.5783627669634801</v>
      </c>
      <c r="HM77" s="39">
        <v>1.54018054856855</v>
      </c>
      <c r="HN77" s="39">
        <v>1.5065336074753299</v>
      </c>
      <c r="HO77" s="39">
        <v>1.4767674761918399</v>
      </c>
      <c r="HP77" s="39">
        <v>1.45027589863722</v>
      </c>
      <c r="HQ77" s="39">
        <v>1.4501816412134101</v>
      </c>
      <c r="HR77" s="39">
        <v>1.47665063935431</v>
      </c>
      <c r="HS77" s="39">
        <v>1.50639255329775</v>
      </c>
      <c r="HT77" s="39">
        <v>1.54000949781645</v>
      </c>
      <c r="HU77" s="39">
        <v>1.5781532142392101</v>
      </c>
      <c r="HV77" s="39">
        <v>1.62160160495658</v>
      </c>
      <c r="HW77" s="39">
        <v>1.6710629584257199</v>
      </c>
      <c r="HX77" s="39">
        <v>1.72708591001609</v>
      </c>
      <c r="HY77" s="39">
        <v>1.7901743320371</v>
      </c>
      <c r="HZ77" s="39">
        <v>1.8605677940255501</v>
      </c>
      <c r="IA77" s="39">
        <v>1.86170153241155</v>
      </c>
      <c r="IB77" s="39">
        <v>1.7910968778116501</v>
      </c>
      <c r="IC77" s="39">
        <v>1.7278501465170699</v>
      </c>
      <c r="ID77" s="39">
        <v>1.67168385645838</v>
      </c>
      <c r="IE77" s="39">
        <v>1.62210781837471</v>
      </c>
      <c r="IF77" s="39">
        <v>1.57857027018574</v>
      </c>
      <c r="IG77" s="39">
        <v>1.5403512058056299</v>
      </c>
      <c r="IH77" s="39">
        <v>1.5066745056172299</v>
      </c>
      <c r="II77" s="39">
        <v>1.4768844459656501</v>
      </c>
      <c r="IJ77" s="39">
        <v>1.45037366853554</v>
      </c>
      <c r="IK77" s="39">
        <v>1.45057242588883</v>
      </c>
      <c r="IL77" s="39">
        <v>1.4771182437339101</v>
      </c>
      <c r="IM77" s="39">
        <v>1.50695583278875</v>
      </c>
      <c r="IN77" s="39">
        <v>1.54069176850687</v>
      </c>
      <c r="IO77" s="39">
        <v>1.57898281659111</v>
      </c>
      <c r="IP77" s="39">
        <v>1.62261306957197</v>
      </c>
      <c r="IQ77" s="39">
        <v>1.67230371834306</v>
      </c>
      <c r="IR77" s="39">
        <v>1.72861117223881</v>
      </c>
      <c r="IS77" s="39">
        <v>1.79202273720523</v>
      </c>
      <c r="IT77" s="39">
        <v>1.86283302381216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2.3853231699303499</v>
      </c>
      <c r="F78" s="14">
        <v>2.4009780967127199</v>
      </c>
      <c r="G78" s="14">
        <v>2.4216848622888598</v>
      </c>
      <c r="H78" s="14">
        <v>2.4482011728786199</v>
      </c>
      <c r="I78" s="14">
        <v>2.4814459214145099</v>
      </c>
      <c r="J78" s="14">
        <v>2.5221796901254301</v>
      </c>
      <c r="K78" s="39">
        <v>2.5712120355566901</v>
      </c>
      <c r="L78" s="39">
        <v>2.6292905696125901</v>
      </c>
      <c r="M78" s="39">
        <v>2.6968618907790001</v>
      </c>
      <c r="N78" s="39">
        <v>2.77413746762798</v>
      </c>
      <c r="O78" s="39">
        <v>2.7729568114220502</v>
      </c>
      <c r="P78" s="39">
        <v>2.6959426853576902</v>
      </c>
      <c r="Q78" s="39">
        <v>2.6285588314905501</v>
      </c>
      <c r="R78" s="39">
        <v>2.5706348894403401</v>
      </c>
      <c r="S78" s="39">
        <v>2.5217438015824301</v>
      </c>
      <c r="T78" s="39">
        <v>2.4811202880155299</v>
      </c>
      <c r="U78" s="39">
        <v>2.4479637215904901</v>
      </c>
      <c r="V78" s="39">
        <v>2.4215119562435898</v>
      </c>
      <c r="W78" s="39">
        <v>2.4008615735351202</v>
      </c>
      <c r="X78" s="39">
        <v>2.3852477584703999</v>
      </c>
      <c r="Y78" s="39">
        <v>2.3852080274665202</v>
      </c>
      <c r="Z78" s="39">
        <v>2.40080108502536</v>
      </c>
      <c r="AA78" s="39">
        <v>2.4214281121160499</v>
      </c>
      <c r="AB78" s="39">
        <v>2.4478427998511498</v>
      </c>
      <c r="AC78" s="39">
        <v>2.4809575149352199</v>
      </c>
      <c r="AD78" s="39">
        <v>2.5215233979618001</v>
      </c>
      <c r="AE78" s="39">
        <v>2.5703581488881002</v>
      </c>
      <c r="AF78" s="39">
        <v>2.6281508861867202</v>
      </c>
      <c r="AG78" s="39">
        <v>2.6954508643145099</v>
      </c>
      <c r="AH78" s="39">
        <v>2.7723957243884101</v>
      </c>
      <c r="AI78" s="39">
        <v>2.7735472683576701</v>
      </c>
      <c r="AJ78" s="39">
        <v>2.69642079275966</v>
      </c>
      <c r="AK78" s="39">
        <v>2.6289388620052399</v>
      </c>
      <c r="AL78" s="39">
        <v>2.57092342827973</v>
      </c>
      <c r="AM78" s="39">
        <v>2.5219617301656601</v>
      </c>
      <c r="AN78" s="39">
        <v>2.4812830902369001</v>
      </c>
      <c r="AO78" s="39">
        <v>2.44808318132353</v>
      </c>
      <c r="AP78" s="39">
        <v>2.4215975334599702</v>
      </c>
      <c r="AQ78" s="39">
        <v>2.40092058299998</v>
      </c>
      <c r="AR78" s="39">
        <v>2.3852861448522802</v>
      </c>
      <c r="AS78" s="39">
        <v>2.38536167426571</v>
      </c>
      <c r="AT78" s="39">
        <v>2.4010371958863601</v>
      </c>
      <c r="AU78" s="39">
        <v>2.42177053273423</v>
      </c>
      <c r="AV78" s="39">
        <v>2.4483207043681601</v>
      </c>
      <c r="AW78" s="39">
        <v>2.4816087765996402</v>
      </c>
      <c r="AX78" s="39">
        <v>2.5223976484144699</v>
      </c>
      <c r="AY78" s="39">
        <v>2.5715005520638501</v>
      </c>
      <c r="AZ78" s="39">
        <v>2.62967033438819</v>
      </c>
      <c r="BA78" s="39">
        <v>2.6973626819482699</v>
      </c>
      <c r="BB78" s="39">
        <v>2.7747576076127798</v>
      </c>
      <c r="BC78" s="39">
        <v>2.7557534476142398</v>
      </c>
      <c r="BD78" s="39">
        <v>2.6771004646761298</v>
      </c>
      <c r="BE78" s="39">
        <v>2.6082497959753401</v>
      </c>
      <c r="BF78" s="39">
        <v>2.5491014710623801</v>
      </c>
      <c r="BG78" s="39">
        <v>2.49913689948364</v>
      </c>
      <c r="BH78" s="39">
        <v>2.4575724231345402</v>
      </c>
      <c r="BI78" s="39">
        <v>2.42364267172435</v>
      </c>
      <c r="BJ78" s="39">
        <v>2.3964406079263298</v>
      </c>
      <c r="BK78" s="39">
        <v>2.3751536136139499</v>
      </c>
      <c r="BL78" s="39">
        <v>2.3589983155524901</v>
      </c>
      <c r="BM78" s="39">
        <v>2.3589164143322998</v>
      </c>
      <c r="BN78" s="39">
        <v>2.3750259033506902</v>
      </c>
      <c r="BO78" s="39">
        <v>2.3962584599529402</v>
      </c>
      <c r="BP78" s="39">
        <v>2.4233720239076302</v>
      </c>
      <c r="BQ78" s="39">
        <v>2.4572209667668301</v>
      </c>
      <c r="BR78" s="39">
        <v>2.4986262666611201</v>
      </c>
      <c r="BS78" s="39">
        <v>2.5484489769530398</v>
      </c>
      <c r="BT78" s="39">
        <v>2.6074165445772501</v>
      </c>
      <c r="BU78" s="39">
        <v>2.6760539738801099</v>
      </c>
      <c r="BV78" s="39">
        <v>2.7545089770032498</v>
      </c>
      <c r="BW78" s="39">
        <v>2.7531774173453201</v>
      </c>
      <c r="BX78" s="39">
        <v>2.6749978649773598</v>
      </c>
      <c r="BY78" s="39">
        <v>2.6066056275982299</v>
      </c>
      <c r="BZ78" s="39">
        <v>2.5478143481064701</v>
      </c>
      <c r="CA78" s="39">
        <v>2.4981453533593401</v>
      </c>
      <c r="CB78" s="39">
        <v>2.45685713231099</v>
      </c>
      <c r="CC78" s="39">
        <v>2.4231081489572799</v>
      </c>
      <c r="CD78" s="39">
        <v>2.3960627335133</v>
      </c>
      <c r="CE78" s="39">
        <v>2.3748983395599801</v>
      </c>
      <c r="CF78" s="39">
        <v>2.3588343727559802</v>
      </c>
      <c r="CG78" s="39">
        <v>2.35887527715626</v>
      </c>
      <c r="CH78" s="39">
        <v>2.37496210777421</v>
      </c>
      <c r="CI78" s="39">
        <v>2.3961666340972299</v>
      </c>
      <c r="CJ78" s="39">
        <v>2.4232400872342099</v>
      </c>
      <c r="CK78" s="39">
        <v>2.4570427204594898</v>
      </c>
      <c r="CL78" s="39">
        <v>2.4983784482839102</v>
      </c>
      <c r="CM78" s="39">
        <v>2.5481272269733002</v>
      </c>
      <c r="CN78" s="39">
        <v>2.60700552873277</v>
      </c>
      <c r="CO78" s="39">
        <v>2.6755374321848602</v>
      </c>
      <c r="CP78" s="39">
        <v>2.7538711403699301</v>
      </c>
      <c r="CQ78" s="39">
        <v>2.7551163372550098</v>
      </c>
      <c r="CR78" s="39">
        <v>2.6765841479439998</v>
      </c>
      <c r="CS78" s="39">
        <v>2.6078388710841098</v>
      </c>
      <c r="CT78" s="39">
        <v>2.5487797348403101</v>
      </c>
      <c r="CU78" s="39">
        <v>2.4988890133213801</v>
      </c>
      <c r="CV78" s="39">
        <v>2.45739416663208</v>
      </c>
      <c r="CW78" s="39">
        <v>2.4235106404042499</v>
      </c>
      <c r="CX78" s="39">
        <v>2.3963487077004801</v>
      </c>
      <c r="CY78" s="39">
        <v>2.37507590719339</v>
      </c>
      <c r="CZ78" s="39">
        <v>2.3589572932634901</v>
      </c>
      <c r="DA78" s="39">
        <v>2.34589488153197</v>
      </c>
      <c r="DB78" s="39">
        <v>2.36222940953167</v>
      </c>
      <c r="DC78" s="39">
        <v>2.38371249761295</v>
      </c>
      <c r="DD78" s="39">
        <v>2.4111303589697499</v>
      </c>
      <c r="DE78" s="39">
        <v>2.44532476083325</v>
      </c>
      <c r="DF78" s="39">
        <v>2.4871679407502998</v>
      </c>
      <c r="DG78" s="39">
        <v>2.53746705739383</v>
      </c>
      <c r="DH78" s="39">
        <v>2.5969971220946202</v>
      </c>
      <c r="DI78" s="39">
        <v>2.66625583135606</v>
      </c>
      <c r="DJ78" s="39">
        <v>2.7454003030727301</v>
      </c>
      <c r="DK78" s="39">
        <v>2.7439857528428302</v>
      </c>
      <c r="DL78" s="39">
        <v>2.6651467337234598</v>
      </c>
      <c r="DM78" s="39">
        <v>2.59611365859607</v>
      </c>
      <c r="DN78" s="39">
        <v>2.5367861067357098</v>
      </c>
      <c r="DO78" s="39">
        <v>2.48664686932629</v>
      </c>
      <c r="DP78" s="39">
        <v>2.4449381232179701</v>
      </c>
      <c r="DQ78" s="39">
        <v>2.4108503431286601</v>
      </c>
      <c r="DR78" s="39">
        <v>2.3835106012885801</v>
      </c>
      <c r="DS78" s="39">
        <v>2.36209180139593</v>
      </c>
      <c r="DT78" s="39">
        <v>2.3458044162292002</v>
      </c>
      <c r="DU78" s="39">
        <v>2.3457592470675199</v>
      </c>
      <c r="DV78" s="39">
        <v>2.3620169132730102</v>
      </c>
      <c r="DW78" s="39">
        <v>2.38340511730273</v>
      </c>
      <c r="DX78" s="39">
        <v>2.4107048531932</v>
      </c>
      <c r="DY78" s="39">
        <v>2.4447444571420101</v>
      </c>
      <c r="DZ78" s="39">
        <v>2.4863688162252102</v>
      </c>
      <c r="EA78" s="39">
        <v>2.53642611856288</v>
      </c>
      <c r="EB78" s="39">
        <v>2.5956549155784501</v>
      </c>
      <c r="EC78" s="39">
        <v>2.6645716064156599</v>
      </c>
      <c r="ED78" s="39">
        <v>2.7433227710475001</v>
      </c>
      <c r="EE78" s="39">
        <v>2.7446781023595199</v>
      </c>
      <c r="EF78" s="39">
        <v>2.6657082358114401</v>
      </c>
      <c r="EG78" s="39">
        <v>2.5965611257747301</v>
      </c>
      <c r="EH78" s="39">
        <v>2.5371371217038798</v>
      </c>
      <c r="EI78" s="39">
        <v>2.48691504080002</v>
      </c>
      <c r="EJ78" s="39">
        <v>2.4451289045374298</v>
      </c>
      <c r="EK78" s="39">
        <v>2.4109921909734102</v>
      </c>
      <c r="EL78" s="39">
        <v>2.3836135993646401</v>
      </c>
      <c r="EM78" s="39">
        <v>2.36216072143332</v>
      </c>
      <c r="EN78" s="39">
        <v>2.3458510258501</v>
      </c>
      <c r="EO78" s="39">
        <v>2.3459401811893401</v>
      </c>
      <c r="EP78" s="39">
        <v>2.3622973502748099</v>
      </c>
      <c r="EQ78" s="39">
        <v>2.3838155534333501</v>
      </c>
      <c r="ER78" s="39">
        <v>2.41127225144505</v>
      </c>
      <c r="ES78" s="39">
        <v>2.44551561086953</v>
      </c>
      <c r="ET78" s="39">
        <v>2.4874198060561001</v>
      </c>
      <c r="EU78" s="39">
        <v>2.5378194969414198</v>
      </c>
      <c r="EV78" s="39">
        <v>2.5974443286243498</v>
      </c>
      <c r="EW78" s="39">
        <v>2.66681687887267</v>
      </c>
      <c r="EX78" s="39">
        <v>2.7460921690924498</v>
      </c>
      <c r="EY78" s="39">
        <v>2.7652762741034902</v>
      </c>
      <c r="EZ78" s="39">
        <v>2.6873141931460802</v>
      </c>
      <c r="FA78" s="39">
        <v>2.61898837438188</v>
      </c>
      <c r="FB78" s="39">
        <v>2.5603375458714202</v>
      </c>
      <c r="FC78" s="39">
        <v>2.5107944200790402</v>
      </c>
      <c r="FD78" s="39">
        <v>2.4696022082542899</v>
      </c>
      <c r="FE78" s="39">
        <v>2.43598648464127</v>
      </c>
      <c r="FF78" s="39">
        <v>2.4090657378827101</v>
      </c>
      <c r="FG78" s="39">
        <v>2.3880233386494401</v>
      </c>
      <c r="FH78" s="39">
        <v>2.3721193528190501</v>
      </c>
      <c r="FI78" s="39">
        <v>2.3720391782055601</v>
      </c>
      <c r="FJ78" s="39">
        <v>2.3879035756841498</v>
      </c>
      <c r="FK78" s="39">
        <v>2.4088905819069799</v>
      </c>
      <c r="FL78" s="39">
        <v>2.4357402606429002</v>
      </c>
      <c r="FM78" s="39">
        <v>2.4692626146137302</v>
      </c>
      <c r="FN78" s="39">
        <v>2.5103153298697798</v>
      </c>
      <c r="FO78" s="39">
        <v>2.5597246273079599</v>
      </c>
      <c r="FP78" s="39">
        <v>2.6182329633843602</v>
      </c>
      <c r="FQ78" s="39">
        <v>2.68626160921499</v>
      </c>
      <c r="FR78" s="39">
        <v>2.7640527806633002</v>
      </c>
      <c r="FS78" s="39">
        <v>2.76276837066322</v>
      </c>
      <c r="FT78" s="39">
        <v>2.68528158481034</v>
      </c>
      <c r="FU78" s="39">
        <v>2.6174542613601601</v>
      </c>
      <c r="FV78" s="39">
        <v>2.5591088400475002</v>
      </c>
      <c r="FW78" s="39">
        <v>2.50986592995101</v>
      </c>
      <c r="FX78" s="39">
        <v>2.4689230561947699</v>
      </c>
      <c r="FY78" s="39">
        <v>2.4354941797127299</v>
      </c>
      <c r="FZ78" s="39">
        <v>2.4087155947016701</v>
      </c>
      <c r="GA78" s="39">
        <v>2.3877823712185799</v>
      </c>
      <c r="GB78" s="39">
        <v>2.37196192722705</v>
      </c>
      <c r="GC78" s="39">
        <v>2.37199982170109</v>
      </c>
      <c r="GD78" s="39">
        <v>2.3878433542094801</v>
      </c>
      <c r="GE78" s="39">
        <v>2.4088030669915601</v>
      </c>
      <c r="GF78" s="39">
        <v>2.43561719995167</v>
      </c>
      <c r="GG78" s="39">
        <v>2.4690928307211002</v>
      </c>
      <c r="GH78" s="39">
        <v>2.5100832762994401</v>
      </c>
      <c r="GI78" s="39">
        <v>2.5594226710595098</v>
      </c>
      <c r="GJ78" s="39">
        <v>2.6178555313754499</v>
      </c>
      <c r="GK78" s="39">
        <v>2.6857535871691498</v>
      </c>
      <c r="GL78" s="39">
        <v>2.7634255129327099</v>
      </c>
      <c r="GM78" s="39">
        <v>2.76464972351202</v>
      </c>
      <c r="GN78" s="39">
        <v>2.6868062724921602</v>
      </c>
      <c r="GO78" s="39">
        <v>2.6186022299615899</v>
      </c>
      <c r="GP78" s="39">
        <v>2.5600355895250302</v>
      </c>
      <c r="GQ78" s="39">
        <v>2.51056229084949</v>
      </c>
      <c r="GR78" s="39">
        <v>2.4694323854940299</v>
      </c>
      <c r="GS78" s="39">
        <v>2.4358633531107801</v>
      </c>
      <c r="GT78" s="39">
        <v>2.4089781377180302</v>
      </c>
      <c r="GU78" s="39">
        <v>2.3879630261283702</v>
      </c>
      <c r="GV78" s="39">
        <v>2.3720799221003301</v>
      </c>
      <c r="GW78" s="39">
        <v>2.3986738481510002</v>
      </c>
      <c r="GX78" s="39">
        <v>2.4140965325877999</v>
      </c>
      <c r="GY78" s="39">
        <v>2.43453543825217</v>
      </c>
      <c r="GZ78" s="39">
        <v>2.4607399301444999</v>
      </c>
      <c r="HA78" s="39">
        <v>2.4935125890125298</v>
      </c>
      <c r="HB78" s="39">
        <v>2.5337653876404098</v>
      </c>
      <c r="HC78" s="39">
        <v>2.58235169467248</v>
      </c>
      <c r="HD78" s="39">
        <v>2.63990452433011</v>
      </c>
      <c r="HE78" s="39">
        <v>2.7069253247212202</v>
      </c>
      <c r="HF78" s="39">
        <v>2.7835124351502301</v>
      </c>
      <c r="HG78" s="39">
        <v>2.7823520368689598</v>
      </c>
      <c r="HH78" s="39">
        <v>2.7059873687618499</v>
      </c>
      <c r="HI78" s="39">
        <v>2.6392058223546702</v>
      </c>
      <c r="HJ78" s="39">
        <v>2.5817928872683402</v>
      </c>
      <c r="HK78" s="39">
        <v>2.5333415412989702</v>
      </c>
      <c r="HL78" s="39">
        <v>2.4931884847473902</v>
      </c>
      <c r="HM78" s="39">
        <v>2.4605084613804098</v>
      </c>
      <c r="HN78" s="39">
        <v>2.4343697326757199</v>
      </c>
      <c r="HO78" s="39">
        <v>2.4139824423562599</v>
      </c>
      <c r="HP78" s="39">
        <v>2.3986003319660401</v>
      </c>
      <c r="HQ78" s="39">
        <v>2.3985615302067802</v>
      </c>
      <c r="HR78" s="39">
        <v>2.41392317035552</v>
      </c>
      <c r="HS78" s="39">
        <v>2.4342833938366799</v>
      </c>
      <c r="HT78" s="39">
        <v>2.4603876105651401</v>
      </c>
      <c r="HU78" s="39">
        <v>2.4930339131218302</v>
      </c>
      <c r="HV78" s="39">
        <v>2.53312890980806</v>
      </c>
      <c r="HW78" s="39">
        <v>2.5815135619127201</v>
      </c>
      <c r="HX78" s="39">
        <v>2.6388144001529099</v>
      </c>
      <c r="HY78" s="39">
        <v>2.7055524935340198</v>
      </c>
      <c r="HZ78" s="39">
        <v>2.7817715010512498</v>
      </c>
      <c r="IA78" s="39">
        <v>2.78293235672299</v>
      </c>
      <c r="IB78" s="39">
        <v>2.7064448618094499</v>
      </c>
      <c r="IC78" s="39">
        <v>2.6395693276979699</v>
      </c>
      <c r="ID78" s="39">
        <v>2.5820722544784598</v>
      </c>
      <c r="IE78" s="39">
        <v>2.5335532160497398</v>
      </c>
      <c r="IF78" s="39">
        <v>2.49334802496214</v>
      </c>
      <c r="IG78" s="39">
        <v>2.4606259143728999</v>
      </c>
      <c r="IH78" s="39">
        <v>2.4344537561611701</v>
      </c>
      <c r="II78" s="39">
        <v>2.4140402352915502</v>
      </c>
      <c r="IJ78" s="39">
        <v>2.3986377733662501</v>
      </c>
      <c r="IK78" s="39">
        <v>2.39871139827101</v>
      </c>
      <c r="IL78" s="39">
        <v>2.4141544161387398</v>
      </c>
      <c r="IM78" s="39">
        <v>2.4346195410992202</v>
      </c>
      <c r="IN78" s="39">
        <v>2.4608574449656699</v>
      </c>
      <c r="IO78" s="39">
        <v>2.49367220214712</v>
      </c>
      <c r="IP78" s="39">
        <v>2.53397756926381</v>
      </c>
      <c r="IQ78" s="39">
        <v>2.5826310424460002</v>
      </c>
      <c r="IR78" s="39">
        <v>2.6402677819318301</v>
      </c>
      <c r="IS78" s="39">
        <v>2.7073826796086702</v>
      </c>
      <c r="IT78" s="39">
        <v>2.7840922428519499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6.5948033363818999</v>
      </c>
      <c r="F79" s="14">
        <v>6.63242661188435</v>
      </c>
      <c r="G79" s="14">
        <v>6.6801278582957302</v>
      </c>
      <c r="H79" s="14">
        <v>6.7346226631166699</v>
      </c>
      <c r="I79" s="14">
        <v>6.7935862366231703</v>
      </c>
      <c r="J79" s="14">
        <v>6.8549017174424103</v>
      </c>
      <c r="K79" s="39">
        <v>6.9174458953102098</v>
      </c>
      <c r="L79" s="39">
        <v>6.98063150050345</v>
      </c>
      <c r="M79" s="39">
        <v>7.0441465007312001</v>
      </c>
      <c r="N79" s="39">
        <v>7.1078279443832404</v>
      </c>
      <c r="O79" s="39">
        <v>7.1067638760199499</v>
      </c>
      <c r="P79" s="39">
        <v>7.0431748097881899</v>
      </c>
      <c r="Q79" s="39">
        <v>6.9797499831716001</v>
      </c>
      <c r="R79" s="39">
        <v>6.9166527396079998</v>
      </c>
      <c r="S79" s="39">
        <v>6.8541901381264898</v>
      </c>
      <c r="T79" s="39">
        <v>6.7929552384417402</v>
      </c>
      <c r="U79" s="39">
        <v>6.7340792214777103</v>
      </c>
      <c r="V79" s="39">
        <v>6.6795731644352996</v>
      </c>
      <c r="W79" s="39">
        <v>6.6320709876191</v>
      </c>
      <c r="X79" s="39">
        <v>6.5947186534081101</v>
      </c>
      <c r="Y79" s="39">
        <v>6.5944508336930703</v>
      </c>
      <c r="Z79" s="39">
        <v>6.6319020587496604</v>
      </c>
      <c r="AA79" s="39">
        <v>6.67944722995282</v>
      </c>
      <c r="AB79" s="39">
        <v>6.7338025515678597</v>
      </c>
      <c r="AC79" s="39">
        <v>6.7926389637138298</v>
      </c>
      <c r="AD79" s="39">
        <v>6.8538327040018103</v>
      </c>
      <c r="AE79" s="39">
        <v>6.9162656211444302</v>
      </c>
      <c r="AF79" s="39">
        <v>6.9793095701321599</v>
      </c>
      <c r="AG79" s="39">
        <v>7.0426911136143504</v>
      </c>
      <c r="AH79" s="39">
        <v>7.1062279034792004</v>
      </c>
      <c r="AI79" s="39">
        <v>7.1072965221317101</v>
      </c>
      <c r="AJ79" s="39">
        <v>7.0436597321932801</v>
      </c>
      <c r="AK79" s="39">
        <v>6.9801906254265598</v>
      </c>
      <c r="AL79" s="39">
        <v>6.9170496879849699</v>
      </c>
      <c r="AM79" s="39">
        <v>6.8545462441594402</v>
      </c>
      <c r="AN79" s="39">
        <v>6.7932709957488298</v>
      </c>
      <c r="AO79" s="39">
        <v>6.7343525941026403</v>
      </c>
      <c r="AP79" s="39">
        <v>6.6798000231647103</v>
      </c>
      <c r="AQ79" s="39">
        <v>6.6322458028892104</v>
      </c>
      <c r="AR79" s="39">
        <v>6.5948363688795597</v>
      </c>
      <c r="AS79" s="39">
        <v>6.5949211211914101</v>
      </c>
      <c r="AT79" s="39">
        <v>6.6326011498524498</v>
      </c>
      <c r="AU79" s="39">
        <v>6.6803541820247201</v>
      </c>
      <c r="AV79" s="39">
        <v>6.7348952402900801</v>
      </c>
      <c r="AW79" s="39">
        <v>6.7939009613616399</v>
      </c>
      <c r="AX79" s="39">
        <v>6.8552565542880499</v>
      </c>
      <c r="AY79" s="39">
        <v>6.9178413279839504</v>
      </c>
      <c r="AZ79" s="39">
        <v>6.9810703542563202</v>
      </c>
      <c r="BA79" s="39">
        <v>7.0446286951879804</v>
      </c>
      <c r="BB79" s="39">
        <v>7.1083560756171398</v>
      </c>
      <c r="BC79" s="39">
        <v>7.1107588755031399</v>
      </c>
      <c r="BD79" s="39">
        <v>7.0468427339914097</v>
      </c>
      <c r="BE79" s="39">
        <v>6.9830999492850303</v>
      </c>
      <c r="BF79" s="39">
        <v>6.9197064942628304</v>
      </c>
      <c r="BG79" s="39">
        <v>6.8569593486121603</v>
      </c>
      <c r="BH79" s="39">
        <v>6.7954066713398102</v>
      </c>
      <c r="BI79" s="39">
        <v>6.7362496973725401</v>
      </c>
      <c r="BJ79" s="39">
        <v>6.6811620402014498</v>
      </c>
      <c r="BK79" s="39">
        <v>6.6329876326438004</v>
      </c>
      <c r="BL79" s="39">
        <v>6.5950349550998002</v>
      </c>
      <c r="BM79" s="39">
        <v>6.5947960899318696</v>
      </c>
      <c r="BN79" s="39">
        <v>6.6326335704826098</v>
      </c>
      <c r="BO79" s="39">
        <v>6.6808031066232196</v>
      </c>
      <c r="BP79" s="39">
        <v>6.73563985401948</v>
      </c>
      <c r="BQ79" s="39">
        <v>6.7948077833742504</v>
      </c>
      <c r="BR79" s="39">
        <v>6.8562157641664898</v>
      </c>
      <c r="BS79" s="39">
        <v>6.9189000024006804</v>
      </c>
      <c r="BT79" s="39">
        <v>6.9822051343602096</v>
      </c>
      <c r="BU79" s="39">
        <v>7.0458553756471103</v>
      </c>
      <c r="BV79" s="39">
        <v>7.1096691680262696</v>
      </c>
      <c r="BW79" s="39">
        <v>7.1085741605488604</v>
      </c>
      <c r="BX79" s="39">
        <v>7.0448621474719397</v>
      </c>
      <c r="BY79" s="39">
        <v>6.9812983147146799</v>
      </c>
      <c r="BZ79" s="39">
        <v>6.91807570596134</v>
      </c>
      <c r="CA79" s="39">
        <v>6.8554933401949398</v>
      </c>
      <c r="CB79" s="39">
        <v>6.7941168280310098</v>
      </c>
      <c r="CC79" s="39">
        <v>6.7350813070681497</v>
      </c>
      <c r="CD79" s="39">
        <v>6.6802968442507504</v>
      </c>
      <c r="CE79" s="39">
        <v>6.6322788989388197</v>
      </c>
      <c r="CF79" s="39">
        <v>6.5945572452581498</v>
      </c>
      <c r="CG79" s="39">
        <v>6.5946767291646697</v>
      </c>
      <c r="CH79" s="39">
        <v>6.6324563128879896</v>
      </c>
      <c r="CI79" s="39">
        <v>6.6805726742542797</v>
      </c>
      <c r="CJ79" s="39">
        <v>6.7353607832678097</v>
      </c>
      <c r="CK79" s="39">
        <v>6.7944852645681602</v>
      </c>
      <c r="CL79" s="39">
        <v>6.8558489138593703</v>
      </c>
      <c r="CM79" s="39">
        <v>6.9184919299193197</v>
      </c>
      <c r="CN79" s="39">
        <v>6.9817542807847097</v>
      </c>
      <c r="CO79" s="39">
        <v>7.0453589349551304</v>
      </c>
      <c r="CP79" s="39">
        <v>7.1091235414777696</v>
      </c>
      <c r="CQ79" s="39">
        <v>7.11021575109827</v>
      </c>
      <c r="CR79" s="39">
        <v>7.0463484206279903</v>
      </c>
      <c r="CS79" s="39">
        <v>6.9826509085912098</v>
      </c>
      <c r="CT79" s="39">
        <v>6.91929995704362</v>
      </c>
      <c r="CU79" s="39">
        <v>6.8565938137214504</v>
      </c>
      <c r="CV79" s="39">
        <v>6.7950851654146902</v>
      </c>
      <c r="CW79" s="39">
        <v>6.7359714580872296</v>
      </c>
      <c r="CX79" s="39">
        <v>6.6809321774311403</v>
      </c>
      <c r="CY79" s="39">
        <v>6.6328757726739598</v>
      </c>
      <c r="CZ79" s="39">
        <v>6.5949155488391797</v>
      </c>
      <c r="DA79" s="39">
        <v>6.5950986405919796</v>
      </c>
      <c r="DB79" s="39">
        <v>6.6332947183415802</v>
      </c>
      <c r="DC79" s="39">
        <v>6.6814240013108703</v>
      </c>
      <c r="DD79" s="39">
        <v>6.7365892633547304</v>
      </c>
      <c r="DE79" s="39">
        <v>6.7958226691238401</v>
      </c>
      <c r="DF79" s="39">
        <v>6.8573886456198396</v>
      </c>
      <c r="DG79" s="39">
        <v>6.9201695474221401</v>
      </c>
      <c r="DH79" s="39">
        <v>6.9836121332361696</v>
      </c>
      <c r="DI79" s="39">
        <v>7.0473920415653497</v>
      </c>
      <c r="DJ79" s="39">
        <v>7.1113379348118402</v>
      </c>
      <c r="DK79" s="39">
        <v>7.1102259106108097</v>
      </c>
      <c r="DL79" s="39">
        <v>7.0463759792430203</v>
      </c>
      <c r="DM79" s="39">
        <v>6.9826875960261896</v>
      </c>
      <c r="DN79" s="39">
        <v>6.9193395100130797</v>
      </c>
      <c r="DO79" s="39">
        <v>6.8566320026779897</v>
      </c>
      <c r="DP79" s="39">
        <v>6.7951237466286196</v>
      </c>
      <c r="DQ79" s="39">
        <v>6.7360052853788899</v>
      </c>
      <c r="DR79" s="39">
        <v>6.6810416779161903</v>
      </c>
      <c r="DS79" s="39">
        <v>6.6329314448643597</v>
      </c>
      <c r="DT79" s="39">
        <v>6.5948605111653098</v>
      </c>
      <c r="DU79" s="39">
        <v>6.5947414281356096</v>
      </c>
      <c r="DV79" s="39">
        <v>6.6326330082998304</v>
      </c>
      <c r="DW79" s="39">
        <v>6.68082373129175</v>
      </c>
      <c r="DX79" s="39">
        <v>6.7357410268789399</v>
      </c>
      <c r="DY79" s="39">
        <v>6.7947950288785499</v>
      </c>
      <c r="DZ79" s="39">
        <v>6.8562688031893302</v>
      </c>
      <c r="EA79" s="39">
        <v>6.9189294294507704</v>
      </c>
      <c r="EB79" s="39">
        <v>6.9822301885297602</v>
      </c>
      <c r="EC79" s="39">
        <v>7.0458698553352503</v>
      </c>
      <c r="ED79" s="39">
        <v>7.1096645674932901</v>
      </c>
      <c r="EE79" s="39">
        <v>7.11078369175278</v>
      </c>
      <c r="EF79" s="39">
        <v>7.0468833791613603</v>
      </c>
      <c r="EG79" s="39">
        <v>6.9831482825396796</v>
      </c>
      <c r="EH79" s="39">
        <v>6.9197563442820398</v>
      </c>
      <c r="EI79" s="39">
        <v>6.8570054198878703</v>
      </c>
      <c r="EJ79" s="39">
        <v>6.7954510830256201</v>
      </c>
      <c r="EK79" s="39">
        <v>6.7362881318102303</v>
      </c>
      <c r="EL79" s="39">
        <v>6.6812753186706697</v>
      </c>
      <c r="EM79" s="39">
        <v>6.6329899431174901</v>
      </c>
      <c r="EN79" s="39">
        <v>6.5951311683908296</v>
      </c>
      <c r="EO79" s="39">
        <v>6.5952176547410497</v>
      </c>
      <c r="EP79" s="39">
        <v>6.6334729549591502</v>
      </c>
      <c r="EQ79" s="39">
        <v>6.68165712899141</v>
      </c>
      <c r="ER79" s="39">
        <v>6.7368713378441303</v>
      </c>
      <c r="ES79" s="39">
        <v>6.7961489275456</v>
      </c>
      <c r="ET79" s="39">
        <v>6.85775653262895</v>
      </c>
      <c r="EU79" s="39">
        <v>6.9205852194630104</v>
      </c>
      <c r="EV79" s="39">
        <v>6.9840709660122098</v>
      </c>
      <c r="EW79" s="39">
        <v>7.0478972761504899</v>
      </c>
      <c r="EX79" s="39">
        <v>7.1118931933752796</v>
      </c>
      <c r="EY79" s="39">
        <v>7.1095740099548097</v>
      </c>
      <c r="EZ79" s="39">
        <v>7.0457598682823397</v>
      </c>
      <c r="FA79" s="39">
        <v>6.9821064503085903</v>
      </c>
      <c r="FB79" s="39">
        <v>6.9187943748455902</v>
      </c>
      <c r="FC79" s="39">
        <v>6.8561329905193604</v>
      </c>
      <c r="FD79" s="39">
        <v>6.7946713847627702</v>
      </c>
      <c r="FE79" s="39">
        <v>6.7355625219162096</v>
      </c>
      <c r="FF79" s="39">
        <v>6.68064948002786</v>
      </c>
      <c r="FG79" s="39">
        <v>6.632642075123</v>
      </c>
      <c r="FH79" s="39">
        <v>6.5950974674015503</v>
      </c>
      <c r="FI79" s="39">
        <v>6.5947094526683303</v>
      </c>
      <c r="FJ79" s="39">
        <v>6.6324164824800897</v>
      </c>
      <c r="FK79" s="39">
        <v>6.6801934947956401</v>
      </c>
      <c r="FL79" s="39">
        <v>6.7350126378840196</v>
      </c>
      <c r="FM79" s="39">
        <v>6.7940350540312204</v>
      </c>
      <c r="FN79" s="39">
        <v>6.8554004527726002</v>
      </c>
      <c r="FO79" s="39">
        <v>6.9180006034469201</v>
      </c>
      <c r="FP79" s="39">
        <v>6.9812247587530596</v>
      </c>
      <c r="FQ79" s="39">
        <v>7.0447802464464004</v>
      </c>
      <c r="FR79" s="39">
        <v>7.10849250953168</v>
      </c>
      <c r="FS79" s="39">
        <v>7.1074103787698997</v>
      </c>
      <c r="FT79" s="39">
        <v>7.04379041598364</v>
      </c>
      <c r="FU79" s="39">
        <v>6.9803284646351997</v>
      </c>
      <c r="FV79" s="39">
        <v>6.9171859787439898</v>
      </c>
      <c r="FW79" s="39">
        <v>6.85468944390266</v>
      </c>
      <c r="FX79" s="39">
        <v>6.7933966288854997</v>
      </c>
      <c r="FY79" s="39">
        <v>6.7344611608228897</v>
      </c>
      <c r="FZ79" s="39">
        <v>6.6797363988029401</v>
      </c>
      <c r="GA79" s="39">
        <v>6.6319384064867704</v>
      </c>
      <c r="GB79" s="39">
        <v>6.5946226249494</v>
      </c>
      <c r="GC79" s="39">
        <v>6.5945906858883703</v>
      </c>
      <c r="GD79" s="39">
        <v>6.6322404221251396</v>
      </c>
      <c r="GE79" s="39">
        <v>6.6799650856027597</v>
      </c>
      <c r="GF79" s="39">
        <v>6.7347370972581704</v>
      </c>
      <c r="GG79" s="39">
        <v>6.7937161030755098</v>
      </c>
      <c r="GH79" s="39">
        <v>6.8550392007908103</v>
      </c>
      <c r="GI79" s="39">
        <v>6.9175989102480102</v>
      </c>
      <c r="GJ79" s="39">
        <v>6.9807844954857696</v>
      </c>
      <c r="GK79" s="39">
        <v>7.0442873623410804</v>
      </c>
      <c r="GL79" s="39">
        <v>7.1079509781253201</v>
      </c>
      <c r="GM79" s="39">
        <v>7.10903495766701</v>
      </c>
      <c r="GN79" s="39">
        <v>7.0452690915716101</v>
      </c>
      <c r="GO79" s="39">
        <v>6.9816645731810301</v>
      </c>
      <c r="GP79" s="39">
        <v>6.9183942034932704</v>
      </c>
      <c r="GQ79" s="39">
        <v>6.8557730435057298</v>
      </c>
      <c r="GR79" s="39">
        <v>6.7943534751532502</v>
      </c>
      <c r="GS79" s="39">
        <v>6.7352877790866099</v>
      </c>
      <c r="GT79" s="39">
        <v>6.6804216260486502</v>
      </c>
      <c r="GU79" s="39">
        <v>6.6324663954103498</v>
      </c>
      <c r="GV79" s="39">
        <v>6.5949788283604702</v>
      </c>
      <c r="GW79" s="39">
        <v>6.5947789991850803</v>
      </c>
      <c r="GX79" s="39">
        <v>6.6322599609873398</v>
      </c>
      <c r="GY79" s="39">
        <v>6.6798457629005101</v>
      </c>
      <c r="GZ79" s="39">
        <v>6.7343085856089804</v>
      </c>
      <c r="HA79" s="39">
        <v>6.7929463477210899</v>
      </c>
      <c r="HB79" s="39">
        <v>6.8540020825877503</v>
      </c>
      <c r="HC79" s="39">
        <v>6.9164610960452499</v>
      </c>
      <c r="HD79" s="39">
        <v>6.9795591274306696</v>
      </c>
      <c r="HE79" s="39">
        <v>7.0429896757517003</v>
      </c>
      <c r="HF79" s="39">
        <v>7.1065820515768596</v>
      </c>
      <c r="HG79" s="39">
        <v>7.1055259510255899</v>
      </c>
      <c r="HH79" s="39">
        <v>7.0420334169199403</v>
      </c>
      <c r="HI79" s="39">
        <v>6.9786883675090303</v>
      </c>
      <c r="HJ79" s="39">
        <v>6.9156753522920802</v>
      </c>
      <c r="HK79" s="39">
        <v>6.8532963583797004</v>
      </c>
      <c r="HL79" s="39">
        <v>6.7922744557066599</v>
      </c>
      <c r="HM79" s="39">
        <v>6.7337464232788804</v>
      </c>
      <c r="HN79" s="39">
        <v>6.67937860510746</v>
      </c>
      <c r="HO79" s="39">
        <v>6.6319063435760501</v>
      </c>
      <c r="HP79" s="39">
        <v>6.5946962641298699</v>
      </c>
      <c r="HQ79" s="39">
        <v>6.5944292954947699</v>
      </c>
      <c r="HR79" s="39">
        <v>6.6317390180929303</v>
      </c>
      <c r="HS79" s="39">
        <v>6.6791693199421198</v>
      </c>
      <c r="HT79" s="39">
        <v>6.7334933248865401</v>
      </c>
      <c r="HU79" s="39">
        <v>6.7920054611293104</v>
      </c>
      <c r="HV79" s="39">
        <v>6.8529423460177199</v>
      </c>
      <c r="HW79" s="39">
        <v>6.9152813722832596</v>
      </c>
      <c r="HX79" s="39">
        <v>6.9782532037036296</v>
      </c>
      <c r="HY79" s="39">
        <v>7.0415529075817798</v>
      </c>
      <c r="HZ79" s="39">
        <v>7.1049960818456199</v>
      </c>
      <c r="IA79" s="39">
        <v>7.1060546068098596</v>
      </c>
      <c r="IB79" s="39">
        <v>7.0425123340668696</v>
      </c>
      <c r="IC79" s="39">
        <v>6.9791236741905402</v>
      </c>
      <c r="ID79" s="39">
        <v>6.9160685899878098</v>
      </c>
      <c r="IE79" s="39">
        <v>6.8536494693776797</v>
      </c>
      <c r="IF79" s="39">
        <v>6.7925881147776304</v>
      </c>
      <c r="IG79" s="39">
        <v>6.73401815900593</v>
      </c>
      <c r="IH79" s="39">
        <v>6.6796040541369202</v>
      </c>
      <c r="II79" s="39">
        <v>6.6320799542433004</v>
      </c>
      <c r="IJ79" s="39">
        <v>6.59481296438166</v>
      </c>
      <c r="IK79" s="39">
        <v>6.5948955255906201</v>
      </c>
      <c r="IL79" s="39">
        <v>6.6324332953748204</v>
      </c>
      <c r="IM79" s="39">
        <v>6.6800706949732298</v>
      </c>
      <c r="IN79" s="39">
        <v>6.7345795504842396</v>
      </c>
      <c r="IO79" s="39">
        <v>6.7932589506118202</v>
      </c>
      <c r="IP79" s="39">
        <v>6.8543540651280903</v>
      </c>
      <c r="IQ79" s="39">
        <v>6.9168528292881604</v>
      </c>
      <c r="IR79" s="39">
        <v>6.9799926619981099</v>
      </c>
      <c r="IS79" s="39">
        <v>7.0434665271732602</v>
      </c>
      <c r="IT79" s="39">
        <v>7.1071082869513003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32.934852633669202</v>
      </c>
      <c r="F80" s="14">
        <v>32.897229023610201</v>
      </c>
      <c r="G80" s="14">
        <v>32.8495274466406</v>
      </c>
      <c r="H80" s="14">
        <v>32.7950323153852</v>
      </c>
      <c r="I80" s="14">
        <v>32.7360684193415</v>
      </c>
      <c r="J80" s="14">
        <v>32.674752621563897</v>
      </c>
      <c r="K80" s="39">
        <v>32.612208133439303</v>
      </c>
      <c r="L80" s="39">
        <v>32.549022225952399</v>
      </c>
      <c r="M80" s="39">
        <v>32.485506933789601</v>
      </c>
      <c r="N80" s="39">
        <v>32.4218252107</v>
      </c>
      <c r="O80" s="39">
        <v>32.422889285256403</v>
      </c>
      <c r="P80" s="39">
        <v>32.486478630716803</v>
      </c>
      <c r="Q80" s="39">
        <v>32.549903748929601</v>
      </c>
      <c r="R80" s="39">
        <v>32.613001294188003</v>
      </c>
      <c r="S80" s="39">
        <v>32.675464205529103</v>
      </c>
      <c r="T80" s="39">
        <v>32.736699421827801</v>
      </c>
      <c r="U80" s="39">
        <v>32.795575761000798</v>
      </c>
      <c r="V80" s="39">
        <v>32.850082144081902</v>
      </c>
      <c r="W80" s="39">
        <v>32.897584651342797</v>
      </c>
      <c r="X80" s="39">
        <v>32.934937319986702</v>
      </c>
      <c r="Y80" s="39">
        <v>32.935205141129103</v>
      </c>
      <c r="Z80" s="39">
        <v>32.897753581903103</v>
      </c>
      <c r="AA80" s="39">
        <v>32.850208080548597</v>
      </c>
      <c r="AB80" s="39">
        <v>32.7958524329281</v>
      </c>
      <c r="AC80" s="39">
        <v>32.737015698713101</v>
      </c>
      <c r="AD80" s="39">
        <v>32.675821642006802</v>
      </c>
      <c r="AE80" s="39">
        <v>32.613388415285499</v>
      </c>
      <c r="AF80" s="39">
        <v>32.550344164613598</v>
      </c>
      <c r="AG80" s="39">
        <v>32.486962329808101</v>
      </c>
      <c r="AH80" s="39">
        <v>32.4234252609956</v>
      </c>
      <c r="AI80" s="39">
        <v>32.422356636044903</v>
      </c>
      <c r="AJ80" s="39">
        <v>32.4859937053766</v>
      </c>
      <c r="AK80" s="39">
        <v>32.549463103911499</v>
      </c>
      <c r="AL80" s="39">
        <v>32.612604343286002</v>
      </c>
      <c r="AM80" s="39">
        <v>32.675108097169698</v>
      </c>
      <c r="AN80" s="39">
        <v>32.736383662366698</v>
      </c>
      <c r="AO80" s="39">
        <v>32.795302386377799</v>
      </c>
      <c r="AP80" s="39">
        <v>32.849855283497398</v>
      </c>
      <c r="AQ80" s="39">
        <v>32.897409834353297</v>
      </c>
      <c r="AR80" s="39">
        <v>32.934819602924897</v>
      </c>
      <c r="AS80" s="39">
        <v>32.934734847274299</v>
      </c>
      <c r="AT80" s="39">
        <v>32.897054483927498</v>
      </c>
      <c r="AU80" s="39">
        <v>32.849301121061998</v>
      </c>
      <c r="AV80" s="39">
        <v>32.794759736219703</v>
      </c>
      <c r="AW80" s="39">
        <v>32.735753692455603</v>
      </c>
      <c r="AX80" s="39">
        <v>32.674397782399197</v>
      </c>
      <c r="AY80" s="39">
        <v>32.611812698248798</v>
      </c>
      <c r="AZ80" s="39">
        <v>32.5485833694459</v>
      </c>
      <c r="BA80" s="39">
        <v>32.485024736504599</v>
      </c>
      <c r="BB80" s="39">
        <v>32.421297076471902</v>
      </c>
      <c r="BC80" s="39">
        <v>32.418894295731697</v>
      </c>
      <c r="BD80" s="39">
        <v>32.482810719170203</v>
      </c>
      <c r="BE80" s="39">
        <v>32.546553798410301</v>
      </c>
      <c r="BF80" s="39">
        <v>32.609947558047203</v>
      </c>
      <c r="BG80" s="39">
        <v>32.672695016337798</v>
      </c>
      <c r="BH80" s="39">
        <v>32.734248012980899</v>
      </c>
      <c r="BI80" s="39">
        <v>32.793405312060401</v>
      </c>
      <c r="BJ80" s="39">
        <v>32.848493298923898</v>
      </c>
      <c r="BK80" s="39">
        <v>32.896668040861897</v>
      </c>
      <c r="BL80" s="39">
        <v>32.934621057206201</v>
      </c>
      <c r="BM80" s="39">
        <v>32.934859925636097</v>
      </c>
      <c r="BN80" s="39">
        <v>32.897022106604702</v>
      </c>
      <c r="BO80" s="39">
        <v>32.848852236498203</v>
      </c>
      <c r="BP80" s="39">
        <v>32.794015159534702</v>
      </c>
      <c r="BQ80" s="39">
        <v>32.734846905661698</v>
      </c>
      <c r="BR80" s="39">
        <v>32.673438605793599</v>
      </c>
      <c r="BS80" s="39">
        <v>32.610754055396001</v>
      </c>
      <c r="BT80" s="39">
        <v>32.547448619192402</v>
      </c>
      <c r="BU80" s="39">
        <v>32.4837980837383</v>
      </c>
      <c r="BV80" s="39">
        <v>32.419984009900602</v>
      </c>
      <c r="BW80" s="39">
        <v>32.421079024034903</v>
      </c>
      <c r="BX80" s="39">
        <v>32.4847913180867</v>
      </c>
      <c r="BY80" s="39">
        <v>32.548355444763999</v>
      </c>
      <c r="BZ80" s="39">
        <v>32.611578357390101</v>
      </c>
      <c r="CA80" s="39">
        <v>32.6741610350672</v>
      </c>
      <c r="CB80" s="39">
        <v>32.735537865521898</v>
      </c>
      <c r="CC80" s="39">
        <v>32.794573710772802</v>
      </c>
      <c r="CD80" s="39">
        <v>32.8493585028178</v>
      </c>
      <c r="CE80" s="39">
        <v>32.897376781741002</v>
      </c>
      <c r="CF80" s="39">
        <v>32.935098773588201</v>
      </c>
      <c r="CG80" s="39">
        <v>32.934979288041802</v>
      </c>
      <c r="CH80" s="39">
        <v>32.897199365994197</v>
      </c>
      <c r="CI80" s="39">
        <v>32.849082670804002</v>
      </c>
      <c r="CJ80" s="39">
        <v>32.794294232428001</v>
      </c>
      <c r="CK80" s="39">
        <v>32.7351694267713</v>
      </c>
      <c r="CL80" s="39">
        <v>32.673805458680903</v>
      </c>
      <c r="CM80" s="39">
        <v>32.611162130640103</v>
      </c>
      <c r="CN80" s="39">
        <v>32.5478994757162</v>
      </c>
      <c r="CO80" s="39">
        <v>32.484294527562803</v>
      </c>
      <c r="CP80" s="39">
        <v>32.420529639757902</v>
      </c>
      <c r="CQ80" s="39">
        <v>32.419437423432001</v>
      </c>
      <c r="CR80" s="39">
        <v>32.483305035654404</v>
      </c>
      <c r="CS80" s="39">
        <v>32.547002842042197</v>
      </c>
      <c r="CT80" s="39">
        <v>32.610354098019997</v>
      </c>
      <c r="CU80" s="39">
        <v>32.673060553800497</v>
      </c>
      <c r="CV80" s="39">
        <v>32.734569521202502</v>
      </c>
      <c r="CW80" s="39">
        <v>32.793683553480797</v>
      </c>
      <c r="CX80" s="39">
        <v>32.8487231636256</v>
      </c>
      <c r="CY80" s="39">
        <v>32.8967799027943</v>
      </c>
      <c r="CZ80" s="39">
        <v>32.934740465097804</v>
      </c>
      <c r="DA80" s="39">
        <v>32.9345573960058</v>
      </c>
      <c r="DB80" s="39">
        <v>32.896360978397801</v>
      </c>
      <c r="DC80" s="39">
        <v>32.8482313597898</v>
      </c>
      <c r="DD80" s="39">
        <v>32.7930657669596</v>
      </c>
      <c r="DE80" s="39">
        <v>32.7338320351055</v>
      </c>
      <c r="DF80" s="39">
        <v>32.672265738017401</v>
      </c>
      <c r="DG80" s="39">
        <v>32.609484522290401</v>
      </c>
      <c r="DH80" s="39">
        <v>32.546041631012599</v>
      </c>
      <c r="DI80" s="39">
        <v>32.482261427283198</v>
      </c>
      <c r="DJ80" s="39">
        <v>32.418315251454104</v>
      </c>
      <c r="DK80" s="39">
        <v>32.4194272826835</v>
      </c>
      <c r="DL80" s="39">
        <v>32.483277496376097</v>
      </c>
      <c r="DM80" s="39">
        <v>32.546966174598197</v>
      </c>
      <c r="DN80" s="39">
        <v>32.610314565784499</v>
      </c>
      <c r="DO80" s="39">
        <v>32.673022386414601</v>
      </c>
      <c r="DP80" s="39">
        <v>32.734530962336201</v>
      </c>
      <c r="DQ80" s="39">
        <v>32.793649749476401</v>
      </c>
      <c r="DR80" s="39">
        <v>32.8486136875337</v>
      </c>
      <c r="DS80" s="39">
        <v>32.896724255687502</v>
      </c>
      <c r="DT80" s="39">
        <v>32.934795528872101</v>
      </c>
      <c r="DU80" s="39">
        <v>32.934914613623498</v>
      </c>
      <c r="DV80" s="39">
        <v>32.897022694030497</v>
      </c>
      <c r="DW80" s="39">
        <v>32.848831636228802</v>
      </c>
      <c r="DX80" s="39">
        <v>32.793914010211303</v>
      </c>
      <c r="DY80" s="39">
        <v>32.7348596825504</v>
      </c>
      <c r="DZ80" s="39">
        <v>32.673385588663301</v>
      </c>
      <c r="EA80" s="39">
        <v>32.610724649305098</v>
      </c>
      <c r="EB80" s="39">
        <v>32.547423585254101</v>
      </c>
      <c r="EC80" s="39">
        <v>32.483783623642502</v>
      </c>
      <c r="ED80" s="39">
        <v>32.419988629468897</v>
      </c>
      <c r="EE80" s="39">
        <v>32.418869497975898</v>
      </c>
      <c r="EF80" s="39">
        <v>32.482770093081399</v>
      </c>
      <c r="EG80" s="39">
        <v>32.546505484906596</v>
      </c>
      <c r="EH80" s="39">
        <v>32.609897728537398</v>
      </c>
      <c r="EI80" s="39">
        <v>32.672648966426202</v>
      </c>
      <c r="EJ80" s="39">
        <v>32.7342036235096</v>
      </c>
      <c r="EK80" s="39">
        <v>32.793366900786602</v>
      </c>
      <c r="EL80" s="39">
        <v>32.848380044683303</v>
      </c>
      <c r="EM80" s="39">
        <v>32.896665755345701</v>
      </c>
      <c r="EN80" s="39">
        <v>32.934524870096197</v>
      </c>
      <c r="EO80" s="39">
        <v>32.934438380140499</v>
      </c>
      <c r="EP80" s="39">
        <v>32.896182739924498</v>
      </c>
      <c r="EQ80" s="39">
        <v>32.847998230019002</v>
      </c>
      <c r="ER80" s="39">
        <v>32.792783690218201</v>
      </c>
      <c r="ES80" s="39">
        <v>32.733505774261403</v>
      </c>
      <c r="ET80" s="39">
        <v>32.671897848407802</v>
      </c>
      <c r="EU80" s="39">
        <v>32.609068847268603</v>
      </c>
      <c r="EV80" s="39">
        <v>32.545582795069201</v>
      </c>
      <c r="EW80" s="39">
        <v>32.481756189334099</v>
      </c>
      <c r="EX80" s="39">
        <v>32.417759989339601</v>
      </c>
      <c r="EY80" s="39">
        <v>32.420079151226503</v>
      </c>
      <c r="EZ80" s="39">
        <v>32.483893573428801</v>
      </c>
      <c r="FA80" s="39">
        <v>32.547547284702901</v>
      </c>
      <c r="FB80" s="39">
        <v>32.610859663890501</v>
      </c>
      <c r="FC80" s="39">
        <v>32.673521359718698</v>
      </c>
      <c r="FD80" s="39">
        <v>32.7349832836262</v>
      </c>
      <c r="FE80" s="39">
        <v>32.794092470212199</v>
      </c>
      <c r="FF80" s="39">
        <v>32.849005840769301</v>
      </c>
      <c r="FG80" s="39">
        <v>32.897013578796603</v>
      </c>
      <c r="FH80" s="39">
        <v>32.934558523379003</v>
      </c>
      <c r="FI80" s="39">
        <v>32.934946541151099</v>
      </c>
      <c r="FJ80" s="39">
        <v>32.897239175036503</v>
      </c>
      <c r="FK80" s="39">
        <v>32.849461829750403</v>
      </c>
      <c r="FL80" s="39">
        <v>32.7946423583086</v>
      </c>
      <c r="FM80" s="39">
        <v>32.7356196187893</v>
      </c>
      <c r="FN80" s="39">
        <v>32.674253902209202</v>
      </c>
      <c r="FO80" s="39">
        <v>32.611653440489</v>
      </c>
      <c r="FP80" s="39">
        <v>32.548428981935601</v>
      </c>
      <c r="FQ80" s="39">
        <v>32.484873201318301</v>
      </c>
      <c r="FR80" s="39">
        <v>32.421160658260398</v>
      </c>
      <c r="FS80" s="39">
        <v>32.422242795473402</v>
      </c>
      <c r="FT80" s="39">
        <v>32.485863038098699</v>
      </c>
      <c r="FU80" s="39">
        <v>32.549325281784398</v>
      </c>
      <c r="FV80" s="39">
        <v>32.612468070328902</v>
      </c>
      <c r="FW80" s="39">
        <v>32.674964916112202</v>
      </c>
      <c r="FX80" s="39">
        <v>32.736258048380897</v>
      </c>
      <c r="FY80" s="39">
        <v>32.7951938394461</v>
      </c>
      <c r="FZ80" s="39">
        <v>32.849918929502898</v>
      </c>
      <c r="GA80" s="39">
        <v>32.897717254374001</v>
      </c>
      <c r="GB80" s="39">
        <v>32.935033372250302</v>
      </c>
      <c r="GC80" s="39">
        <v>32.935065309536</v>
      </c>
      <c r="GD80" s="39">
        <v>32.897415237127802</v>
      </c>
      <c r="GE80" s="39">
        <v>32.849690240821801</v>
      </c>
      <c r="GF80" s="39">
        <v>32.7949179009712</v>
      </c>
      <c r="GG80" s="39">
        <v>32.735938571966201</v>
      </c>
      <c r="GH80" s="39">
        <v>32.674615156637202</v>
      </c>
      <c r="GI80" s="39">
        <v>32.612055136306999</v>
      </c>
      <c r="GJ80" s="39">
        <v>32.548869247950101</v>
      </c>
      <c r="GK80" s="39">
        <v>32.485366088519498</v>
      </c>
      <c r="GL80" s="39">
        <v>32.421702192935498</v>
      </c>
      <c r="GM80" s="39">
        <v>32.420618206769802</v>
      </c>
      <c r="GN80" s="39">
        <v>32.484384353223703</v>
      </c>
      <c r="GO80" s="39">
        <v>32.547989164615799</v>
      </c>
      <c r="GP80" s="39">
        <v>32.611259837853098</v>
      </c>
      <c r="GQ80" s="39">
        <v>32.673881309170604</v>
      </c>
      <c r="GR80" s="39">
        <v>32.7353011954499</v>
      </c>
      <c r="GS80" s="39">
        <v>32.794367215072398</v>
      </c>
      <c r="GT80" s="39">
        <v>32.849233696621603</v>
      </c>
      <c r="GU80" s="39">
        <v>32.8971892602408</v>
      </c>
      <c r="GV80" s="39">
        <v>32.934677164021601</v>
      </c>
      <c r="GW80" s="39">
        <v>32.934876948726803</v>
      </c>
      <c r="GX80" s="39">
        <v>32.897395654250602</v>
      </c>
      <c r="GY80" s="39">
        <v>32.849809523625403</v>
      </c>
      <c r="GZ80" s="39">
        <v>32.795346376458902</v>
      </c>
      <c r="HA80" s="39">
        <v>32.7367082944888</v>
      </c>
      <c r="HB80" s="39">
        <v>32.675652244269003</v>
      </c>
      <c r="HC80" s="39">
        <v>32.6131929215003</v>
      </c>
      <c r="HD80" s="39">
        <v>32.550094588875901</v>
      </c>
      <c r="HE80" s="39">
        <v>32.486663749609001</v>
      </c>
      <c r="HF80" s="39">
        <v>32.4230710952313</v>
      </c>
      <c r="HG80" s="39">
        <v>32.424127201900497</v>
      </c>
      <c r="HH80" s="39">
        <v>32.487620014000299</v>
      </c>
      <c r="HI80" s="39">
        <v>32.550965354243701</v>
      </c>
      <c r="HJ80" s="39">
        <v>32.613978670176998</v>
      </c>
      <c r="HK80" s="39">
        <v>32.6763579730342</v>
      </c>
      <c r="HL80" s="39">
        <v>32.737380190638902</v>
      </c>
      <c r="HM80" s="39">
        <v>32.795908542766497</v>
      </c>
      <c r="HN80" s="39">
        <v>32.850276685114899</v>
      </c>
      <c r="HO80" s="39">
        <v>32.897749275094597</v>
      </c>
      <c r="HP80" s="39">
        <v>32.934959687092601</v>
      </c>
      <c r="HQ80" s="39">
        <v>32.935226657140802</v>
      </c>
      <c r="HR80" s="39">
        <v>32.8979166022526</v>
      </c>
      <c r="HS80" s="39">
        <v>32.8504859720938</v>
      </c>
      <c r="HT80" s="39">
        <v>32.796161643115198</v>
      </c>
      <c r="HU80" s="39">
        <v>32.737649187459901</v>
      </c>
      <c r="HV80" s="39">
        <v>32.6767119876869</v>
      </c>
      <c r="HW80" s="39">
        <v>32.614372652653003</v>
      </c>
      <c r="HX80" s="39">
        <v>32.551400520595102</v>
      </c>
      <c r="HY80" s="39">
        <v>32.488100526267999</v>
      </c>
      <c r="HZ80" s="39">
        <v>32.424657074148897</v>
      </c>
      <c r="IA80" s="39">
        <v>32.423598543054197</v>
      </c>
      <c r="IB80" s="39">
        <v>32.487141094023599</v>
      </c>
      <c r="IC80" s="39">
        <v>32.550530044898302</v>
      </c>
      <c r="ID80" s="39">
        <v>32.6135854300178</v>
      </c>
      <c r="IE80" s="39">
        <v>32.676004859758002</v>
      </c>
      <c r="IF80" s="39">
        <v>32.7370665294413</v>
      </c>
      <c r="IG80" s="39">
        <v>32.795636805061498</v>
      </c>
      <c r="IH80" s="39">
        <v>32.850051234248902</v>
      </c>
      <c r="II80" s="39">
        <v>32.897575662724897</v>
      </c>
      <c r="IJ80" s="39">
        <v>32.934842985266002</v>
      </c>
      <c r="IK80" s="39">
        <v>32.9347604207506</v>
      </c>
      <c r="IL80" s="39">
        <v>32.897222318165397</v>
      </c>
      <c r="IM80" s="39">
        <v>32.849584589721303</v>
      </c>
      <c r="IN80" s="39">
        <v>32.795075409611599</v>
      </c>
      <c r="IO80" s="39">
        <v>32.7363956894783</v>
      </c>
      <c r="IP80" s="39">
        <v>32.675300259453302</v>
      </c>
      <c r="IQ80" s="39">
        <v>32.612801185801999</v>
      </c>
      <c r="IR80" s="39">
        <v>32.5496610516538</v>
      </c>
      <c r="IS80" s="39">
        <v>32.486186895368398</v>
      </c>
      <c r="IT80" s="39">
        <v>32.422544856807299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4.3660280322270699</v>
      </c>
      <c r="F81" s="14">
        <v>4.3865112254369398</v>
      </c>
      <c r="G81" s="14">
        <v>4.4173790712137802</v>
      </c>
      <c r="H81" s="14">
        <v>4.4555294509077603</v>
      </c>
      <c r="I81" s="14">
        <v>4.4984622402068402</v>
      </c>
      <c r="J81" s="14">
        <v>4.5436660716419599</v>
      </c>
      <c r="K81" s="39">
        <v>4.58937512599773</v>
      </c>
      <c r="L81" s="39">
        <v>4.6343036507112396</v>
      </c>
      <c r="M81" s="39">
        <v>4.67752759355111</v>
      </c>
      <c r="N81" s="39">
        <v>4.7184032047221196</v>
      </c>
      <c r="O81" s="39">
        <v>4.7176694541497399</v>
      </c>
      <c r="P81" s="39">
        <v>4.6768332483346304</v>
      </c>
      <c r="Q81" s="39">
        <v>4.63365643645992</v>
      </c>
      <c r="R81" s="39">
        <v>4.5887667999958897</v>
      </c>
      <c r="S81" s="39">
        <v>4.5431132301514401</v>
      </c>
      <c r="T81" s="39">
        <v>4.49797325855263</v>
      </c>
      <c r="U81" s="39">
        <v>4.4551165327186899</v>
      </c>
      <c r="V81" s="39">
        <v>4.41695101072228</v>
      </c>
      <c r="W81" s="39">
        <v>4.3862778461655703</v>
      </c>
      <c r="X81" s="39">
        <v>4.3660324554695302</v>
      </c>
      <c r="Y81" s="39">
        <v>4.3658318238066602</v>
      </c>
      <c r="Z81" s="39">
        <v>4.3861592521333099</v>
      </c>
      <c r="AA81" s="39">
        <v>4.4168836019401301</v>
      </c>
      <c r="AB81" s="39">
        <v>4.4549065275660098</v>
      </c>
      <c r="AC81" s="39">
        <v>4.4977281663214397</v>
      </c>
      <c r="AD81" s="39">
        <v>4.5428357728673401</v>
      </c>
      <c r="AE81" s="39">
        <v>4.5884875288365903</v>
      </c>
      <c r="AF81" s="39">
        <v>4.6333171140314402</v>
      </c>
      <c r="AG81" s="39">
        <v>4.6764875305204603</v>
      </c>
      <c r="AH81" s="39">
        <v>4.7173036453422696</v>
      </c>
      <c r="AI81" s="39">
        <v>4.71803686225799</v>
      </c>
      <c r="AJ81" s="39">
        <v>4.6771825852357596</v>
      </c>
      <c r="AK81" s="39">
        <v>4.6339852706403502</v>
      </c>
      <c r="AL81" s="39">
        <v>4.5890712826609796</v>
      </c>
      <c r="AM81" s="39">
        <v>4.5433899126500501</v>
      </c>
      <c r="AN81" s="39">
        <v>4.4982179496302903</v>
      </c>
      <c r="AO81" s="39">
        <v>4.4553241758309197</v>
      </c>
      <c r="AP81" s="39">
        <v>4.4171161221561004</v>
      </c>
      <c r="AQ81" s="39">
        <v>4.3863951560555803</v>
      </c>
      <c r="AR81" s="39">
        <v>4.3660980521844399</v>
      </c>
      <c r="AS81" s="39">
        <v>4.3660938090683796</v>
      </c>
      <c r="AT81" s="39">
        <v>4.3866284289604698</v>
      </c>
      <c r="AU81" s="39">
        <v>4.4175438905163</v>
      </c>
      <c r="AV81" s="39">
        <v>4.45573652726444</v>
      </c>
      <c r="AW81" s="39">
        <v>4.4987061314805699</v>
      </c>
      <c r="AX81" s="39">
        <v>4.54394171332937</v>
      </c>
      <c r="AY81" s="39">
        <v>4.58967832360395</v>
      </c>
      <c r="AZ81" s="39">
        <v>4.6346309484127302</v>
      </c>
      <c r="BA81" s="39">
        <v>4.6778830726556304</v>
      </c>
      <c r="BB81" s="39">
        <v>4.7187710973554902</v>
      </c>
      <c r="BC81" s="39">
        <v>4.72615649326496</v>
      </c>
      <c r="BD81" s="39">
        <v>4.6854423383773902</v>
      </c>
      <c r="BE81" s="39">
        <v>4.6423375079193097</v>
      </c>
      <c r="BF81" s="39">
        <v>4.5974954155759598</v>
      </c>
      <c r="BG81" s="39">
        <v>4.5518417819874903</v>
      </c>
      <c r="BH81" s="39">
        <v>4.5066135117044004</v>
      </c>
      <c r="BI81" s="39">
        <v>4.4637165301379698</v>
      </c>
      <c r="BJ81" s="39">
        <v>4.4252222394224496</v>
      </c>
      <c r="BK81" s="39">
        <v>4.3941681207952596</v>
      </c>
      <c r="BL81" s="39">
        <v>4.3736518693368298</v>
      </c>
      <c r="BM81" s="39">
        <v>4.37351983797865</v>
      </c>
      <c r="BN81" s="39">
        <v>4.3939327862663102</v>
      </c>
      <c r="BO81" s="39">
        <v>4.4249881223289798</v>
      </c>
      <c r="BP81" s="39">
        <v>4.4632287783012696</v>
      </c>
      <c r="BQ81" s="39">
        <v>4.5061766054649697</v>
      </c>
      <c r="BR81" s="39">
        <v>4.5512496584848599</v>
      </c>
      <c r="BS81" s="39">
        <v>4.5968863277802203</v>
      </c>
      <c r="BT81" s="39">
        <v>4.6416801345845</v>
      </c>
      <c r="BU81" s="39">
        <v>4.6847439532153796</v>
      </c>
      <c r="BV81" s="39">
        <v>4.7254217412000301</v>
      </c>
      <c r="BW81" s="39">
        <v>4.7246774027332599</v>
      </c>
      <c r="BX81" s="39">
        <v>4.68402906871483</v>
      </c>
      <c r="BY81" s="39">
        <v>4.6410079631984997</v>
      </c>
      <c r="BZ81" s="39">
        <v>4.5962598130807697</v>
      </c>
      <c r="CA81" s="39">
        <v>4.5507167590721096</v>
      </c>
      <c r="CB81" s="39">
        <v>4.5056222871016196</v>
      </c>
      <c r="CC81" s="39">
        <v>4.4628083600131196</v>
      </c>
      <c r="CD81" s="39">
        <v>4.4246265613526798</v>
      </c>
      <c r="CE81" s="39">
        <v>4.3936972471323097</v>
      </c>
      <c r="CF81" s="39">
        <v>4.3733882771575603</v>
      </c>
      <c r="CG81" s="39">
        <v>4.3734540658037799</v>
      </c>
      <c r="CH81" s="39">
        <v>4.3938150430546203</v>
      </c>
      <c r="CI81" s="39">
        <v>4.42482151326326</v>
      </c>
      <c r="CJ81" s="39">
        <v>4.4630187083239399</v>
      </c>
      <c r="CK81" s="39">
        <v>4.5059286532792298</v>
      </c>
      <c r="CL81" s="39">
        <v>4.5509681350975404</v>
      </c>
      <c r="CM81" s="39">
        <v>4.5965771042067702</v>
      </c>
      <c r="CN81" s="39">
        <v>4.6413473398543399</v>
      </c>
      <c r="CO81" s="39">
        <v>4.6843910279869698</v>
      </c>
      <c r="CP81" s="39">
        <v>4.7250514505438401</v>
      </c>
      <c r="CQ81" s="39">
        <v>4.7257883493628698</v>
      </c>
      <c r="CR81" s="39">
        <v>4.6850912733150798</v>
      </c>
      <c r="CS81" s="39">
        <v>4.6420062823735302</v>
      </c>
      <c r="CT81" s="39">
        <v>4.5971874892125699</v>
      </c>
      <c r="CU81" s="39">
        <v>4.5515613061716902</v>
      </c>
      <c r="CV81" s="39">
        <v>4.5063663622064301</v>
      </c>
      <c r="CW81" s="39">
        <v>4.4635070060164104</v>
      </c>
      <c r="CX81" s="39">
        <v>4.4250560068068197</v>
      </c>
      <c r="CY81" s="39">
        <v>4.39412479223195</v>
      </c>
      <c r="CZ81" s="39">
        <v>4.3735858571051001</v>
      </c>
      <c r="DA81" s="39">
        <v>4.3774272783545802</v>
      </c>
      <c r="DB81" s="39">
        <v>4.3980508234119098</v>
      </c>
      <c r="DC81" s="39">
        <v>4.4289600543118697</v>
      </c>
      <c r="DD81" s="39">
        <v>4.4674208349807296</v>
      </c>
      <c r="DE81" s="39">
        <v>4.51031570840229</v>
      </c>
      <c r="DF81" s="39">
        <v>4.5554402327636696</v>
      </c>
      <c r="DG81" s="39">
        <v>4.6010065005842202</v>
      </c>
      <c r="DH81" s="39">
        <v>4.6458033558338796</v>
      </c>
      <c r="DI81" s="39">
        <v>4.6888258337019897</v>
      </c>
      <c r="DJ81" s="39">
        <v>4.7294415092975299</v>
      </c>
      <c r="DK81" s="39">
        <v>4.7286965590934704</v>
      </c>
      <c r="DL81" s="39">
        <v>4.6881112667280096</v>
      </c>
      <c r="DM81" s="39">
        <v>4.6451265017573897</v>
      </c>
      <c r="DN81" s="39">
        <v>4.6004003670050597</v>
      </c>
      <c r="DO81" s="39">
        <v>4.55486310411096</v>
      </c>
      <c r="DP81" s="39">
        <v>4.50975800490796</v>
      </c>
      <c r="DQ81" s="39">
        <v>4.4669886104273502</v>
      </c>
      <c r="DR81" s="39">
        <v>4.4287193158884897</v>
      </c>
      <c r="DS81" s="39">
        <v>4.3978182589744801</v>
      </c>
      <c r="DT81" s="39">
        <v>4.3772997691518496</v>
      </c>
      <c r="DU81" s="39">
        <v>4.3772360716935799</v>
      </c>
      <c r="DV81" s="39">
        <v>4.3975858050242698</v>
      </c>
      <c r="DW81" s="39">
        <v>4.4285587159636703</v>
      </c>
      <c r="DX81" s="39">
        <v>4.4667868198362397</v>
      </c>
      <c r="DY81" s="39">
        <v>4.5095073495135098</v>
      </c>
      <c r="DZ81" s="39">
        <v>4.5545870906146799</v>
      </c>
      <c r="EA81" s="39">
        <v>4.6000946658716799</v>
      </c>
      <c r="EB81" s="39">
        <v>4.6447956427681598</v>
      </c>
      <c r="EC81" s="39">
        <v>4.6877596053413804</v>
      </c>
      <c r="ED81" s="39">
        <v>4.72832639925781</v>
      </c>
      <c r="EE81" s="39">
        <v>4.7290682788295397</v>
      </c>
      <c r="EF81" s="39">
        <v>4.6884666694976396</v>
      </c>
      <c r="EG81" s="39">
        <v>4.6454624453991</v>
      </c>
      <c r="EH81" s="39">
        <v>4.6007130048966198</v>
      </c>
      <c r="EI81" s="39">
        <v>4.55514732378409</v>
      </c>
      <c r="EJ81" s="39">
        <v>4.5100080034751597</v>
      </c>
      <c r="EK81" s="39">
        <v>4.4672000256670401</v>
      </c>
      <c r="EL81" s="39">
        <v>4.4288859292920799</v>
      </c>
      <c r="EM81" s="39">
        <v>4.3978180195494199</v>
      </c>
      <c r="EN81" s="39">
        <v>4.37750080124317</v>
      </c>
      <c r="EO81" s="39">
        <v>4.37749111172183</v>
      </c>
      <c r="EP81" s="39">
        <v>4.3981682379083802</v>
      </c>
      <c r="EQ81" s="39">
        <v>4.42912633896717</v>
      </c>
      <c r="ER81" s="39">
        <v>4.4676317199524096</v>
      </c>
      <c r="ES81" s="39">
        <v>4.5105649193769999</v>
      </c>
      <c r="ET81" s="39">
        <v>4.5557219872197701</v>
      </c>
      <c r="EU81" s="39">
        <v>4.6013179864986302</v>
      </c>
      <c r="EV81" s="39">
        <v>4.6461377242033901</v>
      </c>
      <c r="EW81" s="39">
        <v>4.6891793763238097</v>
      </c>
      <c r="EX81" s="39">
        <v>4.7298110354106004</v>
      </c>
      <c r="EY81" s="39">
        <v>4.7224767553792502</v>
      </c>
      <c r="EZ81" s="39">
        <v>4.68167819726402</v>
      </c>
      <c r="FA81" s="39">
        <v>4.6384987267773097</v>
      </c>
      <c r="FB81" s="39">
        <v>4.5936165618058897</v>
      </c>
      <c r="FC81" s="39">
        <v>4.5479280830554396</v>
      </c>
      <c r="FD81" s="39">
        <v>4.5026796478207798</v>
      </c>
      <c r="FE81" s="39">
        <v>4.4597094972639999</v>
      </c>
      <c r="FF81" s="39">
        <v>4.4212997117536998</v>
      </c>
      <c r="FG81" s="39">
        <v>4.3902952401089603</v>
      </c>
      <c r="FH81" s="39">
        <v>4.3700067077210303</v>
      </c>
      <c r="FI81" s="39">
        <v>4.3697386935184497</v>
      </c>
      <c r="FJ81" s="39">
        <v>4.3901741011556599</v>
      </c>
      <c r="FK81" s="39">
        <v>4.4209683440221603</v>
      </c>
      <c r="FL81" s="39">
        <v>4.4592927730053402</v>
      </c>
      <c r="FM81" s="39">
        <v>4.5021883155690796</v>
      </c>
      <c r="FN81" s="39">
        <v>4.5473409845166604</v>
      </c>
      <c r="FO81" s="39">
        <v>4.5930126352273</v>
      </c>
      <c r="FP81" s="39">
        <v>4.6378560326882701</v>
      </c>
      <c r="FQ81" s="39">
        <v>4.6809745938755301</v>
      </c>
      <c r="FR81" s="39">
        <v>4.7217447355683699</v>
      </c>
      <c r="FS81" s="39">
        <v>4.7210032807279703</v>
      </c>
      <c r="FT81" s="39">
        <v>4.6802741511464401</v>
      </c>
      <c r="FU81" s="39">
        <v>4.6371878081499496</v>
      </c>
      <c r="FV81" s="39">
        <v>4.5923729382209197</v>
      </c>
      <c r="FW81" s="39">
        <v>4.5468131757774897</v>
      </c>
      <c r="FX81" s="39">
        <v>4.5016953770023402</v>
      </c>
      <c r="FY81" s="39">
        <v>4.4588749193599702</v>
      </c>
      <c r="FZ81" s="39">
        <v>4.4206363020347004</v>
      </c>
      <c r="GA81" s="39">
        <v>4.3898239628244404</v>
      </c>
      <c r="GB81" s="39">
        <v>4.3697425361373696</v>
      </c>
      <c r="GC81" s="39">
        <v>4.3696726353272997</v>
      </c>
      <c r="GD81" s="39">
        <v>4.3900561747306996</v>
      </c>
      <c r="GE81" s="39">
        <v>4.4208024071201102</v>
      </c>
      <c r="GF81" s="39">
        <v>4.4590839868642602</v>
      </c>
      <c r="GG81" s="39">
        <v>4.5019420462571196</v>
      </c>
      <c r="GH81" s="39">
        <v>4.5470619565653596</v>
      </c>
      <c r="GI81" s="39">
        <v>4.5927060445892502</v>
      </c>
      <c r="GJ81" s="39">
        <v>4.6375259097802104</v>
      </c>
      <c r="GK81" s="39">
        <v>4.6806231043667497</v>
      </c>
      <c r="GL81" s="39">
        <v>4.7213758480799104</v>
      </c>
      <c r="GM81" s="39">
        <v>4.7221099942388101</v>
      </c>
      <c r="GN81" s="39">
        <v>4.6813285653327696</v>
      </c>
      <c r="GO81" s="39">
        <v>4.638169990492</v>
      </c>
      <c r="GP81" s="39">
        <v>4.5933112638067897</v>
      </c>
      <c r="GQ81" s="39">
        <v>4.5476501022912297</v>
      </c>
      <c r="GR81" s="39">
        <v>4.5024341806065697</v>
      </c>
      <c r="GS81" s="39">
        <v>4.4595012769759297</v>
      </c>
      <c r="GT81" s="39">
        <v>4.4211341123733696</v>
      </c>
      <c r="GU81" s="39">
        <v>4.3901775122884299</v>
      </c>
      <c r="GV81" s="39">
        <v>4.3699406121652</v>
      </c>
      <c r="GW81" s="39">
        <v>4.3622230401127799</v>
      </c>
      <c r="GX81" s="39">
        <v>4.38270128553091</v>
      </c>
      <c r="GY81" s="39">
        <v>4.4135759659819298</v>
      </c>
      <c r="GZ81" s="39">
        <v>4.45181554132005</v>
      </c>
      <c r="HA81" s="39">
        <v>4.4945942346468097</v>
      </c>
      <c r="HB81" s="39">
        <v>4.5396693083621598</v>
      </c>
      <c r="HC81" s="39">
        <v>4.5854156077210204</v>
      </c>
      <c r="HD81" s="39">
        <v>4.6303984928928097</v>
      </c>
      <c r="HE81" s="39">
        <v>4.6737048205177496</v>
      </c>
      <c r="HF81" s="39">
        <v>4.7146671585710198</v>
      </c>
      <c r="HG81" s="39">
        <v>4.7139362392579702</v>
      </c>
      <c r="HH81" s="39">
        <v>4.6730027881778797</v>
      </c>
      <c r="HI81" s="39">
        <v>4.6297555059035096</v>
      </c>
      <c r="HJ81" s="39">
        <v>4.5848108407349102</v>
      </c>
      <c r="HK81" s="39">
        <v>4.5391196070965902</v>
      </c>
      <c r="HL81" s="39">
        <v>4.4940503842356199</v>
      </c>
      <c r="HM81" s="39">
        <v>4.4513922117232498</v>
      </c>
      <c r="HN81" s="39">
        <v>4.4132405597547404</v>
      </c>
      <c r="HO81" s="39">
        <v>4.38246875556856</v>
      </c>
      <c r="HP81" s="39">
        <v>4.3622279474529702</v>
      </c>
      <c r="HQ81" s="39">
        <v>4.3620279049491302</v>
      </c>
      <c r="HR81" s="39">
        <v>4.3823511124400296</v>
      </c>
      <c r="HS81" s="39">
        <v>4.4130827982464798</v>
      </c>
      <c r="HT81" s="39">
        <v>4.4511953391427497</v>
      </c>
      <c r="HU81" s="39">
        <v>4.4938638254461898</v>
      </c>
      <c r="HV81" s="39">
        <v>4.5388439056610403</v>
      </c>
      <c r="HW81" s="39">
        <v>4.5845075070660899</v>
      </c>
      <c r="HX81" s="39">
        <v>4.6294181936777603</v>
      </c>
      <c r="HY81" s="39">
        <v>4.6726624061525399</v>
      </c>
      <c r="HZ81" s="39">
        <v>4.7135691834958102</v>
      </c>
      <c r="IA81" s="39">
        <v>4.7143022277436399</v>
      </c>
      <c r="IB81" s="39">
        <v>4.6733502675495302</v>
      </c>
      <c r="IC81" s="39">
        <v>4.6300822620157902</v>
      </c>
      <c r="ID81" s="39">
        <v>4.5851135388955102</v>
      </c>
      <c r="IE81" s="39">
        <v>4.5393946919889103</v>
      </c>
      <c r="IF81" s="39">
        <v>4.4942938505327001</v>
      </c>
      <c r="IG81" s="39">
        <v>4.4515989353855199</v>
      </c>
      <c r="IH81" s="39">
        <v>4.4134049336574099</v>
      </c>
      <c r="II81" s="39">
        <v>4.3825854642914299</v>
      </c>
      <c r="IJ81" s="39">
        <v>4.3622931155300897</v>
      </c>
      <c r="IK81" s="39">
        <v>4.3622881784346301</v>
      </c>
      <c r="IL81" s="39">
        <v>4.3828178871662704</v>
      </c>
      <c r="IM81" s="39">
        <v>4.4137400193976104</v>
      </c>
      <c r="IN81" s="39">
        <v>4.4520217130584703</v>
      </c>
      <c r="IO81" s="39">
        <v>4.4948369087622702</v>
      </c>
      <c r="IP81" s="39">
        <v>4.5399434084141896</v>
      </c>
      <c r="IQ81" s="39">
        <v>4.5857170282049298</v>
      </c>
      <c r="IR81" s="39">
        <v>4.6307237219408401</v>
      </c>
      <c r="IS81" s="39">
        <v>4.6740504783358796</v>
      </c>
      <c r="IT81" s="39">
        <v>4.7150310413460197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12.559910070900999</v>
      </c>
      <c r="F82" s="14">
        <v>12.6056902679462</v>
      </c>
      <c r="G82" s="14">
        <v>12.6536557331063</v>
      </c>
      <c r="H82" s="14">
        <v>12.7008187321756</v>
      </c>
      <c r="I82" s="14">
        <v>12.7446900426221</v>
      </c>
      <c r="J82" s="14">
        <v>12.782776583818</v>
      </c>
      <c r="K82" s="39">
        <v>12.8131996493613</v>
      </c>
      <c r="L82" s="39">
        <v>12.8344634494588</v>
      </c>
      <c r="M82" s="39">
        <v>12.845445665991701</v>
      </c>
      <c r="N82" s="39">
        <v>12.8453840725369</v>
      </c>
      <c r="O82" s="39">
        <v>12.845194679708699</v>
      </c>
      <c r="P82" s="39">
        <v>12.845098282785299</v>
      </c>
      <c r="Q82" s="39">
        <v>12.8340247123627</v>
      </c>
      <c r="R82" s="39">
        <v>12.8127145112429</v>
      </c>
      <c r="S82" s="39">
        <v>12.782252131835</v>
      </c>
      <c r="T82" s="39">
        <v>12.744152576566499</v>
      </c>
      <c r="U82" s="39">
        <v>12.700294305366601</v>
      </c>
      <c r="V82" s="39">
        <v>12.653110493742799</v>
      </c>
      <c r="W82" s="39">
        <v>12.605241083079401</v>
      </c>
      <c r="X82" s="39">
        <v>12.559612220712101</v>
      </c>
      <c r="Y82" s="39">
        <v>12.5593508462927</v>
      </c>
      <c r="Z82" s="39">
        <v>12.6050268398177</v>
      </c>
      <c r="AA82" s="39">
        <v>12.652913637353199</v>
      </c>
      <c r="AB82" s="39">
        <v>12.7000277588338</v>
      </c>
      <c r="AC82" s="39">
        <v>12.7438828448034</v>
      </c>
      <c r="AD82" s="39">
        <v>12.7819886585494</v>
      </c>
      <c r="AE82" s="39">
        <v>12.8124664269573</v>
      </c>
      <c r="AF82" s="39">
        <v>12.8338398074888</v>
      </c>
      <c r="AG82" s="39">
        <v>12.844949022347</v>
      </c>
      <c r="AH82" s="39">
        <v>12.8450721428466</v>
      </c>
      <c r="AI82" s="39">
        <v>12.8452899605354</v>
      </c>
      <c r="AJ82" s="39">
        <v>12.8452570374758</v>
      </c>
      <c r="AK82" s="39">
        <v>12.8342324964004</v>
      </c>
      <c r="AL82" s="39">
        <v>12.8129575259101</v>
      </c>
      <c r="AM82" s="39">
        <v>12.7825147473388</v>
      </c>
      <c r="AN82" s="39">
        <v>12.7444216417961</v>
      </c>
      <c r="AO82" s="39">
        <v>12.700557963314401</v>
      </c>
      <c r="AP82" s="39">
        <v>12.653357854201101</v>
      </c>
      <c r="AQ82" s="39">
        <v>12.605462207487401</v>
      </c>
      <c r="AR82" s="39">
        <v>12.5597987343327</v>
      </c>
      <c r="AS82" s="39">
        <v>12.5600960911495</v>
      </c>
      <c r="AT82" s="39">
        <v>12.605910722510799</v>
      </c>
      <c r="AU82" s="39">
        <v>12.6539022008952</v>
      </c>
      <c r="AV82" s="39">
        <v>12.701081279396</v>
      </c>
      <c r="AW82" s="39">
        <v>12.7449577828387</v>
      </c>
      <c r="AX82" s="39">
        <v>12.7830376590888</v>
      </c>
      <c r="AY82" s="39">
        <v>12.813440910058</v>
      </c>
      <c r="AZ82" s="39">
        <v>12.8346693578365</v>
      </c>
      <c r="BA82" s="39">
        <v>12.8455820459719</v>
      </c>
      <c r="BB82" s="39">
        <v>12.8454505499319</v>
      </c>
      <c r="BC82" s="39">
        <v>12.862231093518201</v>
      </c>
      <c r="BD82" s="39">
        <v>12.863160208978799</v>
      </c>
      <c r="BE82" s="39">
        <v>12.852914446389599</v>
      </c>
      <c r="BF82" s="39">
        <v>12.832218039197899</v>
      </c>
      <c r="BG82" s="39">
        <v>12.8022209083587</v>
      </c>
      <c r="BH82" s="39">
        <v>12.7644208212434</v>
      </c>
      <c r="BI82" s="39">
        <v>12.7207246420445</v>
      </c>
      <c r="BJ82" s="39">
        <v>12.6733816568729</v>
      </c>
      <c r="BK82" s="39">
        <v>12.6251828237453</v>
      </c>
      <c r="BL82" s="39">
        <v>12.5791580856881</v>
      </c>
      <c r="BM82" s="39">
        <v>12.5787799373028</v>
      </c>
      <c r="BN82" s="39">
        <v>12.6247343407102</v>
      </c>
      <c r="BO82" s="39">
        <v>12.672931470450999</v>
      </c>
      <c r="BP82" s="39">
        <v>12.7201681658957</v>
      </c>
      <c r="BQ82" s="39">
        <v>12.7638974235582</v>
      </c>
      <c r="BR82" s="39">
        <v>12.8017007701506</v>
      </c>
      <c r="BS82" s="39">
        <v>12.831750149104099</v>
      </c>
      <c r="BT82" s="39">
        <v>12.852522566176001</v>
      </c>
      <c r="BU82" s="39">
        <v>12.862875834432799</v>
      </c>
      <c r="BV82" s="39">
        <v>12.8620483115378</v>
      </c>
      <c r="BW82" s="39">
        <v>12.8619232374395</v>
      </c>
      <c r="BX82" s="39">
        <v>12.8625965281514</v>
      </c>
      <c r="BY82" s="39">
        <v>12.8521041646718</v>
      </c>
      <c r="BZ82" s="39">
        <v>12.831254991754699</v>
      </c>
      <c r="CA82" s="39">
        <v>12.8011646521126</v>
      </c>
      <c r="CB82" s="39">
        <v>12.763331731172901</v>
      </c>
      <c r="CC82" s="39">
        <v>12.719631141996601</v>
      </c>
      <c r="CD82" s="39">
        <v>12.6724057885428</v>
      </c>
      <c r="CE82" s="39">
        <v>12.624284455682901</v>
      </c>
      <c r="CF82" s="39">
        <v>12.578400749600799</v>
      </c>
      <c r="CG82" s="39">
        <v>12.578590559269401</v>
      </c>
      <c r="CH82" s="39">
        <v>12.624509578619399</v>
      </c>
      <c r="CI82" s="39">
        <v>12.6726803168913</v>
      </c>
      <c r="CJ82" s="39">
        <v>12.7198999405524</v>
      </c>
      <c r="CK82" s="39">
        <v>12.763624921008001</v>
      </c>
      <c r="CL82" s="39">
        <v>12.801436246384799</v>
      </c>
      <c r="CM82" s="39">
        <v>12.831508910756799</v>
      </c>
      <c r="CN82" s="39">
        <v>12.852319461126701</v>
      </c>
      <c r="CO82" s="39">
        <v>12.862726535722899</v>
      </c>
      <c r="CP82" s="39">
        <v>12.8619685920834</v>
      </c>
      <c r="CQ82" s="39">
        <v>12.8621536549597</v>
      </c>
      <c r="CR82" s="39">
        <v>12.863013174570099</v>
      </c>
      <c r="CS82" s="39">
        <v>12.8527133946231</v>
      </c>
      <c r="CT82" s="39">
        <v>12.831978629022</v>
      </c>
      <c r="CU82" s="39">
        <v>12.801958028495299</v>
      </c>
      <c r="CV82" s="39">
        <v>12.7641496433538</v>
      </c>
      <c r="CW82" s="39">
        <v>12.7204575798047</v>
      </c>
      <c r="CX82" s="39">
        <v>12.673131417893201</v>
      </c>
      <c r="CY82" s="39">
        <v>12.6249917129101</v>
      </c>
      <c r="CZ82" s="39">
        <v>12.578969110634301</v>
      </c>
      <c r="DA82" s="39">
        <v>12.588484139065301</v>
      </c>
      <c r="DB82" s="39">
        <v>12.6346368084009</v>
      </c>
      <c r="DC82" s="39">
        <v>12.682784519231401</v>
      </c>
      <c r="DD82" s="39">
        <v>12.730112334650499</v>
      </c>
      <c r="DE82" s="39">
        <v>12.7737497091991</v>
      </c>
      <c r="DF82" s="39">
        <v>12.811437676570501</v>
      </c>
      <c r="DG82" s="39">
        <v>12.8412889139328</v>
      </c>
      <c r="DH82" s="39">
        <v>12.861783176774299</v>
      </c>
      <c r="DI82" s="39">
        <v>12.871782936689</v>
      </c>
      <c r="DJ82" s="39">
        <v>12.8705204241339</v>
      </c>
      <c r="DK82" s="39">
        <v>12.8704262892335</v>
      </c>
      <c r="DL82" s="39">
        <v>12.871498289922201</v>
      </c>
      <c r="DM82" s="39">
        <v>12.8613793318201</v>
      </c>
      <c r="DN82" s="39">
        <v>12.840794688354</v>
      </c>
      <c r="DO82" s="39">
        <v>12.8108947531643</v>
      </c>
      <c r="DP82" s="39">
        <v>12.773181025283399</v>
      </c>
      <c r="DQ82" s="39">
        <v>12.729557132631999</v>
      </c>
      <c r="DR82" s="39">
        <v>12.682313181298399</v>
      </c>
      <c r="DS82" s="39">
        <v>12.634174305307701</v>
      </c>
      <c r="DT82" s="39">
        <v>12.5881012405973</v>
      </c>
      <c r="DU82" s="39">
        <v>12.587909579503901</v>
      </c>
      <c r="DV82" s="39">
        <v>12.6338875933072</v>
      </c>
      <c r="DW82" s="39">
        <v>12.6820684573362</v>
      </c>
      <c r="DX82" s="39">
        <v>12.729298447580099</v>
      </c>
      <c r="DY82" s="39">
        <v>12.772905035446801</v>
      </c>
      <c r="DZ82" s="39">
        <v>12.8106411101602</v>
      </c>
      <c r="EA82" s="39">
        <v>12.840566480441799</v>
      </c>
      <c r="EB82" s="39">
        <v>12.861192747526101</v>
      </c>
      <c r="EC82" s="39">
        <v>12.8713704836087</v>
      </c>
      <c r="ED82" s="39">
        <v>12.8703372578243</v>
      </c>
      <c r="EE82" s="39">
        <v>12.8704874536001</v>
      </c>
      <c r="EF82" s="39">
        <v>12.871635725297301</v>
      </c>
      <c r="EG82" s="39">
        <v>12.861576115701199</v>
      </c>
      <c r="EH82" s="39">
        <v>12.841033889714</v>
      </c>
      <c r="EI82" s="39">
        <v>12.811161215177901</v>
      </c>
      <c r="EJ82" s="39">
        <v>12.7734559201648</v>
      </c>
      <c r="EK82" s="39">
        <v>12.729828448657999</v>
      </c>
      <c r="EL82" s="39">
        <v>12.6825686897101</v>
      </c>
      <c r="EM82" s="39">
        <v>12.634344808478099</v>
      </c>
      <c r="EN82" s="39">
        <v>12.5883679652301</v>
      </c>
      <c r="EO82" s="39">
        <v>12.588675220977001</v>
      </c>
      <c r="EP82" s="39">
        <v>12.634863238009199</v>
      </c>
      <c r="EQ82" s="39">
        <v>12.683039141689401</v>
      </c>
      <c r="ER82" s="39">
        <v>12.7303825376808</v>
      </c>
      <c r="ES82" s="39">
        <v>12.774023211915599</v>
      </c>
      <c r="ET82" s="39">
        <v>12.811701263759501</v>
      </c>
      <c r="EU82" s="39">
        <v>12.8415262030212</v>
      </c>
      <c r="EV82" s="39">
        <v>12.8619779450962</v>
      </c>
      <c r="EW82" s="39">
        <v>12.8719181628035</v>
      </c>
      <c r="EX82" s="39">
        <v>12.8705790593875</v>
      </c>
      <c r="EY82" s="39">
        <v>12.8538665547321</v>
      </c>
      <c r="EZ82" s="39">
        <v>12.854373450109801</v>
      </c>
      <c r="FA82" s="39">
        <v>12.8438285840296</v>
      </c>
      <c r="FB82" s="39">
        <v>12.822856089213699</v>
      </c>
      <c r="FC82" s="39">
        <v>12.792668978006001</v>
      </c>
      <c r="FD82" s="39">
        <v>12.7547388600993</v>
      </c>
      <c r="FE82" s="39">
        <v>12.7109485121182</v>
      </c>
      <c r="FF82" s="39">
        <v>12.6636108650452</v>
      </c>
      <c r="FG82" s="39">
        <v>12.6154648532734</v>
      </c>
      <c r="FH82" s="39">
        <v>12.5697030158061</v>
      </c>
      <c r="FI82" s="39">
        <v>12.569253078399299</v>
      </c>
      <c r="FJ82" s="39">
        <v>12.6150859244692</v>
      </c>
      <c r="FK82" s="39">
        <v>12.663114446766199</v>
      </c>
      <c r="FL82" s="39">
        <v>12.7104195304003</v>
      </c>
      <c r="FM82" s="39">
        <v>12.754199447548499</v>
      </c>
      <c r="FN82" s="39">
        <v>12.792150499265199</v>
      </c>
      <c r="FO82" s="39">
        <v>12.822385801385201</v>
      </c>
      <c r="FP82" s="39">
        <v>12.8434039820542</v>
      </c>
      <c r="FQ82" s="39">
        <v>12.854105650551601</v>
      </c>
      <c r="FR82" s="39">
        <v>12.853677570731399</v>
      </c>
      <c r="FS82" s="39">
        <v>12.853536739097599</v>
      </c>
      <c r="FT82" s="39">
        <v>12.8537713927669</v>
      </c>
      <c r="FU82" s="39">
        <v>12.8429807975266</v>
      </c>
      <c r="FV82" s="39">
        <v>12.821904493721201</v>
      </c>
      <c r="FW82" s="39">
        <v>12.7916165345948</v>
      </c>
      <c r="FX82" s="39">
        <v>12.7536573505842</v>
      </c>
      <c r="FY82" s="39">
        <v>12.709888313001199</v>
      </c>
      <c r="FZ82" s="39">
        <v>12.662616217272401</v>
      </c>
      <c r="GA82" s="39">
        <v>12.6145754108737</v>
      </c>
      <c r="GB82" s="39">
        <v>12.5689519084551</v>
      </c>
      <c r="GC82" s="39">
        <v>12.5690652562367</v>
      </c>
      <c r="GD82" s="39">
        <v>12.614863365057101</v>
      </c>
      <c r="GE82" s="39">
        <v>12.6628655586207</v>
      </c>
      <c r="GF82" s="39">
        <v>12.710154199662499</v>
      </c>
      <c r="GG82" s="39">
        <v>12.7539287328686</v>
      </c>
      <c r="GH82" s="39">
        <v>12.791886931103599</v>
      </c>
      <c r="GI82" s="39">
        <v>12.822143412048399</v>
      </c>
      <c r="GJ82" s="39">
        <v>12.8431999642706</v>
      </c>
      <c r="GK82" s="39">
        <v>12.853954454996</v>
      </c>
      <c r="GL82" s="39">
        <v>12.8535946312576</v>
      </c>
      <c r="GM82" s="39">
        <v>12.853785870171</v>
      </c>
      <c r="GN82" s="39">
        <v>12.8542245833402</v>
      </c>
      <c r="GO82" s="39">
        <v>12.8436233762987</v>
      </c>
      <c r="GP82" s="39">
        <v>12.8226155026941</v>
      </c>
      <c r="GQ82" s="39">
        <v>12.7924070304043</v>
      </c>
      <c r="GR82" s="39">
        <v>12.754469487069001</v>
      </c>
      <c r="GS82" s="39">
        <v>12.710684301834499</v>
      </c>
      <c r="GT82" s="39">
        <v>12.6633628815094</v>
      </c>
      <c r="GU82" s="39">
        <v>12.615243013742299</v>
      </c>
      <c r="GV82" s="39">
        <v>12.5695156113166</v>
      </c>
      <c r="GW82" s="39">
        <v>12.5502963340327</v>
      </c>
      <c r="GX82" s="39">
        <v>12.5959888392306</v>
      </c>
      <c r="GY82" s="39">
        <v>12.6439183565655</v>
      </c>
      <c r="GZ82" s="39">
        <v>12.691127375367801</v>
      </c>
      <c r="HA82" s="39">
        <v>12.7349099847884</v>
      </c>
      <c r="HB82" s="39">
        <v>12.7730524530865</v>
      </c>
      <c r="HC82" s="39">
        <v>12.803697125237299</v>
      </c>
      <c r="HD82" s="39">
        <v>12.8252513902332</v>
      </c>
      <c r="HE82" s="39">
        <v>12.8365719893795</v>
      </c>
      <c r="HF82" s="39">
        <v>12.836970564852001</v>
      </c>
      <c r="HG82" s="39">
        <v>12.836775019866</v>
      </c>
      <c r="HH82" s="39">
        <v>12.836265363768399</v>
      </c>
      <c r="HI82" s="39">
        <v>12.8248078356263</v>
      </c>
      <c r="HJ82" s="39">
        <v>12.803211526912101</v>
      </c>
      <c r="HK82" s="39">
        <v>12.7725295198679</v>
      </c>
      <c r="HL82" s="39">
        <v>12.734354724651199</v>
      </c>
      <c r="HM82" s="39">
        <v>12.6905902250785</v>
      </c>
      <c r="HN82" s="39">
        <v>12.643415570494501</v>
      </c>
      <c r="HO82" s="39">
        <v>12.5955423688848</v>
      </c>
      <c r="HP82" s="39">
        <v>12.550001348218601</v>
      </c>
      <c r="HQ82" s="39">
        <v>12.5497412173673</v>
      </c>
      <c r="HR82" s="39">
        <v>12.595329644227901</v>
      </c>
      <c r="HS82" s="39">
        <v>12.6431804032917</v>
      </c>
      <c r="HT82" s="39">
        <v>12.690340270372801</v>
      </c>
      <c r="HU82" s="39">
        <v>12.7341063073049</v>
      </c>
      <c r="HV82" s="39">
        <v>12.772266879641901</v>
      </c>
      <c r="HW82" s="39">
        <v>12.802967419875699</v>
      </c>
      <c r="HX82" s="39">
        <v>12.824620220387301</v>
      </c>
      <c r="HY82" s="39">
        <v>12.836080553215099</v>
      </c>
      <c r="HZ82" s="39">
        <v>12.8366754749756</v>
      </c>
      <c r="IA82" s="39">
        <v>12.836873374585201</v>
      </c>
      <c r="IB82" s="39">
        <v>12.8364292513953</v>
      </c>
      <c r="IC82" s="39">
        <v>12.8250181330371</v>
      </c>
      <c r="ID82" s="39">
        <v>12.8034547603835</v>
      </c>
      <c r="IE82" s="39">
        <v>12.772791360252</v>
      </c>
      <c r="IF82" s="39">
        <v>12.734622643384</v>
      </c>
      <c r="IG82" s="39">
        <v>12.6908525741548</v>
      </c>
      <c r="IH82" s="39">
        <v>12.6436615347562</v>
      </c>
      <c r="II82" s="39">
        <v>12.5957620817923</v>
      </c>
      <c r="IJ82" s="39">
        <v>12.550186479318199</v>
      </c>
      <c r="IK82" s="39">
        <v>12.5504809383101</v>
      </c>
      <c r="IL82" s="39">
        <v>12.596207886941301</v>
      </c>
      <c r="IM82" s="39">
        <v>12.644163450608501</v>
      </c>
      <c r="IN82" s="39">
        <v>12.691388641785499</v>
      </c>
      <c r="IO82" s="39">
        <v>12.7351765630161</v>
      </c>
      <c r="IP82" s="39">
        <v>12.773312784773699</v>
      </c>
      <c r="IQ82" s="39">
        <v>12.803938622087299</v>
      </c>
      <c r="IR82" s="39">
        <v>12.8254598322533</v>
      </c>
      <c r="IS82" s="39">
        <v>12.8367336583912</v>
      </c>
      <c r="IT82" s="39">
        <v>12.837066617733401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5.3406802254152401</v>
      </c>
      <c r="F83" s="14">
        <v>5.3599485997154703</v>
      </c>
      <c r="G83" s="14">
        <v>5.3855410628458902</v>
      </c>
      <c r="H83" s="14">
        <v>5.4153090807952804</v>
      </c>
      <c r="I83" s="14">
        <v>5.4472329116427503</v>
      </c>
      <c r="J83" s="14">
        <v>5.4791071509083</v>
      </c>
      <c r="K83" s="39">
        <v>5.5092114333228803</v>
      </c>
      <c r="L83" s="39">
        <v>5.5362257364963599</v>
      </c>
      <c r="M83" s="39">
        <v>5.5592060277744597</v>
      </c>
      <c r="N83" s="39">
        <v>5.57753567408884</v>
      </c>
      <c r="O83" s="39">
        <v>5.5771663854126698</v>
      </c>
      <c r="P83" s="39">
        <v>5.55880009463091</v>
      </c>
      <c r="Q83" s="39">
        <v>5.5358123842682199</v>
      </c>
      <c r="R83" s="39">
        <v>5.5088030677016304</v>
      </c>
      <c r="S83" s="39">
        <v>5.4787144315093999</v>
      </c>
      <c r="T83" s="39">
        <v>5.4468701348836204</v>
      </c>
      <c r="U83" s="39">
        <v>5.4149917398286496</v>
      </c>
      <c r="V83" s="39">
        <v>5.3852191381901502</v>
      </c>
      <c r="W83" s="39">
        <v>5.3597575572470504</v>
      </c>
      <c r="X83" s="39">
        <v>5.3406272382402804</v>
      </c>
      <c r="Y83" s="39">
        <v>5.3404913471618896</v>
      </c>
      <c r="Z83" s="39">
        <v>5.3596530348760503</v>
      </c>
      <c r="AA83" s="39">
        <v>5.3851466710451303</v>
      </c>
      <c r="AB83" s="39">
        <v>5.4148303426593003</v>
      </c>
      <c r="AC83" s="39">
        <v>5.4466882608497098</v>
      </c>
      <c r="AD83" s="39">
        <v>5.4785172691789796</v>
      </c>
      <c r="AE83" s="39">
        <v>5.5086121709528797</v>
      </c>
      <c r="AF83" s="39">
        <v>5.5356111057794699</v>
      </c>
      <c r="AG83" s="39">
        <v>5.5586082736818101</v>
      </c>
      <c r="AH83" s="39">
        <v>5.5769719387246504</v>
      </c>
      <c r="AI83" s="39">
        <v>5.5773514233070198</v>
      </c>
      <c r="AJ83" s="39">
        <v>5.5589981970296103</v>
      </c>
      <c r="AK83" s="39">
        <v>5.5360172130536398</v>
      </c>
      <c r="AL83" s="39">
        <v>5.5090075041474202</v>
      </c>
      <c r="AM83" s="39">
        <v>5.4789109994286704</v>
      </c>
      <c r="AN83" s="39">
        <v>5.4470516849230597</v>
      </c>
      <c r="AO83" s="39">
        <v>5.4151513204459496</v>
      </c>
      <c r="AP83" s="39">
        <v>5.3853505574284304</v>
      </c>
      <c r="AQ83" s="39">
        <v>5.3598560730723204</v>
      </c>
      <c r="AR83" s="39">
        <v>5.34069029133319</v>
      </c>
      <c r="AS83" s="39">
        <v>5.34074318456741</v>
      </c>
      <c r="AT83" s="39">
        <v>5.3600469727979698</v>
      </c>
      <c r="AU83" s="39">
        <v>5.3856722274128597</v>
      </c>
      <c r="AV83" s="39">
        <v>5.4154681932151902</v>
      </c>
      <c r="AW83" s="39">
        <v>5.4474138164533503</v>
      </c>
      <c r="AX83" s="39">
        <v>5.4793028917261903</v>
      </c>
      <c r="AY83" s="39">
        <v>5.5094148576327404</v>
      </c>
      <c r="AZ83" s="39">
        <v>5.5364294104755301</v>
      </c>
      <c r="BA83" s="39">
        <v>5.5593993625430498</v>
      </c>
      <c r="BB83" s="39">
        <v>5.5777103403535602</v>
      </c>
      <c r="BC83" s="39">
        <v>5.5856377241935196</v>
      </c>
      <c r="BD83" s="39">
        <v>5.5675933384768301</v>
      </c>
      <c r="BE83" s="39">
        <v>5.5448351916304803</v>
      </c>
      <c r="BF83" s="39">
        <v>5.5179678650768302</v>
      </c>
      <c r="BG83" s="39">
        <v>5.48793948149439</v>
      </c>
      <c r="BH83" s="39">
        <v>5.4560364481684198</v>
      </c>
      <c r="BI83" s="39">
        <v>5.42406439552955</v>
      </c>
      <c r="BJ83" s="39">
        <v>5.3939353180996399</v>
      </c>
      <c r="BK83" s="39">
        <v>5.3680352903784696</v>
      </c>
      <c r="BL83" s="39">
        <v>5.3484971105407402</v>
      </c>
      <c r="BM83" s="39">
        <v>5.3483684098422204</v>
      </c>
      <c r="BN83" s="39">
        <v>5.3678355523498897</v>
      </c>
      <c r="BO83" s="39">
        <v>5.3937281300107198</v>
      </c>
      <c r="BP83" s="39">
        <v>5.4236953642309098</v>
      </c>
      <c r="BQ83" s="39">
        <v>5.4557070859530503</v>
      </c>
      <c r="BR83" s="39">
        <v>5.4875250718580002</v>
      </c>
      <c r="BS83" s="39">
        <v>5.51756542225377</v>
      </c>
      <c r="BT83" s="39">
        <v>5.5444337609892198</v>
      </c>
      <c r="BU83" s="39">
        <v>5.5672076091808096</v>
      </c>
      <c r="BV83" s="39">
        <v>5.5852666725476698</v>
      </c>
      <c r="BW83" s="39">
        <v>5.5849128025425196</v>
      </c>
      <c r="BX83" s="39">
        <v>5.5668153403117202</v>
      </c>
      <c r="BY83" s="39">
        <v>5.54401292840386</v>
      </c>
      <c r="BZ83" s="39">
        <v>5.5171414974103996</v>
      </c>
      <c r="CA83" s="39">
        <v>5.4871399240676402</v>
      </c>
      <c r="CB83" s="39">
        <v>5.4552985654294099</v>
      </c>
      <c r="CC83" s="39">
        <v>5.4233703222821701</v>
      </c>
      <c r="CD83" s="39">
        <v>5.3934429754390498</v>
      </c>
      <c r="CE83" s="39">
        <v>5.3676355335874204</v>
      </c>
      <c r="CF83" s="39">
        <v>5.3482398446207897</v>
      </c>
      <c r="CG83" s="39">
        <v>5.3483041616057596</v>
      </c>
      <c r="CH83" s="39">
        <v>5.36773558006026</v>
      </c>
      <c r="CI83" s="39">
        <v>5.3935945716326597</v>
      </c>
      <c r="CJ83" s="39">
        <v>5.4235329610971403</v>
      </c>
      <c r="CK83" s="39">
        <v>5.4555225053726399</v>
      </c>
      <c r="CL83" s="39">
        <v>5.4873249390635701</v>
      </c>
      <c r="CM83" s="39">
        <v>5.5173585579912698</v>
      </c>
      <c r="CN83" s="39">
        <v>5.5442278691453701</v>
      </c>
      <c r="CO83" s="39">
        <v>5.5670100989764704</v>
      </c>
      <c r="CP83" s="39">
        <v>5.5850844674964302</v>
      </c>
      <c r="CQ83" s="39">
        <v>5.5854570787584699</v>
      </c>
      <c r="CR83" s="39">
        <v>5.5673972675436696</v>
      </c>
      <c r="CS83" s="39">
        <v>5.5446305435380401</v>
      </c>
      <c r="CT83" s="39">
        <v>5.51776204978444</v>
      </c>
      <c r="CU83" s="39">
        <v>5.4877402220553702</v>
      </c>
      <c r="CV83" s="39">
        <v>5.4558525221940801</v>
      </c>
      <c r="CW83" s="39">
        <v>5.4239024535274103</v>
      </c>
      <c r="CX83" s="39">
        <v>5.3938021043375404</v>
      </c>
      <c r="CY83" s="39">
        <v>5.3679755626959196</v>
      </c>
      <c r="CZ83" s="39">
        <v>5.3484327774468703</v>
      </c>
      <c r="DA83" s="39">
        <v>5.3523390540278504</v>
      </c>
      <c r="DB83" s="39">
        <v>5.3720424386699897</v>
      </c>
      <c r="DC83" s="39">
        <v>5.3979458688638404</v>
      </c>
      <c r="DD83" s="39">
        <v>5.4281160715042196</v>
      </c>
      <c r="DE83" s="39">
        <v>5.4601312449141801</v>
      </c>
      <c r="DF83" s="39">
        <v>5.4919931777855604</v>
      </c>
      <c r="DG83" s="39">
        <v>5.5219731961923797</v>
      </c>
      <c r="DH83" s="39">
        <v>5.5487948811574004</v>
      </c>
      <c r="DI83" s="39">
        <v>5.5714701298267197</v>
      </c>
      <c r="DJ83" s="39">
        <v>5.5893922379157699</v>
      </c>
      <c r="DK83" s="39">
        <v>5.5890464481892002</v>
      </c>
      <c r="DL83" s="39">
        <v>5.5710722572088898</v>
      </c>
      <c r="DM83" s="39">
        <v>5.5483748399073196</v>
      </c>
      <c r="DN83" s="39">
        <v>5.5215606214499902</v>
      </c>
      <c r="DO83" s="39">
        <v>5.4915791206414299</v>
      </c>
      <c r="DP83" s="39">
        <v>5.4597196621356199</v>
      </c>
      <c r="DQ83" s="39">
        <v>5.4277821973129301</v>
      </c>
      <c r="DR83" s="39">
        <v>5.3977353684758</v>
      </c>
      <c r="DS83" s="39">
        <v>5.3718478024993699</v>
      </c>
      <c r="DT83" s="39">
        <v>5.3522116794091401</v>
      </c>
      <c r="DU83" s="39">
        <v>5.3521479984602296</v>
      </c>
      <c r="DV83" s="39">
        <v>5.3716789827987297</v>
      </c>
      <c r="DW83" s="39">
        <v>5.3976010634479801</v>
      </c>
      <c r="DX83" s="39">
        <v>5.4276237607084497</v>
      </c>
      <c r="DY83" s="39">
        <v>5.4595325239603296</v>
      </c>
      <c r="DZ83" s="39">
        <v>5.4913864784486801</v>
      </c>
      <c r="EA83" s="39">
        <v>5.5213614329311298</v>
      </c>
      <c r="EB83" s="39">
        <v>5.5481765927463904</v>
      </c>
      <c r="EC83" s="39">
        <v>5.5708829348196902</v>
      </c>
      <c r="ED83" s="39">
        <v>5.5888588226526199</v>
      </c>
      <c r="EE83" s="39">
        <v>5.5892243042239196</v>
      </c>
      <c r="EF83" s="39">
        <v>5.5712679694889999</v>
      </c>
      <c r="EG83" s="39">
        <v>5.5485809457968296</v>
      </c>
      <c r="EH83" s="39">
        <v>5.5217690948768299</v>
      </c>
      <c r="EI83" s="39">
        <v>5.4917809876516399</v>
      </c>
      <c r="EJ83" s="39">
        <v>5.4599062025245901</v>
      </c>
      <c r="EK83" s="39">
        <v>5.42794631230504</v>
      </c>
      <c r="EL83" s="39">
        <v>5.3978700585534796</v>
      </c>
      <c r="EM83" s="39">
        <v>5.3718788882055497</v>
      </c>
      <c r="EN83" s="39">
        <v>5.3523490793426598</v>
      </c>
      <c r="EO83" s="39">
        <v>5.3524027381174202</v>
      </c>
      <c r="EP83" s="39">
        <v>5.3721428554139203</v>
      </c>
      <c r="EQ83" s="39">
        <v>5.3980802515756299</v>
      </c>
      <c r="ER83" s="39">
        <v>5.42827974898848</v>
      </c>
      <c r="ES83" s="39">
        <v>5.46031713810914</v>
      </c>
      <c r="ET83" s="39">
        <v>5.4921934662381799</v>
      </c>
      <c r="EU83" s="39">
        <v>5.5221807052230902</v>
      </c>
      <c r="EV83" s="39">
        <v>5.5489997534754103</v>
      </c>
      <c r="EW83" s="39">
        <v>5.5716644161942002</v>
      </c>
      <c r="EX83" s="39">
        <v>5.5895684094605302</v>
      </c>
      <c r="EY83" s="39">
        <v>5.5816882722683303</v>
      </c>
      <c r="EZ83" s="39">
        <v>5.5635034785414499</v>
      </c>
      <c r="FA83" s="39">
        <v>5.5406508471049403</v>
      </c>
      <c r="FB83" s="39">
        <v>5.5137131925790603</v>
      </c>
      <c r="FC83" s="39">
        <v>5.4836511286290204</v>
      </c>
      <c r="FD83" s="39">
        <v>5.45174793156737</v>
      </c>
      <c r="FE83" s="39">
        <v>5.4197660691145</v>
      </c>
      <c r="FF83" s="39">
        <v>5.3897557689482198</v>
      </c>
      <c r="FG83" s="39">
        <v>5.3639772263893803</v>
      </c>
      <c r="FH83" s="39">
        <v>5.3446941394734004</v>
      </c>
      <c r="FI83" s="39">
        <v>5.3444933569576403</v>
      </c>
      <c r="FJ83" s="39">
        <v>5.36384141803868</v>
      </c>
      <c r="FK83" s="39">
        <v>5.3894913131187403</v>
      </c>
      <c r="FL83" s="39">
        <v>5.41944515871708</v>
      </c>
      <c r="FM83" s="39">
        <v>5.4513829007892802</v>
      </c>
      <c r="FN83" s="39">
        <v>5.4832402339704496</v>
      </c>
      <c r="FO83" s="39">
        <v>5.5133133049335203</v>
      </c>
      <c r="FP83" s="39">
        <v>5.5402456672691098</v>
      </c>
      <c r="FQ83" s="39">
        <v>5.5631217084058502</v>
      </c>
      <c r="FR83" s="39">
        <v>5.5813169854718403</v>
      </c>
      <c r="FS83" s="39">
        <v>5.5809601996592599</v>
      </c>
      <c r="FT83" s="39">
        <v>5.5627161273240402</v>
      </c>
      <c r="FU83" s="39">
        <v>5.5398258914738996</v>
      </c>
      <c r="FV83" s="39">
        <v>5.5128877999630701</v>
      </c>
      <c r="FW83" s="39">
        <v>5.4828590066824301</v>
      </c>
      <c r="FX83" s="39">
        <v>5.4510165668864703</v>
      </c>
      <c r="FY83" s="39">
        <v>5.4191233130796697</v>
      </c>
      <c r="FZ83" s="39">
        <v>5.3892262539930602</v>
      </c>
      <c r="GA83" s="39">
        <v>5.3635799374164099</v>
      </c>
      <c r="GB83" s="39">
        <v>5.3444387514708396</v>
      </c>
      <c r="GC83" s="39">
        <v>5.3444295364405701</v>
      </c>
      <c r="GD83" s="39">
        <v>5.36374199604629</v>
      </c>
      <c r="GE83" s="39">
        <v>5.3893588588356502</v>
      </c>
      <c r="GF83" s="39">
        <v>5.4192843512658904</v>
      </c>
      <c r="GG83" s="39">
        <v>5.4511998956765604</v>
      </c>
      <c r="GH83" s="39">
        <v>5.4830419442898597</v>
      </c>
      <c r="GI83" s="39">
        <v>5.51310776307899</v>
      </c>
      <c r="GJ83" s="39">
        <v>5.54004395492447</v>
      </c>
      <c r="GK83" s="39">
        <v>5.5629244579823203</v>
      </c>
      <c r="GL83" s="39">
        <v>5.5811346184376101</v>
      </c>
      <c r="GM83" s="39">
        <v>5.5815074474915498</v>
      </c>
      <c r="GN83" s="39">
        <v>5.5633076961290904</v>
      </c>
      <c r="GO83" s="39">
        <v>5.5404465395543996</v>
      </c>
      <c r="GP83" s="39">
        <v>5.5135086883184004</v>
      </c>
      <c r="GQ83" s="39">
        <v>5.48345370463284</v>
      </c>
      <c r="GR83" s="39">
        <v>5.4515655773173997</v>
      </c>
      <c r="GS83" s="39">
        <v>5.4196057318707096</v>
      </c>
      <c r="GT83" s="39">
        <v>5.3896236164271203</v>
      </c>
      <c r="GU83" s="39">
        <v>5.3638780174097596</v>
      </c>
      <c r="GV83" s="39">
        <v>5.3446303112701701</v>
      </c>
      <c r="GW83" s="39">
        <v>5.3367686322513803</v>
      </c>
      <c r="GX83" s="39">
        <v>5.3559213324483697</v>
      </c>
      <c r="GY83" s="39">
        <v>5.3814269382964302</v>
      </c>
      <c r="GZ83" s="39">
        <v>5.4111848845424202</v>
      </c>
      <c r="HA83" s="39">
        <v>5.4429560200055302</v>
      </c>
      <c r="HB83" s="39">
        <v>5.4747311707633601</v>
      </c>
      <c r="HC83" s="39">
        <v>5.5048783854799801</v>
      </c>
      <c r="HD83" s="39">
        <v>5.5319717170943896</v>
      </c>
      <c r="HE83" s="39">
        <v>5.5550630928856197</v>
      </c>
      <c r="HF83" s="39">
        <v>5.5735476161163602</v>
      </c>
      <c r="HG83" s="39">
        <v>5.5731780620205802</v>
      </c>
      <c r="HH83" s="39">
        <v>5.5546700260008999</v>
      </c>
      <c r="HI83" s="39">
        <v>5.53155958025933</v>
      </c>
      <c r="HJ83" s="39">
        <v>5.5044720282855204</v>
      </c>
      <c r="HK83" s="39">
        <v>5.4743408130482303</v>
      </c>
      <c r="HL83" s="39">
        <v>5.4425566423790199</v>
      </c>
      <c r="HM83" s="39">
        <v>5.4108620411345703</v>
      </c>
      <c r="HN83" s="39">
        <v>5.3811654219346003</v>
      </c>
      <c r="HO83" s="39">
        <v>5.3557319968919597</v>
      </c>
      <c r="HP83" s="39">
        <v>5.3367172420819902</v>
      </c>
      <c r="HQ83" s="39">
        <v>5.3365821352948801</v>
      </c>
      <c r="HR83" s="39">
        <v>5.3556284563681302</v>
      </c>
      <c r="HS83" s="39">
        <v>5.3810354608698097</v>
      </c>
      <c r="HT83" s="39">
        <v>5.4107091257756501</v>
      </c>
      <c r="HU83" s="39">
        <v>5.44241472591363</v>
      </c>
      <c r="HV83" s="39">
        <v>5.4741449673067804</v>
      </c>
      <c r="HW83" s="39">
        <v>5.5042681014333503</v>
      </c>
      <c r="HX83" s="39">
        <v>5.53135864715364</v>
      </c>
      <c r="HY83" s="39">
        <v>5.5544676760696197</v>
      </c>
      <c r="HZ83" s="39">
        <v>5.5729921012330497</v>
      </c>
      <c r="IA83" s="39">
        <v>5.5733632299409797</v>
      </c>
      <c r="IB83" s="39">
        <v>5.5548685352553004</v>
      </c>
      <c r="IC83" s="39">
        <v>5.5317638907542204</v>
      </c>
      <c r="ID83" s="39">
        <v>5.5046754548218697</v>
      </c>
      <c r="IE83" s="39">
        <v>5.47453618096635</v>
      </c>
      <c r="IF83" s="39">
        <v>5.4427370709279401</v>
      </c>
      <c r="IG83" s="39">
        <v>5.4110206088659698</v>
      </c>
      <c r="IH83" s="39">
        <v>5.3812958995027396</v>
      </c>
      <c r="II83" s="39">
        <v>5.3558296159397401</v>
      </c>
      <c r="IJ83" s="39">
        <v>5.3367794982326204</v>
      </c>
      <c r="IK83" s="39">
        <v>5.33683078803681</v>
      </c>
      <c r="IL83" s="39">
        <v>5.3560188102483801</v>
      </c>
      <c r="IM83" s="39">
        <v>5.3815571343231401</v>
      </c>
      <c r="IN83" s="39">
        <v>5.4113430076712001</v>
      </c>
      <c r="IO83" s="39">
        <v>5.4431358114131498</v>
      </c>
      <c r="IP83" s="39">
        <v>5.4749257506510602</v>
      </c>
      <c r="IQ83" s="39">
        <v>5.5050808089878602</v>
      </c>
      <c r="IR83" s="39">
        <v>5.5321748844519298</v>
      </c>
      <c r="IS83" s="39">
        <v>5.5552601918110698</v>
      </c>
      <c r="IT83" s="39">
        <v>5.5737312320250103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20.059065654022501</v>
      </c>
      <c r="F84" s="14">
        <v>19.939736636276699</v>
      </c>
      <c r="G84" s="14">
        <v>19.787151837144702</v>
      </c>
      <c r="H84" s="14">
        <v>19.606928583249299</v>
      </c>
      <c r="I84" s="14">
        <v>19.403048116424699</v>
      </c>
      <c r="J84" s="14">
        <v>19.180140330135799</v>
      </c>
      <c r="K84" s="39">
        <v>18.9409058476392</v>
      </c>
      <c r="L84" s="39">
        <v>18.686962505455</v>
      </c>
      <c r="M84" s="39">
        <v>18.419425953355301</v>
      </c>
      <c r="N84" s="39">
        <v>18.1391391254935</v>
      </c>
      <c r="O84" s="39">
        <v>18.143416774429401</v>
      </c>
      <c r="P84" s="39">
        <v>18.4231421961458</v>
      </c>
      <c r="Q84" s="39">
        <v>18.690190636002502</v>
      </c>
      <c r="R84" s="39">
        <v>18.9437156458877</v>
      </c>
      <c r="S84" s="39">
        <v>19.182548228153198</v>
      </c>
      <c r="T84" s="39">
        <v>19.4050878059209</v>
      </c>
      <c r="U84" s="39">
        <v>19.608607761236101</v>
      </c>
      <c r="V84" s="39">
        <v>19.7887178458835</v>
      </c>
      <c r="W84" s="39">
        <v>19.9407377920468</v>
      </c>
      <c r="X84" s="39">
        <v>20.059444249177702</v>
      </c>
      <c r="Y84" s="39">
        <v>20.060073287640201</v>
      </c>
      <c r="Z84" s="39">
        <v>19.941247245923599</v>
      </c>
      <c r="AA84" s="39">
        <v>19.789172611657701</v>
      </c>
      <c r="AB84" s="39">
        <v>19.609463546965799</v>
      </c>
      <c r="AC84" s="39">
        <v>19.406109700289502</v>
      </c>
      <c r="AD84" s="39">
        <v>19.1837576006312</v>
      </c>
      <c r="AE84" s="39">
        <v>18.945057124020899</v>
      </c>
      <c r="AF84" s="39">
        <v>18.691865846188399</v>
      </c>
      <c r="AG84" s="39">
        <v>18.4250177794768</v>
      </c>
      <c r="AH84" s="39">
        <v>18.145532880053501</v>
      </c>
      <c r="AI84" s="39">
        <v>18.1412760984642</v>
      </c>
      <c r="AJ84" s="39">
        <v>18.421266881522701</v>
      </c>
      <c r="AK84" s="39">
        <v>18.688556115553101</v>
      </c>
      <c r="AL84" s="39">
        <v>18.942309741961001</v>
      </c>
      <c r="AM84" s="39">
        <v>19.181343429924599</v>
      </c>
      <c r="AN84" s="39">
        <v>19.4040672785098</v>
      </c>
      <c r="AO84" s="39">
        <v>19.607762764812399</v>
      </c>
      <c r="AP84" s="39">
        <v>19.788044369895601</v>
      </c>
      <c r="AQ84" s="39">
        <v>19.940234282286799</v>
      </c>
      <c r="AR84" s="39">
        <v>20.0591079633483</v>
      </c>
      <c r="AS84" s="39">
        <v>20.058729658386302</v>
      </c>
      <c r="AT84" s="39">
        <v>19.939233934404701</v>
      </c>
      <c r="AU84" s="39">
        <v>19.786479668515899</v>
      </c>
      <c r="AV84" s="39">
        <v>19.6060856536877</v>
      </c>
      <c r="AW84" s="39">
        <v>19.402030323311401</v>
      </c>
      <c r="AX84" s="39">
        <v>19.178938971480601</v>
      </c>
      <c r="AY84" s="39">
        <v>18.939504156058</v>
      </c>
      <c r="AZ84" s="39">
        <v>18.685333161078098</v>
      </c>
      <c r="BA84" s="39">
        <v>18.417522803176801</v>
      </c>
      <c r="BB84" s="39">
        <v>18.1369771682098</v>
      </c>
      <c r="BC84" s="39">
        <v>18.151084641866799</v>
      </c>
      <c r="BD84" s="39">
        <v>18.433747453955998</v>
      </c>
      <c r="BE84" s="39">
        <v>18.703508660269499</v>
      </c>
      <c r="BF84" s="39">
        <v>18.959411697589001</v>
      </c>
      <c r="BG84" s="39">
        <v>19.2004436732797</v>
      </c>
      <c r="BH84" s="39">
        <v>19.425150843412201</v>
      </c>
      <c r="BI84" s="39">
        <v>19.6305124280663</v>
      </c>
      <c r="BJ84" s="39">
        <v>19.813202261097398</v>
      </c>
      <c r="BK84" s="39">
        <v>19.967692105128101</v>
      </c>
      <c r="BL84" s="39">
        <v>20.088425593664599</v>
      </c>
      <c r="BM84" s="39">
        <v>20.089107504407199</v>
      </c>
      <c r="BN84" s="39">
        <v>19.9687105380826</v>
      </c>
      <c r="BO84" s="39">
        <v>19.8143488968336</v>
      </c>
      <c r="BP84" s="39">
        <v>19.632395613286199</v>
      </c>
      <c r="BQ84" s="39">
        <v>19.427103994296399</v>
      </c>
      <c r="BR84" s="39">
        <v>19.203016885945701</v>
      </c>
      <c r="BS84" s="39">
        <v>18.962311060826899</v>
      </c>
      <c r="BT84" s="39">
        <v>18.7068700037144</v>
      </c>
      <c r="BU84" s="39">
        <v>18.437617858514098</v>
      </c>
      <c r="BV84" s="39">
        <v>18.155486220620801</v>
      </c>
      <c r="BW84" s="39">
        <v>18.159994310677199</v>
      </c>
      <c r="BX84" s="39">
        <v>18.441537591987899</v>
      </c>
      <c r="BY84" s="39">
        <v>18.7102570306545</v>
      </c>
      <c r="BZ84" s="39">
        <v>18.965246397295299</v>
      </c>
      <c r="CA84" s="39">
        <v>19.2054435690399</v>
      </c>
      <c r="CB84" s="39">
        <v>19.4293360401489</v>
      </c>
      <c r="CC84" s="39">
        <v>19.6341242351094</v>
      </c>
      <c r="CD84" s="39">
        <v>19.8158079843084</v>
      </c>
      <c r="CE84" s="39">
        <v>19.9697305511223</v>
      </c>
      <c r="CF84" s="39">
        <v>20.089789150745201</v>
      </c>
      <c r="CG84" s="39">
        <v>20.089448063053101</v>
      </c>
      <c r="CH84" s="39">
        <v>19.969220346213199</v>
      </c>
      <c r="CI84" s="39">
        <v>19.815033457167601</v>
      </c>
      <c r="CJ84" s="39">
        <v>19.6332594026543</v>
      </c>
      <c r="CK84" s="39">
        <v>19.428150411595698</v>
      </c>
      <c r="CL84" s="39">
        <v>19.204267705065</v>
      </c>
      <c r="CM84" s="39">
        <v>18.963770774969799</v>
      </c>
      <c r="CN84" s="39">
        <v>18.708558368667099</v>
      </c>
      <c r="CO84" s="39">
        <v>18.4395591907323</v>
      </c>
      <c r="CP84" s="39">
        <v>18.157707003945699</v>
      </c>
      <c r="CQ84" s="39">
        <v>18.153297744138801</v>
      </c>
      <c r="CR84" s="39">
        <v>18.435682567406499</v>
      </c>
      <c r="CS84" s="39">
        <v>18.705191873182098</v>
      </c>
      <c r="CT84" s="39">
        <v>18.9608671598229</v>
      </c>
      <c r="CU84" s="39">
        <v>19.201691045325401</v>
      </c>
      <c r="CV84" s="39">
        <v>19.4261944876996</v>
      </c>
      <c r="CW84" s="39">
        <v>19.631374212572101</v>
      </c>
      <c r="CX84" s="39">
        <v>19.813885289379499</v>
      </c>
      <c r="CY84" s="39">
        <v>19.968075144062599</v>
      </c>
      <c r="CZ84" s="39">
        <v>20.088766386447201</v>
      </c>
      <c r="DA84" s="39">
        <v>20.1029462997144</v>
      </c>
      <c r="DB84" s="39">
        <v>19.9814509431563</v>
      </c>
      <c r="DC84" s="39">
        <v>19.8267448574382</v>
      </c>
      <c r="DD84" s="39">
        <v>19.643582195799802</v>
      </c>
      <c r="DE84" s="39">
        <v>19.437633739627898</v>
      </c>
      <c r="DF84" s="39">
        <v>19.212536269247</v>
      </c>
      <c r="DG84" s="39">
        <v>18.971001940188</v>
      </c>
      <c r="DH84" s="39">
        <v>18.714436495209899</v>
      </c>
      <c r="DI84" s="39">
        <v>18.4440356949086</v>
      </c>
      <c r="DJ84" s="39">
        <v>18.160668979162502</v>
      </c>
      <c r="DK84" s="39">
        <v>18.1652979706667</v>
      </c>
      <c r="DL84" s="39">
        <v>18.448052322340999</v>
      </c>
      <c r="DM84" s="39">
        <v>18.717926543214599</v>
      </c>
      <c r="DN84" s="39">
        <v>18.973952771907001</v>
      </c>
      <c r="DO84" s="39">
        <v>19.215105682431801</v>
      </c>
      <c r="DP84" s="39">
        <v>19.4398966779343</v>
      </c>
      <c r="DQ84" s="39">
        <v>19.645352885455999</v>
      </c>
      <c r="DR84" s="39">
        <v>19.827917806178899</v>
      </c>
      <c r="DS84" s="39">
        <v>19.982466626841401</v>
      </c>
      <c r="DT84" s="39">
        <v>20.103620338864602</v>
      </c>
      <c r="DU84" s="39">
        <v>20.103957451233601</v>
      </c>
      <c r="DV84" s="39">
        <v>19.983233123824899</v>
      </c>
      <c r="DW84" s="39">
        <v>19.828598964407998</v>
      </c>
      <c r="DX84" s="39">
        <v>19.646209198610698</v>
      </c>
      <c r="DY84" s="39">
        <v>19.440965177661699</v>
      </c>
      <c r="DZ84" s="39">
        <v>19.2163716473788</v>
      </c>
      <c r="EA84" s="39">
        <v>18.975443644452699</v>
      </c>
      <c r="EB84" s="39">
        <v>18.719664076992</v>
      </c>
      <c r="EC84" s="39">
        <v>18.4500608576754</v>
      </c>
      <c r="ED84" s="39">
        <v>18.167575997084601</v>
      </c>
      <c r="EE84" s="39">
        <v>18.162995745774701</v>
      </c>
      <c r="EF84" s="39">
        <v>18.446043891742502</v>
      </c>
      <c r="EG84" s="39">
        <v>18.7161838985554</v>
      </c>
      <c r="EH84" s="39">
        <v>18.972450032889</v>
      </c>
      <c r="EI84" s="39">
        <v>19.213828676571001</v>
      </c>
      <c r="EJ84" s="39">
        <v>19.438832448706499</v>
      </c>
      <c r="EK84" s="39">
        <v>19.644477085818099</v>
      </c>
      <c r="EL84" s="39">
        <v>19.8272265131158</v>
      </c>
      <c r="EM84" s="39">
        <v>19.982214632359099</v>
      </c>
      <c r="EN84" s="39">
        <v>20.1029867045396</v>
      </c>
      <c r="EO84" s="39">
        <v>20.102609461859402</v>
      </c>
      <c r="EP84" s="39">
        <v>19.9809395880288</v>
      </c>
      <c r="EQ84" s="39">
        <v>19.8260549846655</v>
      </c>
      <c r="ER84" s="39">
        <v>19.642708381162301</v>
      </c>
      <c r="ES84" s="39">
        <v>19.436572210317401</v>
      </c>
      <c r="ET84" s="39">
        <v>19.2112786157487</v>
      </c>
      <c r="EU84" s="39">
        <v>18.9695015380805</v>
      </c>
      <c r="EV84" s="39">
        <v>18.712699148353501</v>
      </c>
      <c r="EW84" s="39">
        <v>18.442033658213401</v>
      </c>
      <c r="EX84" s="39">
        <v>18.1583743511984</v>
      </c>
      <c r="EY84" s="39">
        <v>18.143995582573702</v>
      </c>
      <c r="EZ84" s="39">
        <v>18.425535192828001</v>
      </c>
      <c r="FA84" s="39">
        <v>18.694384731933699</v>
      </c>
      <c r="FB84" s="39">
        <v>18.949401206597901</v>
      </c>
      <c r="FC84" s="39">
        <v>19.189637259373299</v>
      </c>
      <c r="FD84" s="39">
        <v>19.4135959202107</v>
      </c>
      <c r="FE84" s="39">
        <v>19.618403649967199</v>
      </c>
      <c r="FF84" s="39">
        <v>19.800227009049301</v>
      </c>
      <c r="FG84" s="39">
        <v>19.9539508245424</v>
      </c>
      <c r="FH84" s="39">
        <v>20.073453616841999</v>
      </c>
      <c r="FI84" s="39">
        <v>20.074425868859901</v>
      </c>
      <c r="FJ84" s="39">
        <v>19.954713821045502</v>
      </c>
      <c r="FK84" s="39">
        <v>19.801582389669498</v>
      </c>
      <c r="FL84" s="39">
        <v>19.620105954610899</v>
      </c>
      <c r="FM84" s="39">
        <v>19.4156572236176</v>
      </c>
      <c r="FN84" s="39">
        <v>19.192162550068598</v>
      </c>
      <c r="FO84" s="39">
        <v>18.952238799126398</v>
      </c>
      <c r="FP84" s="39">
        <v>18.697629977132401</v>
      </c>
      <c r="FQ84" s="39">
        <v>18.429402214314301</v>
      </c>
      <c r="FR84" s="39">
        <v>18.1483521393465</v>
      </c>
      <c r="FS84" s="39">
        <v>18.1527802074047</v>
      </c>
      <c r="FT84" s="39">
        <v>18.433219717474401</v>
      </c>
      <c r="FU84" s="39">
        <v>18.700961690807901</v>
      </c>
      <c r="FV84" s="39">
        <v>18.955164821033598</v>
      </c>
      <c r="FW84" s="39">
        <v>19.194540767810299</v>
      </c>
      <c r="FX84" s="39">
        <v>19.4177240727116</v>
      </c>
      <c r="FY84" s="39">
        <v>19.621812387749099</v>
      </c>
      <c r="FZ84" s="39">
        <v>19.802940628182601</v>
      </c>
      <c r="GA84" s="39">
        <v>19.955979254496199</v>
      </c>
      <c r="GB84" s="39">
        <v>20.074810860034599</v>
      </c>
      <c r="GC84" s="39">
        <v>20.0747651995854</v>
      </c>
      <c r="GD84" s="39">
        <v>19.955221318421</v>
      </c>
      <c r="GE84" s="39">
        <v>19.802261151671701</v>
      </c>
      <c r="GF84" s="39">
        <v>19.620958657874699</v>
      </c>
      <c r="GG84" s="39">
        <v>19.416689952750701</v>
      </c>
      <c r="GH84" s="39">
        <v>19.193389332371101</v>
      </c>
      <c r="GI84" s="39">
        <v>18.953667553436201</v>
      </c>
      <c r="GJ84" s="39">
        <v>18.699260952509501</v>
      </c>
      <c r="GK84" s="39">
        <v>18.4313247658189</v>
      </c>
      <c r="GL84" s="39">
        <v>18.1505502718319</v>
      </c>
      <c r="GM84" s="39">
        <v>18.146186105670701</v>
      </c>
      <c r="GN84" s="39">
        <v>18.427451666751001</v>
      </c>
      <c r="GO84" s="39">
        <v>18.696029095299501</v>
      </c>
      <c r="GP84" s="39">
        <v>18.950825735529701</v>
      </c>
      <c r="GQ84" s="39">
        <v>19.190860601432501</v>
      </c>
      <c r="GR84" s="39">
        <v>19.414625901130801</v>
      </c>
      <c r="GS84" s="39">
        <v>19.619254287802299</v>
      </c>
      <c r="GT84" s="39">
        <v>19.8009043420785</v>
      </c>
      <c r="GU84" s="39">
        <v>19.954457300186</v>
      </c>
      <c r="GV84" s="39">
        <v>20.073792683171199</v>
      </c>
      <c r="GW84" s="39">
        <v>20.0439114263399</v>
      </c>
      <c r="GX84" s="39">
        <v>19.925137059280701</v>
      </c>
      <c r="GY84" s="39">
        <v>19.773116680064501</v>
      </c>
      <c r="GZ84" s="39">
        <v>19.593334647426801</v>
      </c>
      <c r="HA84" s="39">
        <v>19.390903767123799</v>
      </c>
      <c r="HB84" s="39">
        <v>19.169379921997201</v>
      </c>
      <c r="HC84" s="39">
        <v>18.930999329885001</v>
      </c>
      <c r="HD84" s="39">
        <v>18.677991745725699</v>
      </c>
      <c r="HE84" s="39">
        <v>18.411405855092099</v>
      </c>
      <c r="HF84" s="39">
        <v>18.1322462706189</v>
      </c>
      <c r="HG84" s="39">
        <v>18.1364800470555</v>
      </c>
      <c r="HH84" s="39">
        <v>18.415118526140802</v>
      </c>
      <c r="HI84" s="39">
        <v>18.681163314155899</v>
      </c>
      <c r="HJ84" s="39">
        <v>18.933773966016702</v>
      </c>
      <c r="HK84" s="39">
        <v>19.171762502600799</v>
      </c>
      <c r="HL84" s="39">
        <v>19.393061695800998</v>
      </c>
      <c r="HM84" s="39">
        <v>19.595032797888798</v>
      </c>
      <c r="HN84" s="39">
        <v>19.7744654804094</v>
      </c>
      <c r="HO84" s="39">
        <v>19.926130893953701</v>
      </c>
      <c r="HP84" s="39">
        <v>20.044284099215101</v>
      </c>
      <c r="HQ84" s="39">
        <v>20.0449100165931</v>
      </c>
      <c r="HR84" s="39">
        <v>19.926635834354499</v>
      </c>
      <c r="HS84" s="39">
        <v>19.775122691252399</v>
      </c>
      <c r="HT84" s="39">
        <v>19.595851561245102</v>
      </c>
      <c r="HU84" s="39">
        <v>19.393940011463101</v>
      </c>
      <c r="HV84" s="39">
        <v>19.172957192023599</v>
      </c>
      <c r="HW84" s="39">
        <v>18.935164324490501</v>
      </c>
      <c r="HX84" s="39">
        <v>18.6828105907897</v>
      </c>
      <c r="HY84" s="39">
        <v>18.416928307027501</v>
      </c>
      <c r="HZ84" s="39">
        <v>18.138602380688599</v>
      </c>
      <c r="IA84" s="39">
        <v>18.1343613346212</v>
      </c>
      <c r="IB84" s="39">
        <v>18.413277795885801</v>
      </c>
      <c r="IC84" s="39">
        <v>18.679556963703099</v>
      </c>
      <c r="ID84" s="39">
        <v>18.932385647898901</v>
      </c>
      <c r="IE84" s="39">
        <v>19.170570629509101</v>
      </c>
      <c r="IF84" s="39">
        <v>19.3920496359274</v>
      </c>
      <c r="IG84" s="39">
        <v>19.594193852624102</v>
      </c>
      <c r="IH84" s="39">
        <v>19.773796844532001</v>
      </c>
      <c r="II84" s="39">
        <v>19.925631331299801</v>
      </c>
      <c r="IJ84" s="39">
        <v>20.0439509095084</v>
      </c>
      <c r="IK84" s="39">
        <v>20.043578761342602</v>
      </c>
      <c r="IL84" s="39">
        <v>19.924638301177499</v>
      </c>
      <c r="IM84" s="39">
        <v>19.772449423772301</v>
      </c>
      <c r="IN84" s="39">
        <v>19.592497722403198</v>
      </c>
      <c r="IO84" s="39">
        <v>19.389894403190301</v>
      </c>
      <c r="IP84" s="39">
        <v>19.1681909282491</v>
      </c>
      <c r="IQ84" s="39">
        <v>18.929615195565301</v>
      </c>
      <c r="IR84" s="39">
        <v>18.676390523055002</v>
      </c>
      <c r="IS84" s="39">
        <v>18.409571106928599</v>
      </c>
      <c r="IT84" s="39">
        <v>18.130134887664699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5.2573686305492799</v>
      </c>
      <c r="F85" s="14">
        <v>5.2635808180459804</v>
      </c>
      <c r="G85" s="14">
        <v>5.2702304649244098</v>
      </c>
      <c r="H85" s="14">
        <v>5.2770975338044304</v>
      </c>
      <c r="I85" s="14">
        <v>5.28381885858483</v>
      </c>
      <c r="J85" s="14">
        <v>5.28979522632517</v>
      </c>
      <c r="K85" s="39">
        <v>5.29434996832381</v>
      </c>
      <c r="L85" s="39">
        <v>5.2967459947934401</v>
      </c>
      <c r="M85" s="39">
        <v>5.2962025653133704</v>
      </c>
      <c r="N85" s="39">
        <v>5.2919933430611703</v>
      </c>
      <c r="O85" s="39">
        <v>5.2920045932778104</v>
      </c>
      <c r="P85" s="39">
        <v>5.2961608255266999</v>
      </c>
      <c r="Q85" s="39">
        <v>5.2966718296009399</v>
      </c>
      <c r="R85" s="39">
        <v>5.2942556273015704</v>
      </c>
      <c r="S85" s="39">
        <v>5.2896926282758203</v>
      </c>
      <c r="T85" s="39">
        <v>5.2837147652482503</v>
      </c>
      <c r="U85" s="39">
        <v>5.2769972223786201</v>
      </c>
      <c r="V85" s="39">
        <v>5.27012449012601</v>
      </c>
      <c r="W85" s="39">
        <v>5.2634967857819097</v>
      </c>
      <c r="X85" s="39">
        <v>5.25730206401047</v>
      </c>
      <c r="Y85" s="39">
        <v>5.2572510196582902</v>
      </c>
      <c r="Z85" s="39">
        <v>5.2634512518098999</v>
      </c>
      <c r="AA85" s="39">
        <v>5.2700889702208302</v>
      </c>
      <c r="AB85" s="39">
        <v>5.2769464517722504</v>
      </c>
      <c r="AC85" s="39">
        <v>5.28366260553834</v>
      </c>
      <c r="AD85" s="39">
        <v>5.2896402700252096</v>
      </c>
      <c r="AE85" s="39">
        <v>5.2942162933388603</v>
      </c>
      <c r="AF85" s="39">
        <v>5.29663048516566</v>
      </c>
      <c r="AG85" s="39">
        <v>5.2961433996459304</v>
      </c>
      <c r="AH85" s="39">
        <v>5.2920094298702898</v>
      </c>
      <c r="AI85" s="39">
        <v>5.2919990674187698</v>
      </c>
      <c r="AJ85" s="39">
        <v>5.2961813841864798</v>
      </c>
      <c r="AK85" s="39">
        <v>5.2967103211133804</v>
      </c>
      <c r="AL85" s="39">
        <v>5.2943028489690098</v>
      </c>
      <c r="AM85" s="39">
        <v>5.28974397228827</v>
      </c>
      <c r="AN85" s="39">
        <v>5.2837668494540102</v>
      </c>
      <c r="AO85" s="39">
        <v>5.27704758314482</v>
      </c>
      <c r="AP85" s="39">
        <v>5.2701716424477203</v>
      </c>
      <c r="AQ85" s="39">
        <v>5.2635399762742301</v>
      </c>
      <c r="AR85" s="39">
        <v>5.25734128010318</v>
      </c>
      <c r="AS85" s="39">
        <v>5.2574077301470901</v>
      </c>
      <c r="AT85" s="39">
        <v>5.2636239222743404</v>
      </c>
      <c r="AU85" s="39">
        <v>5.2702775298825699</v>
      </c>
      <c r="AV85" s="39">
        <v>5.2771477728158702</v>
      </c>
      <c r="AW85" s="39">
        <v>5.2838707923645298</v>
      </c>
      <c r="AX85" s="39">
        <v>5.2898463867743004</v>
      </c>
      <c r="AY85" s="39">
        <v>5.2943969596665097</v>
      </c>
      <c r="AZ85" s="39">
        <v>5.2967842042746298</v>
      </c>
      <c r="BA85" s="39">
        <v>5.2962253311077001</v>
      </c>
      <c r="BB85" s="39">
        <v>5.2919868595136696</v>
      </c>
      <c r="BC85" s="39">
        <v>5.2952869148066002</v>
      </c>
      <c r="BD85" s="39">
        <v>5.2994028758729703</v>
      </c>
      <c r="BE85" s="39">
        <v>5.2997813609115703</v>
      </c>
      <c r="BF85" s="39">
        <v>5.2971677992906603</v>
      </c>
      <c r="BG85" s="39">
        <v>5.29234260594641</v>
      </c>
      <c r="BH85" s="39">
        <v>5.2860344636887104</v>
      </c>
      <c r="BI85" s="39">
        <v>5.27897374951882</v>
      </c>
      <c r="BJ85" s="39">
        <v>5.2716751884028001</v>
      </c>
      <c r="BK85" s="39">
        <v>5.2645862614501997</v>
      </c>
      <c r="BL85" s="39">
        <v>5.2579194323174701</v>
      </c>
      <c r="BM85" s="39">
        <v>5.25783564996006</v>
      </c>
      <c r="BN85" s="39">
        <v>5.2644914826444396</v>
      </c>
      <c r="BO85" s="39">
        <v>5.2715836434147603</v>
      </c>
      <c r="BP85" s="39">
        <v>5.27884597007432</v>
      </c>
      <c r="BQ85" s="39">
        <v>5.28592742196793</v>
      </c>
      <c r="BR85" s="39">
        <v>5.2922095641273001</v>
      </c>
      <c r="BS85" s="39">
        <v>5.2970572892297403</v>
      </c>
      <c r="BT85" s="39">
        <v>5.2996952051579802</v>
      </c>
      <c r="BU85" s="39">
        <v>5.2993557399635796</v>
      </c>
      <c r="BV85" s="39">
        <v>5.29529167472836</v>
      </c>
      <c r="BW85" s="39">
        <v>5.2952952100654098</v>
      </c>
      <c r="BX85" s="39">
        <v>5.2993019205326002</v>
      </c>
      <c r="BY85" s="39">
        <v>5.2996027271552801</v>
      </c>
      <c r="BZ85" s="39">
        <v>5.2969420141677999</v>
      </c>
      <c r="CA85" s="39">
        <v>5.2920933998455002</v>
      </c>
      <c r="CB85" s="39">
        <v>5.28579619800787</v>
      </c>
      <c r="CC85" s="39">
        <v>5.2787305781353799</v>
      </c>
      <c r="CD85" s="39">
        <v>5.2714779269755896</v>
      </c>
      <c r="CE85" s="39">
        <v>5.2643964865950501</v>
      </c>
      <c r="CF85" s="39">
        <v>5.2577513472672797</v>
      </c>
      <c r="CG85" s="39">
        <v>5.2577934673865103</v>
      </c>
      <c r="CH85" s="39">
        <v>5.2644440148077303</v>
      </c>
      <c r="CI85" s="39">
        <v>5.2715319140077899</v>
      </c>
      <c r="CJ85" s="39">
        <v>5.2787883163642304</v>
      </c>
      <c r="CK85" s="39">
        <v>5.2858680743923196</v>
      </c>
      <c r="CL85" s="39">
        <v>5.29214720772557</v>
      </c>
      <c r="CM85" s="39">
        <v>5.2970007670802399</v>
      </c>
      <c r="CN85" s="39">
        <v>5.2996504511193097</v>
      </c>
      <c r="CO85" s="39">
        <v>5.29933015644853</v>
      </c>
      <c r="CP85" s="39">
        <v>5.2952940737758603</v>
      </c>
      <c r="CQ85" s="39">
        <v>5.2952897522628399</v>
      </c>
      <c r="CR85" s="39">
        <v>5.2993777017722596</v>
      </c>
      <c r="CS85" s="39">
        <v>5.2997369520317301</v>
      </c>
      <c r="CT85" s="39">
        <v>5.2971115626627698</v>
      </c>
      <c r="CU85" s="39">
        <v>5.2922804760843096</v>
      </c>
      <c r="CV85" s="39">
        <v>5.2859753022578699</v>
      </c>
      <c r="CW85" s="39">
        <v>5.2789162241697101</v>
      </c>
      <c r="CX85" s="39">
        <v>5.2716235836717198</v>
      </c>
      <c r="CY85" s="39">
        <v>5.2645499051925198</v>
      </c>
      <c r="CZ85" s="39">
        <v>5.25787751069275</v>
      </c>
      <c r="DA85" s="39">
        <v>5.25801244008911</v>
      </c>
      <c r="DB85" s="39">
        <v>5.26489417661604</v>
      </c>
      <c r="DC85" s="39">
        <v>5.27217096056948</v>
      </c>
      <c r="DD85" s="39">
        <v>5.2796593234759204</v>
      </c>
      <c r="DE85" s="39">
        <v>5.2869170276144999</v>
      </c>
      <c r="DF85" s="39">
        <v>5.2933877064396304</v>
      </c>
      <c r="DG85" s="39">
        <v>5.2983693693749903</v>
      </c>
      <c r="DH85" s="39">
        <v>5.3011318301876003</v>
      </c>
      <c r="DI85" s="39">
        <v>5.3008755662190197</v>
      </c>
      <c r="DJ85" s="39">
        <v>5.2968581930066101</v>
      </c>
      <c r="DK85" s="39">
        <v>5.2968563908495696</v>
      </c>
      <c r="DL85" s="39">
        <v>5.3008092005623304</v>
      </c>
      <c r="DM85" s="39">
        <v>5.3010247789821303</v>
      </c>
      <c r="DN85" s="39">
        <v>5.2982456001518896</v>
      </c>
      <c r="DO85" s="39">
        <v>5.2932496878852398</v>
      </c>
      <c r="DP85" s="39">
        <v>5.2867751530651796</v>
      </c>
      <c r="DQ85" s="39">
        <v>5.2795331338498697</v>
      </c>
      <c r="DR85" s="39">
        <v>5.2720649624679004</v>
      </c>
      <c r="DS85" s="39">
        <v>5.2647914521419503</v>
      </c>
      <c r="DT85" s="39">
        <v>5.2579193710136103</v>
      </c>
      <c r="DU85" s="39">
        <v>5.2578728053923403</v>
      </c>
      <c r="DV85" s="39">
        <v>5.2647234401331904</v>
      </c>
      <c r="DW85" s="39">
        <v>5.2720036402224002</v>
      </c>
      <c r="DX85" s="39">
        <v>5.2794689174952802</v>
      </c>
      <c r="DY85" s="39">
        <v>5.28670842042097</v>
      </c>
      <c r="DZ85" s="39">
        <v>5.2931798336682299</v>
      </c>
      <c r="EA85" s="39">
        <v>5.29818277063631</v>
      </c>
      <c r="EB85" s="39">
        <v>5.3009752326552197</v>
      </c>
      <c r="EC85" s="39">
        <v>5.3007808212993099</v>
      </c>
      <c r="ED85" s="39">
        <v>5.2968539817879998</v>
      </c>
      <c r="EE85" s="39">
        <v>5.2968578142189102</v>
      </c>
      <c r="EF85" s="39">
        <v>5.3008407697188398</v>
      </c>
      <c r="EG85" s="39">
        <v>5.30107697565027</v>
      </c>
      <c r="EH85" s="39">
        <v>5.2983104082396304</v>
      </c>
      <c r="EI85" s="39">
        <v>5.2933202402963104</v>
      </c>
      <c r="EJ85" s="39">
        <v>5.2868404594917102</v>
      </c>
      <c r="EK85" s="39">
        <v>5.2795966063204203</v>
      </c>
      <c r="EL85" s="39">
        <v>5.2721246350673097</v>
      </c>
      <c r="EM85" s="39">
        <v>5.2648324758469602</v>
      </c>
      <c r="EN85" s="39">
        <v>5.2579778299958901</v>
      </c>
      <c r="EO85" s="39">
        <v>5.2580589044419899</v>
      </c>
      <c r="EP85" s="39">
        <v>5.2649451263065403</v>
      </c>
      <c r="EQ85" s="39">
        <v>5.2722304889657803</v>
      </c>
      <c r="ER85" s="39">
        <v>5.2797226407044899</v>
      </c>
      <c r="ES85" s="39">
        <v>5.2869821566851298</v>
      </c>
      <c r="ET85" s="39">
        <v>5.29345144839791</v>
      </c>
      <c r="EU85" s="39">
        <v>5.2984343017566502</v>
      </c>
      <c r="EV85" s="39">
        <v>5.3011836408780004</v>
      </c>
      <c r="EW85" s="39">
        <v>5.3009066814071204</v>
      </c>
      <c r="EX85" s="39">
        <v>5.2968590582722097</v>
      </c>
      <c r="EY85" s="39">
        <v>5.2936606871253904</v>
      </c>
      <c r="EZ85" s="39">
        <v>5.2978465537808503</v>
      </c>
      <c r="FA85" s="39">
        <v>5.2983179374198102</v>
      </c>
      <c r="FB85" s="39">
        <v>5.2958245323186404</v>
      </c>
      <c r="FC85" s="39">
        <v>5.2911425908434602</v>
      </c>
      <c r="FD85" s="39">
        <v>5.2849996920803299</v>
      </c>
      <c r="FE85" s="39">
        <v>5.2781066750169803</v>
      </c>
      <c r="FF85" s="39">
        <v>5.2710103368378096</v>
      </c>
      <c r="FG85" s="39">
        <v>5.2641202144610402</v>
      </c>
      <c r="FH85" s="39">
        <v>5.2576920834018201</v>
      </c>
      <c r="FI85" s="39">
        <v>5.2575998066365601</v>
      </c>
      <c r="FJ85" s="39">
        <v>5.2640423671953602</v>
      </c>
      <c r="FK85" s="39">
        <v>5.2709132868656896</v>
      </c>
      <c r="FL85" s="39">
        <v>5.2780019192190002</v>
      </c>
      <c r="FM85" s="39">
        <v>5.2848892449377596</v>
      </c>
      <c r="FN85" s="39">
        <v>5.29102109819119</v>
      </c>
      <c r="FO85" s="39">
        <v>5.2957250981595498</v>
      </c>
      <c r="FP85" s="39">
        <v>5.2982443140953102</v>
      </c>
      <c r="FQ85" s="39">
        <v>5.2977991653571603</v>
      </c>
      <c r="FR85" s="39">
        <v>5.2936669758169801</v>
      </c>
      <c r="FS85" s="39">
        <v>5.2936736289091799</v>
      </c>
      <c r="FT85" s="39">
        <v>5.2977492177804697</v>
      </c>
      <c r="FU85" s="39">
        <v>5.2981584592126501</v>
      </c>
      <c r="FV85" s="39">
        <v>5.2956151559791698</v>
      </c>
      <c r="FW85" s="39">
        <v>5.2909167203583003</v>
      </c>
      <c r="FX85" s="39">
        <v>5.2847784579427701</v>
      </c>
      <c r="FY85" s="39">
        <v>5.2778969114118404</v>
      </c>
      <c r="FZ85" s="39">
        <v>5.27081602770805</v>
      </c>
      <c r="GA85" s="39">
        <v>5.2639430131886096</v>
      </c>
      <c r="GB85" s="39">
        <v>5.2575310603042897</v>
      </c>
      <c r="GC85" s="39">
        <v>5.2575595625949996</v>
      </c>
      <c r="GD85" s="39">
        <v>5.2639980324022204</v>
      </c>
      <c r="GE85" s="39">
        <v>5.2708646833943202</v>
      </c>
      <c r="GF85" s="39">
        <v>5.2779494451905498</v>
      </c>
      <c r="GG85" s="39">
        <v>5.2848338931858097</v>
      </c>
      <c r="GH85" s="39">
        <v>5.2909645761352104</v>
      </c>
      <c r="GI85" s="39">
        <v>5.2956741613715996</v>
      </c>
      <c r="GJ85" s="39">
        <v>5.2982090216657198</v>
      </c>
      <c r="GK85" s="39">
        <v>5.2977747132445296</v>
      </c>
      <c r="GL85" s="39">
        <v>5.2936701191684703</v>
      </c>
      <c r="GM85" s="39">
        <v>5.2936642552681299</v>
      </c>
      <c r="GN85" s="39">
        <v>5.2978225096536802</v>
      </c>
      <c r="GO85" s="39">
        <v>5.2982784997008299</v>
      </c>
      <c r="GP85" s="39">
        <v>5.2957738523712603</v>
      </c>
      <c r="GQ85" s="39">
        <v>5.29108627228117</v>
      </c>
      <c r="GR85" s="39">
        <v>5.2849445041980898</v>
      </c>
      <c r="GS85" s="39">
        <v>5.2780543286568804</v>
      </c>
      <c r="GT85" s="39">
        <v>5.2709618372914697</v>
      </c>
      <c r="GU85" s="39">
        <v>5.2640759798359298</v>
      </c>
      <c r="GV85" s="39">
        <v>5.2576518857126997</v>
      </c>
      <c r="GW85" s="39">
        <v>5.2570595542163101</v>
      </c>
      <c r="GX85" s="39">
        <v>5.2630374626804004</v>
      </c>
      <c r="GY85" s="39">
        <v>5.2694586676125397</v>
      </c>
      <c r="GZ85" s="39">
        <v>5.27611824582719</v>
      </c>
      <c r="HA85" s="39">
        <v>5.2826224415846204</v>
      </c>
      <c r="HB85" s="39">
        <v>5.2884230128671099</v>
      </c>
      <c r="HC85" s="39">
        <v>5.2928522485032703</v>
      </c>
      <c r="HD85" s="39">
        <v>5.2951429981528797</v>
      </c>
      <c r="HE85" s="39">
        <v>5.2945292243613</v>
      </c>
      <c r="HF85" s="39">
        <v>5.2902731291309397</v>
      </c>
      <c r="HG85" s="39">
        <v>5.2902854923658698</v>
      </c>
      <c r="HH85" s="39">
        <v>5.2944906924440396</v>
      </c>
      <c r="HI85" s="39">
        <v>5.2950753854038304</v>
      </c>
      <c r="HJ85" s="39">
        <v>5.2927628628030696</v>
      </c>
      <c r="HK85" s="39">
        <v>5.2883247358301899</v>
      </c>
      <c r="HL85" s="39">
        <v>5.2825100423659102</v>
      </c>
      <c r="HM85" s="39">
        <v>5.2760207839067697</v>
      </c>
      <c r="HN85" s="39">
        <v>5.2693683838231102</v>
      </c>
      <c r="HO85" s="39">
        <v>5.2629556981790797</v>
      </c>
      <c r="HP85" s="39">
        <v>5.2569951267158004</v>
      </c>
      <c r="HQ85" s="39">
        <v>5.2569451244402199</v>
      </c>
      <c r="HR85" s="39">
        <v>5.2629113089405903</v>
      </c>
      <c r="HS85" s="39">
        <v>5.2693208140643302</v>
      </c>
      <c r="HT85" s="39">
        <v>5.27597095074157</v>
      </c>
      <c r="HU85" s="39">
        <v>5.28247077577781</v>
      </c>
      <c r="HV85" s="39">
        <v>5.2882751852393701</v>
      </c>
      <c r="HW85" s="39">
        <v>5.2927180240875202</v>
      </c>
      <c r="HX85" s="39">
        <v>5.2950371364864601</v>
      </c>
      <c r="HY85" s="39">
        <v>5.2944751674925001</v>
      </c>
      <c r="HZ85" s="39">
        <v>5.2902913815382098</v>
      </c>
      <c r="IA85" s="39">
        <v>5.2902794073088799</v>
      </c>
      <c r="IB85" s="39">
        <v>5.2945087195556297</v>
      </c>
      <c r="IC85" s="39">
        <v>5.2951106611895602</v>
      </c>
      <c r="ID85" s="39">
        <v>5.2928076017474197</v>
      </c>
      <c r="IE85" s="39">
        <v>5.2883738269937304</v>
      </c>
      <c r="IF85" s="39">
        <v>5.2825605890049401</v>
      </c>
      <c r="IG85" s="39">
        <v>5.2760698810465199</v>
      </c>
      <c r="IH85" s="39">
        <v>5.2694143352542202</v>
      </c>
      <c r="II85" s="39">
        <v>5.26299775110565</v>
      </c>
      <c r="IJ85" s="39">
        <v>5.2570332913865103</v>
      </c>
      <c r="IK85" s="39">
        <v>5.2570976326465999</v>
      </c>
      <c r="IL85" s="39">
        <v>5.2630794321547496</v>
      </c>
      <c r="IM85" s="39">
        <v>5.2695045221513999</v>
      </c>
      <c r="IN85" s="39">
        <v>5.2761672263432402</v>
      </c>
      <c r="IO85" s="39">
        <v>5.2826728512545102</v>
      </c>
      <c r="IP85" s="39">
        <v>5.2884721089370501</v>
      </c>
      <c r="IQ85" s="39">
        <v>5.2928967677444296</v>
      </c>
      <c r="IR85" s="39">
        <v>5.2951780122410996</v>
      </c>
      <c r="IS85" s="39">
        <v>5.2945469215349297</v>
      </c>
      <c r="IT85" s="39">
        <v>5.2902666604751198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0.83499414503865299</v>
      </c>
      <c r="F86" s="14">
        <v>0.82551300564447905</v>
      </c>
      <c r="G86" s="14">
        <v>0.81567500203163101</v>
      </c>
      <c r="H86" s="14">
        <v>0.80573163419512905</v>
      </c>
      <c r="I86" s="14">
        <v>0.79596432548515605</v>
      </c>
      <c r="J86" s="14">
        <v>0.78675983697829799</v>
      </c>
      <c r="K86" s="39">
        <v>0.77849408318345303</v>
      </c>
      <c r="L86" s="39">
        <v>0.77152237964861403</v>
      </c>
      <c r="M86" s="39">
        <v>0.76615181297632895</v>
      </c>
      <c r="N86" s="39">
        <v>0.76257318004777197</v>
      </c>
      <c r="O86" s="39">
        <v>0.76260830130065205</v>
      </c>
      <c r="P86" s="39">
        <v>0.76622118446390997</v>
      </c>
      <c r="Q86" s="39">
        <v>0.77160507914285004</v>
      </c>
      <c r="R86" s="39">
        <v>0.77857436123130896</v>
      </c>
      <c r="S86" s="39">
        <v>0.78684391840251899</v>
      </c>
      <c r="T86" s="39">
        <v>0.79604840965034196</v>
      </c>
      <c r="U86" s="39">
        <v>0.80581202070787505</v>
      </c>
      <c r="V86" s="39">
        <v>0.815750539003395</v>
      </c>
      <c r="W86" s="39">
        <v>0.82558158838874096</v>
      </c>
      <c r="X86" s="39">
        <v>0.835054029449392</v>
      </c>
      <c r="Y86" s="39">
        <v>0.83508446973178296</v>
      </c>
      <c r="Z86" s="39">
        <v>0.82561535785899298</v>
      </c>
      <c r="AA86" s="39">
        <v>0.81578810764630905</v>
      </c>
      <c r="AB86" s="39">
        <v>0.80585305231360205</v>
      </c>
      <c r="AC86" s="39">
        <v>0.79609055241121196</v>
      </c>
      <c r="AD86" s="39">
        <v>0.78688651008959798</v>
      </c>
      <c r="AE86" s="39">
        <v>0.778618651132713</v>
      </c>
      <c r="AF86" s="39">
        <v>0.771630830006654</v>
      </c>
      <c r="AG86" s="39">
        <v>0.76624495034045503</v>
      </c>
      <c r="AH86" s="39">
        <v>0.76263689812583002</v>
      </c>
      <c r="AI86" s="39">
        <v>0.76259068401448904</v>
      </c>
      <c r="AJ86" s="39">
        <v>0.76619304614759898</v>
      </c>
      <c r="AK86" s="39">
        <v>0.77156896415723797</v>
      </c>
      <c r="AL86" s="39">
        <v>0.77853418119830897</v>
      </c>
      <c r="AM86" s="39">
        <v>0.78680184053734203</v>
      </c>
      <c r="AN86" s="39">
        <v>0.79600633405393695</v>
      </c>
      <c r="AO86" s="39">
        <v>0.80577154792662598</v>
      </c>
      <c r="AP86" s="39">
        <v>0.81571283710625997</v>
      </c>
      <c r="AQ86" s="39">
        <v>0.82554747208537405</v>
      </c>
      <c r="AR86" s="39">
        <v>0.83502392049532204</v>
      </c>
      <c r="AS86" s="39">
        <v>0.834964118939589</v>
      </c>
      <c r="AT86" s="39">
        <v>0.82547896644660002</v>
      </c>
      <c r="AU86" s="39">
        <v>0.81563739492883902</v>
      </c>
      <c r="AV86" s="39">
        <v>0.80569127520989703</v>
      </c>
      <c r="AW86" s="39">
        <v>0.795922384960844</v>
      </c>
      <c r="AX86" s="39">
        <v>0.78671791530324198</v>
      </c>
      <c r="AY86" s="39">
        <v>0.77845408606526201</v>
      </c>
      <c r="AZ86" s="39">
        <v>0.77148644057859805</v>
      </c>
      <c r="BA86" s="39">
        <v>0.76613256358447701</v>
      </c>
      <c r="BB86" s="39">
        <v>0.76256679205968703</v>
      </c>
      <c r="BC86" s="39">
        <v>0.76332770745351997</v>
      </c>
      <c r="BD86" s="39">
        <v>0.767120440648694</v>
      </c>
      <c r="BE86" s="39">
        <v>0.77273200706821199</v>
      </c>
      <c r="BF86" s="39">
        <v>0.77997234303444296</v>
      </c>
      <c r="BG86" s="39">
        <v>0.78852998742963298</v>
      </c>
      <c r="BH86" s="39">
        <v>0.79803849204980304</v>
      </c>
      <c r="BI86" s="39">
        <v>0.80811519039186896</v>
      </c>
      <c r="BJ86" s="39">
        <v>0.81838812896324697</v>
      </c>
      <c r="BK86" s="39">
        <v>0.82854354041218004</v>
      </c>
      <c r="BL86" s="39">
        <v>0.838320163857737</v>
      </c>
      <c r="BM86" s="39">
        <v>0.83838290423669104</v>
      </c>
      <c r="BN86" s="39">
        <v>0.82861575453780101</v>
      </c>
      <c r="BO86" s="39">
        <v>0.81846787913649599</v>
      </c>
      <c r="BP86" s="39">
        <v>0.80820182037808697</v>
      </c>
      <c r="BQ86" s="39">
        <v>0.79813132264934095</v>
      </c>
      <c r="BR86" s="39">
        <v>0.78862033662120301</v>
      </c>
      <c r="BS86" s="39">
        <v>0.78005915271713899</v>
      </c>
      <c r="BT86" s="39">
        <v>0.77280743940673602</v>
      </c>
      <c r="BU86" s="39">
        <v>0.76717896383085504</v>
      </c>
      <c r="BV86" s="39">
        <v>0.76337998229374404</v>
      </c>
      <c r="BW86" s="39">
        <v>0.76341171417960596</v>
      </c>
      <c r="BX86" s="39">
        <v>0.76723387510073404</v>
      </c>
      <c r="BY86" s="39">
        <v>0.77289225755484003</v>
      </c>
      <c r="BZ86" s="39">
        <v>0.78015396642562096</v>
      </c>
      <c r="CA86" s="39">
        <v>0.78872157347831295</v>
      </c>
      <c r="CB86" s="39">
        <v>0.79822281109604898</v>
      </c>
      <c r="CC86" s="39">
        <v>0.80829027860922298</v>
      </c>
      <c r="CD86" s="39">
        <v>0.81855478341525001</v>
      </c>
      <c r="CE86" s="39">
        <v>0.82868814380216904</v>
      </c>
      <c r="CF86" s="39">
        <v>0.83844590334227698</v>
      </c>
      <c r="CG86" s="39">
        <v>0.83841439817340102</v>
      </c>
      <c r="CH86" s="39">
        <v>0.82865192618566297</v>
      </c>
      <c r="CI86" s="39">
        <v>0.81850793459302795</v>
      </c>
      <c r="CJ86" s="39">
        <v>0.80824601481740899</v>
      </c>
      <c r="CK86" s="39">
        <v>0.79817731236700895</v>
      </c>
      <c r="CL86" s="39">
        <v>0.78866829707702302</v>
      </c>
      <c r="CM86" s="39">
        <v>0.78010462496653399</v>
      </c>
      <c r="CN86" s="39">
        <v>0.77284757385157998</v>
      </c>
      <c r="CO86" s="39">
        <v>0.76721076362573104</v>
      </c>
      <c r="CP86" s="39">
        <v>0.76340065922002398</v>
      </c>
      <c r="CQ86" s="39">
        <v>0.76334816332619004</v>
      </c>
      <c r="CR86" s="39">
        <v>0.76715197068785101</v>
      </c>
      <c r="CS86" s="39">
        <v>0.77277188926510898</v>
      </c>
      <c r="CT86" s="39">
        <v>0.78001759027301798</v>
      </c>
      <c r="CU86" s="39">
        <v>0.78857774636065303</v>
      </c>
      <c r="CV86" s="39">
        <v>0.79808433591036398</v>
      </c>
      <c r="CW86" s="39">
        <v>0.80815925580049597</v>
      </c>
      <c r="CX86" s="39">
        <v>0.81842808374155895</v>
      </c>
      <c r="CY86" s="39">
        <v>0.82858677046324003</v>
      </c>
      <c r="CZ86" s="39">
        <v>0.83835153447114596</v>
      </c>
      <c r="DA86" s="39">
        <v>0.84006878710949295</v>
      </c>
      <c r="DB86" s="39">
        <v>0.83016157502406296</v>
      </c>
      <c r="DC86" s="39">
        <v>0.81986577166984298</v>
      </c>
      <c r="DD86" s="39">
        <v>0.80944157227080504</v>
      </c>
      <c r="DE86" s="39">
        <v>0.799208898229813</v>
      </c>
      <c r="DF86" s="39">
        <v>0.78953526439680899</v>
      </c>
      <c r="DG86" s="39">
        <v>0.78081082394366796</v>
      </c>
      <c r="DH86" s="39">
        <v>0.77342258909807005</v>
      </c>
      <c r="DI86" s="39">
        <v>0.767672035699549</v>
      </c>
      <c r="DJ86" s="39">
        <v>0.76377307537279204</v>
      </c>
      <c r="DK86" s="39">
        <v>0.76380963912483801</v>
      </c>
      <c r="DL86" s="39">
        <v>0.76774805542920899</v>
      </c>
      <c r="DM86" s="39">
        <v>0.77351582695794396</v>
      </c>
      <c r="DN86" s="39">
        <v>0.78091858556986005</v>
      </c>
      <c r="DO86" s="39">
        <v>0.78964045005347405</v>
      </c>
      <c r="DP86" s="39">
        <v>0.79930583526313703</v>
      </c>
      <c r="DQ86" s="39">
        <v>0.80953685894303595</v>
      </c>
      <c r="DR86" s="39">
        <v>0.81995344687007599</v>
      </c>
      <c r="DS86" s="39">
        <v>0.83023861706567503</v>
      </c>
      <c r="DT86" s="39">
        <v>0.84013524699339803</v>
      </c>
      <c r="DU86" s="39">
        <v>0.84016850493290296</v>
      </c>
      <c r="DV86" s="39">
        <v>0.83027804937960703</v>
      </c>
      <c r="DW86" s="39">
        <v>0.81999634992123804</v>
      </c>
      <c r="DX86" s="39">
        <v>0.80958263216972104</v>
      </c>
      <c r="DY86" s="39">
        <v>0.79935556996041901</v>
      </c>
      <c r="DZ86" s="39">
        <v>0.78968999421908403</v>
      </c>
      <c r="EA86" s="39">
        <v>0.78096480617441599</v>
      </c>
      <c r="EB86" s="39">
        <v>0.77355588568645495</v>
      </c>
      <c r="EC86" s="39">
        <v>0.76777919677263895</v>
      </c>
      <c r="ED86" s="39">
        <v>0.76384514203424303</v>
      </c>
      <c r="EE86" s="39">
        <v>0.76378557794601998</v>
      </c>
      <c r="EF86" s="39">
        <v>0.76771235197807697</v>
      </c>
      <c r="EG86" s="39">
        <v>0.77347141259873098</v>
      </c>
      <c r="EH86" s="39">
        <v>0.78086866399560095</v>
      </c>
      <c r="EI86" s="39">
        <v>0.789588903319831</v>
      </c>
      <c r="EJ86" s="39">
        <v>0.79925679478373102</v>
      </c>
      <c r="EK86" s="39">
        <v>0.80948984403577695</v>
      </c>
      <c r="EL86" s="39">
        <v>0.81990984914209597</v>
      </c>
      <c r="EM86" s="39">
        <v>0.83019976936220996</v>
      </c>
      <c r="EN86" s="39">
        <v>0.840101582145659</v>
      </c>
      <c r="EO86" s="39">
        <v>0.84003561085565503</v>
      </c>
      <c r="EP86" s="39">
        <v>0.83012388595611897</v>
      </c>
      <c r="EQ86" s="39">
        <v>0.81982228161318804</v>
      </c>
      <c r="ER86" s="39">
        <v>0.80939468563703698</v>
      </c>
      <c r="ES86" s="39">
        <v>0.79916001906381595</v>
      </c>
      <c r="ET86" s="39">
        <v>0.78948636486269996</v>
      </c>
      <c r="EU86" s="39">
        <v>0.780760903590483</v>
      </c>
      <c r="EV86" s="39">
        <v>0.77337842598395801</v>
      </c>
      <c r="EW86" s="39">
        <v>0.76763660513419396</v>
      </c>
      <c r="EX86" s="39">
        <v>0.76374935016272205</v>
      </c>
      <c r="EY86" s="39">
        <v>0.76293544586433804</v>
      </c>
      <c r="EZ86" s="39">
        <v>0.76661655871442502</v>
      </c>
      <c r="FA86" s="39">
        <v>0.77209063691268198</v>
      </c>
      <c r="FB86" s="39">
        <v>0.77920217005125303</v>
      </c>
      <c r="FC86" s="39">
        <v>0.78760873972130296</v>
      </c>
      <c r="FD86" s="39">
        <v>0.79696032158915897</v>
      </c>
      <c r="FE86" s="39">
        <v>0.80687921558311704</v>
      </c>
      <c r="FF86" s="39">
        <v>0.81700335640047905</v>
      </c>
      <c r="FG86" s="39">
        <v>0.827014446223025</v>
      </c>
      <c r="FH86" s="39">
        <v>0.83663704912485004</v>
      </c>
      <c r="FI86" s="39">
        <v>0.83669858998749902</v>
      </c>
      <c r="FJ86" s="39">
        <v>0.82708342256521294</v>
      </c>
      <c r="FK86" s="39">
        <v>0.81708026475999995</v>
      </c>
      <c r="FL86" s="39">
        <v>0.80696235272197003</v>
      </c>
      <c r="FM86" s="39">
        <v>0.79704782595996004</v>
      </c>
      <c r="FN86" s="39">
        <v>0.78769296397014199</v>
      </c>
      <c r="FO86" s="39">
        <v>0.77928281508383501</v>
      </c>
      <c r="FP86" s="39">
        <v>0.77217091827346696</v>
      </c>
      <c r="FQ86" s="39">
        <v>0.766664401753683</v>
      </c>
      <c r="FR86" s="39">
        <v>0.76298586593845197</v>
      </c>
      <c r="FS86" s="39">
        <v>0.76301464834871902</v>
      </c>
      <c r="FT86" s="39">
        <v>0.766739437544533</v>
      </c>
      <c r="FU86" s="39">
        <v>0.77225142877017905</v>
      </c>
      <c r="FV86" s="39">
        <v>0.77936355669655499</v>
      </c>
      <c r="FW86" s="39">
        <v>0.78778793605947794</v>
      </c>
      <c r="FX86" s="39">
        <v>0.79713562342695399</v>
      </c>
      <c r="FY86" s="39">
        <v>0.80704572365262806</v>
      </c>
      <c r="FZ86" s="39">
        <v>0.81715736745421297</v>
      </c>
      <c r="GA86" s="39">
        <v>0.82715336508124504</v>
      </c>
      <c r="GB86" s="39">
        <v>0.83675957229449405</v>
      </c>
      <c r="GC86" s="39">
        <v>0.83672922406449901</v>
      </c>
      <c r="GD86" s="39">
        <v>0.82711817275056099</v>
      </c>
      <c r="GE86" s="39">
        <v>0.81711879176225199</v>
      </c>
      <c r="GF86" s="39">
        <v>0.80700400956954499</v>
      </c>
      <c r="GG86" s="39">
        <v>0.79709168762112204</v>
      </c>
      <c r="GH86" s="39">
        <v>0.78773782198648801</v>
      </c>
      <c r="GI86" s="39">
        <v>0.77932516561647602</v>
      </c>
      <c r="GJ86" s="39">
        <v>0.77220159800768695</v>
      </c>
      <c r="GK86" s="39">
        <v>0.76669522660794498</v>
      </c>
      <c r="GL86" s="39">
        <v>0.76300569300560395</v>
      </c>
      <c r="GM86" s="39">
        <v>0.76295505865579105</v>
      </c>
      <c r="GN86" s="39">
        <v>0.76664709303538003</v>
      </c>
      <c r="GO86" s="39">
        <v>0.77212756865938803</v>
      </c>
      <c r="GP86" s="39">
        <v>0.779244312872728</v>
      </c>
      <c r="GQ86" s="39">
        <v>0.78765341037124903</v>
      </c>
      <c r="GR86" s="39">
        <v>0.79700404118534895</v>
      </c>
      <c r="GS86" s="39">
        <v>0.80692075552298703</v>
      </c>
      <c r="GT86" s="39">
        <v>0.81704178663816596</v>
      </c>
      <c r="GU86" s="39">
        <v>0.82704911623599497</v>
      </c>
      <c r="GV86" s="39">
        <v>0.83666763108515396</v>
      </c>
      <c r="GW86" s="39">
        <v>0.83334480562275604</v>
      </c>
      <c r="GX86" s="39">
        <v>0.82399971391317905</v>
      </c>
      <c r="GY86" s="39">
        <v>0.81430892218557405</v>
      </c>
      <c r="GZ86" s="39">
        <v>0.80452313268304998</v>
      </c>
      <c r="HA86" s="39">
        <v>0.79494753205542901</v>
      </c>
      <c r="HB86" s="39">
        <v>0.78590821879766304</v>
      </c>
      <c r="HC86" s="39">
        <v>0.77778224253605499</v>
      </c>
      <c r="HD86" s="39">
        <v>0.77094222002553203</v>
      </c>
      <c r="HE86" s="39">
        <v>0.76569494879017697</v>
      </c>
      <c r="HF86" s="39">
        <v>0.76220591576990604</v>
      </c>
      <c r="HG86" s="39">
        <v>0.76223957609096904</v>
      </c>
      <c r="HH86" s="39">
        <v>0.76573895746325504</v>
      </c>
      <c r="HI86" s="39">
        <v>0.77102072758940698</v>
      </c>
      <c r="HJ86" s="39">
        <v>0.77785940698744904</v>
      </c>
      <c r="HK86" s="39">
        <v>0.78598963447915504</v>
      </c>
      <c r="HL86" s="39">
        <v>0.795028556547973</v>
      </c>
      <c r="HM86" s="39">
        <v>0.80460366407440198</v>
      </c>
      <c r="HN86" s="39">
        <v>0.81438358615869999</v>
      </c>
      <c r="HO86" s="39">
        <v>0.824067055887717</v>
      </c>
      <c r="HP86" s="39">
        <v>0.83340363497773096</v>
      </c>
      <c r="HQ86" s="39">
        <v>0.83343352100761703</v>
      </c>
      <c r="HR86" s="39">
        <v>0.824100203315416</v>
      </c>
      <c r="HS86" s="39">
        <v>0.81441988507415497</v>
      </c>
      <c r="HT86" s="39">
        <v>0.80464214076340601</v>
      </c>
      <c r="HU86" s="39">
        <v>0.795070803470045</v>
      </c>
      <c r="HV86" s="39">
        <v>0.78603058828219097</v>
      </c>
      <c r="HW86" s="39">
        <v>0.77789811187908198</v>
      </c>
      <c r="HX86" s="39">
        <v>0.77104457989963904</v>
      </c>
      <c r="HY86" s="39">
        <v>0.76577387945520803</v>
      </c>
      <c r="HZ86" s="39">
        <v>0.76225656837488298</v>
      </c>
      <c r="IA86" s="39">
        <v>0.76222269140420895</v>
      </c>
      <c r="IB86" s="39">
        <v>0.76571262097875803</v>
      </c>
      <c r="IC86" s="39">
        <v>0.77098664179375098</v>
      </c>
      <c r="ID86" s="39">
        <v>0.77782078497506302</v>
      </c>
      <c r="IE86" s="39">
        <v>0.78594893171762104</v>
      </c>
      <c r="IF86" s="39">
        <v>0.79498746224941097</v>
      </c>
      <c r="IG86" s="39">
        <v>0.80456399870395201</v>
      </c>
      <c r="IH86" s="39">
        <v>0.81434660076634602</v>
      </c>
      <c r="II86" s="39">
        <v>0.82403356051480203</v>
      </c>
      <c r="IJ86" s="39">
        <v>0.83337405422421296</v>
      </c>
      <c r="IK86" s="39">
        <v>0.83331528144796796</v>
      </c>
      <c r="IL86" s="39">
        <v>0.82396629432803004</v>
      </c>
      <c r="IM86" s="39">
        <v>0.81427202762442297</v>
      </c>
      <c r="IN86" s="39">
        <v>0.80448357489698596</v>
      </c>
      <c r="IO86" s="39">
        <v>0.79490657368997897</v>
      </c>
      <c r="IP86" s="39">
        <v>0.78586758286655101</v>
      </c>
      <c r="IQ86" s="39">
        <v>0.77774379623169898</v>
      </c>
      <c r="IR86" s="39">
        <v>0.77090829885349499</v>
      </c>
      <c r="IS86" s="39">
        <v>0.76566884946649605</v>
      </c>
      <c r="IT86" s="39">
        <v>0.762189250829303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1.8901727555338901</v>
      </c>
      <c r="F87" s="14">
        <v>1.8996538718637901</v>
      </c>
      <c r="G87" s="14">
        <v>1.90949185268802</v>
      </c>
      <c r="H87" s="14">
        <v>1.91943519802019</v>
      </c>
      <c r="I87" s="14">
        <v>1.9292024844945199</v>
      </c>
      <c r="J87" s="14">
        <v>1.9384069511503299</v>
      </c>
      <c r="K87" s="39">
        <v>1.9466726835561301</v>
      </c>
      <c r="L87" s="39">
        <v>1.9536443662509</v>
      </c>
      <c r="M87" s="39">
        <v>1.95901491279724</v>
      </c>
      <c r="N87" s="39">
        <v>1.96259352646142</v>
      </c>
      <c r="O87" s="39">
        <v>1.9625584056355001</v>
      </c>
      <c r="P87" s="39">
        <v>1.9589455417221999</v>
      </c>
      <c r="Q87" s="39">
        <v>1.95356166714585</v>
      </c>
      <c r="R87" s="39">
        <v>1.9465924058561701</v>
      </c>
      <c r="S87" s="39">
        <v>1.93832287004662</v>
      </c>
      <c r="T87" s="39">
        <v>1.92911840062611</v>
      </c>
      <c r="U87" s="39">
        <v>1.9193548117815999</v>
      </c>
      <c r="V87" s="39">
        <v>1.9094163159631301</v>
      </c>
      <c r="W87" s="39">
        <v>1.8995852893585701</v>
      </c>
      <c r="X87" s="39">
        <v>1.8901128713536599</v>
      </c>
      <c r="Y87" s="39">
        <v>1.89008243116967</v>
      </c>
      <c r="Z87" s="39">
        <v>1.89955152000489</v>
      </c>
      <c r="AA87" s="39">
        <v>1.9093787474570001</v>
      </c>
      <c r="AB87" s="39">
        <v>1.91931378031496</v>
      </c>
      <c r="AC87" s="39">
        <v>1.92907625801397</v>
      </c>
      <c r="AD87" s="39">
        <v>1.9382802785217601</v>
      </c>
      <c r="AE87" s="39">
        <v>1.94654811613635</v>
      </c>
      <c r="AF87" s="39">
        <v>1.95353591646436</v>
      </c>
      <c r="AG87" s="39">
        <v>1.9589217760467901</v>
      </c>
      <c r="AH87" s="39">
        <v>1.9625298090308201</v>
      </c>
      <c r="AI87" s="39">
        <v>1.9625760227079601</v>
      </c>
      <c r="AJ87" s="39">
        <v>1.9589736798361701</v>
      </c>
      <c r="AK87" s="39">
        <v>1.95359778194098</v>
      </c>
      <c r="AL87" s="39">
        <v>1.9466325857150999</v>
      </c>
      <c r="AM87" s="39">
        <v>1.93836494775142</v>
      </c>
      <c r="AN87" s="39">
        <v>1.92916047607401</v>
      </c>
      <c r="AO87" s="39">
        <v>1.9193952844251001</v>
      </c>
      <c r="AP87" s="39">
        <v>1.90945401773237</v>
      </c>
      <c r="AQ87" s="39">
        <v>1.8996194055434099</v>
      </c>
      <c r="AR87" s="39">
        <v>1.89014298019809</v>
      </c>
      <c r="AS87" s="39">
        <v>1.89020278152365</v>
      </c>
      <c r="AT87" s="39">
        <v>1.8996879109434699</v>
      </c>
      <c r="AU87" s="39">
        <v>1.9095294596632999</v>
      </c>
      <c r="AV87" s="39">
        <v>1.9194755568680899</v>
      </c>
      <c r="AW87" s="39">
        <v>1.9292444248707901</v>
      </c>
      <c r="AX87" s="39">
        <v>1.9384488726655</v>
      </c>
      <c r="AY87" s="39">
        <v>1.9467126805008099</v>
      </c>
      <c r="AZ87" s="39">
        <v>1.95368030513108</v>
      </c>
      <c r="BA87" s="39">
        <v>1.9590341619941101</v>
      </c>
      <c r="BB87" s="39">
        <v>1.9625999142430901</v>
      </c>
      <c r="BC87" s="39">
        <v>1.9618390001691599</v>
      </c>
      <c r="BD87" s="39">
        <v>1.9580462864099699</v>
      </c>
      <c r="BE87" s="39">
        <v>1.95243474029555</v>
      </c>
      <c r="BF87" s="39">
        <v>1.94519442532939</v>
      </c>
      <c r="BG87" s="39">
        <v>1.93663680248754</v>
      </c>
      <c r="BH87" s="39">
        <v>1.92712831988473</v>
      </c>
      <c r="BI87" s="39">
        <v>1.91705164395584</v>
      </c>
      <c r="BJ87" s="39">
        <v>1.9067787281133901</v>
      </c>
      <c r="BK87" s="39">
        <v>1.8966233397165799</v>
      </c>
      <c r="BL87" s="39">
        <v>1.8868467396278501</v>
      </c>
      <c r="BM87" s="39">
        <v>1.8867839994737801</v>
      </c>
      <c r="BN87" s="39">
        <v>1.89655112583787</v>
      </c>
      <c r="BO87" s="39">
        <v>1.9066989782156301</v>
      </c>
      <c r="BP87" s="39">
        <v>1.91696501425374</v>
      </c>
      <c r="BQ87" s="39">
        <v>1.9270354896102599</v>
      </c>
      <c r="BR87" s="39">
        <v>1.9365464536413699</v>
      </c>
      <c r="BS87" s="39">
        <v>1.9451076160249501</v>
      </c>
      <c r="BT87" s="39">
        <v>1.9523593083608199</v>
      </c>
      <c r="BU87" s="39">
        <v>1.9579877636568701</v>
      </c>
      <c r="BV87" s="39">
        <v>1.9617867257902899</v>
      </c>
      <c r="BW87" s="39">
        <v>1.9617549943633501</v>
      </c>
      <c r="BX87" s="39">
        <v>1.9579328528125699</v>
      </c>
      <c r="BY87" s="39">
        <v>1.9522744906212599</v>
      </c>
      <c r="BZ87" s="39">
        <v>1.94501280269941</v>
      </c>
      <c r="CA87" s="39">
        <v>1.9364452171497799</v>
      </c>
      <c r="CB87" s="39">
        <v>1.9269440014749499</v>
      </c>
      <c r="CC87" s="39">
        <v>1.91687655631813</v>
      </c>
      <c r="CD87" s="39">
        <v>1.90661207420899</v>
      </c>
      <c r="CE87" s="39">
        <v>1.89647873682117</v>
      </c>
      <c r="CF87" s="39">
        <v>1.8867210005941899</v>
      </c>
      <c r="CG87" s="39">
        <v>1.8867525056500201</v>
      </c>
      <c r="CH87" s="39">
        <v>1.8965149543137401</v>
      </c>
      <c r="CI87" s="39">
        <v>1.9066589228926201</v>
      </c>
      <c r="CJ87" s="39">
        <v>1.91692081996206</v>
      </c>
      <c r="CK87" s="39">
        <v>1.9269895000513899</v>
      </c>
      <c r="CL87" s="39">
        <v>1.9364984933634299</v>
      </c>
      <c r="CM87" s="39">
        <v>1.9450621439660201</v>
      </c>
      <c r="CN87" s="39">
        <v>1.9523191741192401</v>
      </c>
      <c r="CO87" s="39">
        <v>1.95795596407795</v>
      </c>
      <c r="CP87" s="39">
        <v>1.96176604909212</v>
      </c>
      <c r="CQ87" s="39">
        <v>1.96181854452367</v>
      </c>
      <c r="CR87" s="39">
        <v>1.95801475658595</v>
      </c>
      <c r="CS87" s="39">
        <v>1.9523948583012001</v>
      </c>
      <c r="CT87" s="39">
        <v>1.94514917828065</v>
      </c>
      <c r="CU87" s="39">
        <v>1.93658904373383</v>
      </c>
      <c r="CV87" s="39">
        <v>1.9270824761824901</v>
      </c>
      <c r="CW87" s="39">
        <v>1.9170075786944101</v>
      </c>
      <c r="CX87" s="39">
        <v>1.90673877346823</v>
      </c>
      <c r="CY87" s="39">
        <v>1.8965801098008199</v>
      </c>
      <c r="CZ87" s="39">
        <v>1.8868153691268701</v>
      </c>
      <c r="DA87" s="39">
        <v>1.88509811805076</v>
      </c>
      <c r="DB87" s="39">
        <v>1.8950053067064201</v>
      </c>
      <c r="DC87" s="39">
        <v>1.9053010869217699</v>
      </c>
      <c r="DD87" s="39">
        <v>1.9157252635164601</v>
      </c>
      <c r="DE87" s="39">
        <v>1.9259579150772099</v>
      </c>
      <c r="DF87" s="39">
        <v>1.9356315268086599</v>
      </c>
      <c r="DG87" s="39">
        <v>1.9443559456199</v>
      </c>
      <c r="DH87" s="39">
        <v>1.9517441594068801</v>
      </c>
      <c r="DI87" s="39">
        <v>1.9574946924405701</v>
      </c>
      <c r="DJ87" s="39">
        <v>1.9613936332861299</v>
      </c>
      <c r="DK87" s="39">
        <v>1.96135707001862</v>
      </c>
      <c r="DL87" s="39">
        <v>1.9574186731776699</v>
      </c>
      <c r="DM87" s="39">
        <v>1.9516509219865401</v>
      </c>
      <c r="DN87" s="39">
        <v>1.9442481844132</v>
      </c>
      <c r="DO87" s="39">
        <v>1.9355263415280901</v>
      </c>
      <c r="DP87" s="39">
        <v>1.92586097837036</v>
      </c>
      <c r="DQ87" s="39">
        <v>1.91562997715728</v>
      </c>
      <c r="DR87" s="39">
        <v>1.90521341202137</v>
      </c>
      <c r="DS87" s="39">
        <v>1.89492826492763</v>
      </c>
      <c r="DT87" s="39">
        <v>1.8850316584039899</v>
      </c>
      <c r="DU87" s="39">
        <v>1.8849984005831699</v>
      </c>
      <c r="DV87" s="39">
        <v>1.89488883273631</v>
      </c>
      <c r="DW87" s="39">
        <v>1.90517050911296</v>
      </c>
      <c r="DX87" s="39">
        <v>1.91558420408468</v>
      </c>
      <c r="DY87" s="39">
        <v>1.92581124384295</v>
      </c>
      <c r="DZ87" s="39">
        <v>1.93547679755276</v>
      </c>
      <c r="EA87" s="39">
        <v>1.94420196401259</v>
      </c>
      <c r="EB87" s="39">
        <v>1.95161086347585</v>
      </c>
      <c r="EC87" s="39">
        <v>1.9573875320657801</v>
      </c>
      <c r="ED87" s="39">
        <v>1.9613215673620801</v>
      </c>
      <c r="EE87" s="39">
        <v>1.96138113095163</v>
      </c>
      <c r="EF87" s="39">
        <v>1.9574543763960399</v>
      </c>
      <c r="EG87" s="39">
        <v>1.95169533612665</v>
      </c>
      <c r="EH87" s="39">
        <v>1.94429810578215</v>
      </c>
      <c r="EI87" s="39">
        <v>1.9355778880701799</v>
      </c>
      <c r="EJ87" s="39">
        <v>1.92591001868226</v>
      </c>
      <c r="EK87" s="39">
        <v>1.9156769919088501</v>
      </c>
      <c r="EL87" s="39">
        <v>1.90525700960486</v>
      </c>
      <c r="EM87" s="39">
        <v>1.8949671124871099</v>
      </c>
      <c r="EN87" s="39">
        <v>1.88506532314484</v>
      </c>
      <c r="EO87" s="39">
        <v>1.8851312941862799</v>
      </c>
      <c r="EP87" s="39">
        <v>1.8950429956464301</v>
      </c>
      <c r="EQ87" s="39">
        <v>1.90534457683432</v>
      </c>
      <c r="ER87" s="39">
        <v>1.91577214999497</v>
      </c>
      <c r="ES87" s="39">
        <v>1.92600679407621</v>
      </c>
      <c r="ET87" s="39">
        <v>1.9356804261634899</v>
      </c>
      <c r="EU87" s="39">
        <v>1.94440586576758</v>
      </c>
      <c r="EV87" s="39">
        <v>1.95178832230264</v>
      </c>
      <c r="EW87" s="39">
        <v>1.9575301227740101</v>
      </c>
      <c r="EX87" s="39">
        <v>1.9614173582513901</v>
      </c>
      <c r="EY87" s="39">
        <v>1.9622312610652599</v>
      </c>
      <c r="EZ87" s="39">
        <v>1.95855016755484</v>
      </c>
      <c r="FA87" s="39">
        <v>1.95307610957665</v>
      </c>
      <c r="FB87" s="39">
        <v>1.9459645973767901</v>
      </c>
      <c r="FC87" s="39">
        <v>1.93755804918164</v>
      </c>
      <c r="FD87" s="39">
        <v>1.9282064892470401</v>
      </c>
      <c r="FE87" s="39">
        <v>1.9182876175716199</v>
      </c>
      <c r="FF87" s="39">
        <v>1.90816349941262</v>
      </c>
      <c r="FG87" s="39">
        <v>1.89815243255546</v>
      </c>
      <c r="FH87" s="39">
        <v>1.88852985287677</v>
      </c>
      <c r="FI87" s="39">
        <v>1.8884683122236201</v>
      </c>
      <c r="FJ87" s="39">
        <v>1.8980834564612601</v>
      </c>
      <c r="FK87" s="39">
        <v>1.9080865913115399</v>
      </c>
      <c r="FL87" s="39">
        <v>1.9182044807129499</v>
      </c>
      <c r="FM87" s="39">
        <v>1.92811898518175</v>
      </c>
      <c r="FN87" s="39">
        <v>1.93747382525983</v>
      </c>
      <c r="FO87" s="39">
        <v>1.9458839527026901</v>
      </c>
      <c r="FP87" s="39">
        <v>1.95299582860725</v>
      </c>
      <c r="FQ87" s="39">
        <v>1.9585023249329101</v>
      </c>
      <c r="FR87" s="39">
        <v>1.96218084144689</v>
      </c>
      <c r="FS87" s="39">
        <v>1.96215205948136</v>
      </c>
      <c r="FT87" s="39">
        <v>1.9584272895776</v>
      </c>
      <c r="FU87" s="39">
        <v>1.95291531850563</v>
      </c>
      <c r="FV87" s="39">
        <v>1.9458032114441099</v>
      </c>
      <c r="FW87" s="39">
        <v>1.9373788535174701</v>
      </c>
      <c r="FX87" s="39">
        <v>1.9280311880212599</v>
      </c>
      <c r="FY87" s="39">
        <v>1.91812111006332</v>
      </c>
      <c r="FZ87" s="39">
        <v>1.90800948887653</v>
      </c>
      <c r="GA87" s="39">
        <v>1.8980135141757699</v>
      </c>
      <c r="GB87" s="39">
        <v>1.88840733014967</v>
      </c>
      <c r="GC87" s="39">
        <v>1.88843767825727</v>
      </c>
      <c r="GD87" s="39">
        <v>1.89804870639562</v>
      </c>
      <c r="GE87" s="39">
        <v>1.9080480644388</v>
      </c>
      <c r="GF87" s="39">
        <v>1.91816282400579</v>
      </c>
      <c r="GG87" s="39">
        <v>1.9280751236737199</v>
      </c>
      <c r="GH87" s="39">
        <v>1.9374289674121199</v>
      </c>
      <c r="GI87" s="39">
        <v>1.94584160235061</v>
      </c>
      <c r="GJ87" s="39">
        <v>1.95296514906242</v>
      </c>
      <c r="GK87" s="39">
        <v>1.9584715002920801</v>
      </c>
      <c r="GL87" s="39">
        <v>1.9621610146050801</v>
      </c>
      <c r="GM87" s="39">
        <v>1.9622116484982399</v>
      </c>
      <c r="GN87" s="39">
        <v>1.95851963344651</v>
      </c>
      <c r="GO87" s="39">
        <v>1.95303917802197</v>
      </c>
      <c r="GP87" s="39">
        <v>1.94592245473528</v>
      </c>
      <c r="GQ87" s="39">
        <v>1.93751337869978</v>
      </c>
      <c r="GR87" s="39">
        <v>1.9281627698035</v>
      </c>
      <c r="GS87" s="39">
        <v>1.9182460777717401</v>
      </c>
      <c r="GT87" s="39">
        <v>1.9081250693040599</v>
      </c>
      <c r="GU87" s="39">
        <v>1.8981177626618799</v>
      </c>
      <c r="GV87" s="39">
        <v>1.88849927102687</v>
      </c>
      <c r="GW87" s="39">
        <v>1.8918220934234999</v>
      </c>
      <c r="GX87" s="39">
        <v>1.9011671621986099</v>
      </c>
      <c r="GY87" s="39">
        <v>1.9108579312648699</v>
      </c>
      <c r="GZ87" s="39">
        <v>1.92064369839932</v>
      </c>
      <c r="HA87" s="39">
        <v>1.9302192769759901</v>
      </c>
      <c r="HB87" s="39">
        <v>1.9392585684933701</v>
      </c>
      <c r="HC87" s="39">
        <v>1.94738452343112</v>
      </c>
      <c r="HD87" s="39">
        <v>1.95422452517429</v>
      </c>
      <c r="HE87" s="39">
        <v>1.9594717763518901</v>
      </c>
      <c r="HF87" s="39">
        <v>1.96296079016881</v>
      </c>
      <c r="HG87" s="39">
        <v>1.9629271302695099</v>
      </c>
      <c r="HH87" s="39">
        <v>1.95942776806209</v>
      </c>
      <c r="HI87" s="39">
        <v>1.9541460179858701</v>
      </c>
      <c r="HJ87" s="39">
        <v>1.9473073593191601</v>
      </c>
      <c r="HK87" s="39">
        <v>1.93917715312605</v>
      </c>
      <c r="HL87" s="39">
        <v>1.93013825276856</v>
      </c>
      <c r="HM87" s="39">
        <v>1.9205631672821699</v>
      </c>
      <c r="HN87" s="39">
        <v>1.9107832675465799</v>
      </c>
      <c r="HO87" s="39">
        <v>1.9010998204607199</v>
      </c>
      <c r="HP87" s="39">
        <v>1.8917632642967599</v>
      </c>
      <c r="HQ87" s="39">
        <v>1.8917333783643</v>
      </c>
      <c r="HR87" s="39">
        <v>1.90106667314849</v>
      </c>
      <c r="HS87" s="39">
        <v>1.91074696875615</v>
      </c>
      <c r="HT87" s="39">
        <v>1.92052469072804</v>
      </c>
      <c r="HU87" s="39">
        <v>1.93009600600116</v>
      </c>
      <c r="HV87" s="39">
        <v>1.93913619948094</v>
      </c>
      <c r="HW87" s="39">
        <v>1.9472686545976201</v>
      </c>
      <c r="HX87" s="39">
        <v>1.95412216585117</v>
      </c>
      <c r="HY87" s="39">
        <v>1.9593928462721</v>
      </c>
      <c r="HZ87" s="39">
        <v>1.9629101381971401</v>
      </c>
      <c r="IA87" s="39">
        <v>1.96294401474517</v>
      </c>
      <c r="IB87" s="39">
        <v>1.9594541043515099</v>
      </c>
      <c r="IC87" s="39">
        <v>1.9541801035978801</v>
      </c>
      <c r="ID87" s="39">
        <v>1.94734598116172</v>
      </c>
      <c r="IE87" s="39">
        <v>1.93921785573053</v>
      </c>
      <c r="IF87" s="39">
        <v>1.93017934692052</v>
      </c>
      <c r="IG87" s="39">
        <v>1.9206028325162701</v>
      </c>
      <c r="IH87" s="39">
        <v>1.9108202528123199</v>
      </c>
      <c r="II87" s="39">
        <v>1.90113331571627</v>
      </c>
      <c r="IJ87" s="39">
        <v>1.8917928449417201</v>
      </c>
      <c r="IK87" s="39">
        <v>1.89185161749001</v>
      </c>
      <c r="IL87" s="39">
        <v>1.9012005816667199</v>
      </c>
      <c r="IM87" s="39">
        <v>1.91089482569977</v>
      </c>
      <c r="IN87" s="39">
        <v>1.92068325604943</v>
      </c>
      <c r="IO87" s="39">
        <v>1.9302602351953</v>
      </c>
      <c r="IP87" s="39">
        <v>1.93929920426763</v>
      </c>
      <c r="IQ87" s="39">
        <v>1.94742296956621</v>
      </c>
      <c r="IR87" s="39">
        <v>1.9542584461633199</v>
      </c>
      <c r="IS87" s="39">
        <v>1.95949787548123</v>
      </c>
      <c r="IT87" s="39">
        <v>1.9629774548991701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0.93962503621222504</v>
      </c>
      <c r="F88" s="14">
        <v>0.93962502825977001</v>
      </c>
      <c r="G88" s="14">
        <v>0.93962502040236096</v>
      </c>
      <c r="H88" s="14">
        <v>0.93962501264297005</v>
      </c>
      <c r="I88" s="14">
        <v>0.93962500497622103</v>
      </c>
      <c r="J88" s="14">
        <v>0.93962499744207895</v>
      </c>
      <c r="K88" s="39">
        <v>0.93962499006723399</v>
      </c>
      <c r="L88" s="39">
        <v>0.93962498288167495</v>
      </c>
      <c r="M88" s="39">
        <v>0.93962497594234196</v>
      </c>
      <c r="N88" s="39">
        <v>0.939624969300074</v>
      </c>
      <c r="O88" s="39">
        <v>0.93962496944728602</v>
      </c>
      <c r="P88" s="39">
        <v>0.93962497608458495</v>
      </c>
      <c r="Q88" s="39">
        <v>0.93962498301586495</v>
      </c>
      <c r="R88" s="39">
        <v>0.93962499018718904</v>
      </c>
      <c r="S88" s="39">
        <v>0.93962499755259199</v>
      </c>
      <c r="T88" s="39">
        <v>0.93962500507854696</v>
      </c>
      <c r="U88" s="39">
        <v>0.93962501273749599</v>
      </c>
      <c r="V88" s="39">
        <v>0.93962502048747898</v>
      </c>
      <c r="W88" s="39">
        <v>0.93962502834219097</v>
      </c>
      <c r="X88" s="39">
        <v>0.93962503629170402</v>
      </c>
      <c r="Y88" s="39">
        <v>0.93962503632563299</v>
      </c>
      <c r="Z88" s="39">
        <v>0.93962502838238304</v>
      </c>
      <c r="AA88" s="39">
        <v>0.93962502053464303</v>
      </c>
      <c r="AB88" s="39">
        <v>0.93962501278545096</v>
      </c>
      <c r="AC88" s="39">
        <v>0.93962500512982905</v>
      </c>
      <c r="AD88" s="39">
        <v>0.93962499760852303</v>
      </c>
      <c r="AE88" s="39">
        <v>0.93962499024979695</v>
      </c>
      <c r="AF88" s="39">
        <v>0.93962498307872699</v>
      </c>
      <c r="AG88" s="39">
        <v>0.93962497615393403</v>
      </c>
      <c r="AH88" s="39">
        <v>0.93962496952331398</v>
      </c>
      <c r="AI88" s="39">
        <v>0.93962496937360396</v>
      </c>
      <c r="AJ88" s="39">
        <v>0.93962497601481598</v>
      </c>
      <c r="AK88" s="39">
        <v>0.93962498295018604</v>
      </c>
      <c r="AL88" s="39">
        <v>0.93962499012716905</v>
      </c>
      <c r="AM88" s="39">
        <v>0.939624997497292</v>
      </c>
      <c r="AN88" s="39">
        <v>0.93962500502734503</v>
      </c>
      <c r="AO88" s="39">
        <v>0.93962501269000198</v>
      </c>
      <c r="AP88" s="39">
        <v>0.93962502044338103</v>
      </c>
      <c r="AQ88" s="39">
        <v>0.939625028301321</v>
      </c>
      <c r="AR88" s="39">
        <v>0.93962503625390204</v>
      </c>
      <c r="AS88" s="39">
        <v>0.93962503617453796</v>
      </c>
      <c r="AT88" s="39">
        <v>0.93962502821901495</v>
      </c>
      <c r="AU88" s="39">
        <v>0.93962502035839401</v>
      </c>
      <c r="AV88" s="39">
        <v>0.93962501259561804</v>
      </c>
      <c r="AW88" s="39">
        <v>0.93962500492517598</v>
      </c>
      <c r="AX88" s="39">
        <v>0.93962499738695304</v>
      </c>
      <c r="AY88" s="39">
        <v>0.93962499000741095</v>
      </c>
      <c r="AZ88" s="39">
        <v>0.93962498281622098</v>
      </c>
      <c r="BA88" s="39">
        <v>0.93962497587511395</v>
      </c>
      <c r="BB88" s="39">
        <v>0.93962496922890004</v>
      </c>
      <c r="BC88" s="39">
        <v>0.939624969683999</v>
      </c>
      <c r="BD88" s="39">
        <v>0.93962497638543596</v>
      </c>
      <c r="BE88" s="39">
        <v>0.93962498338654099</v>
      </c>
      <c r="BF88" s="39">
        <v>0.93962499062727001</v>
      </c>
      <c r="BG88" s="39">
        <v>0.93962499805876198</v>
      </c>
      <c r="BH88" s="39">
        <v>0.93962500565024698</v>
      </c>
      <c r="BI88" s="39">
        <v>0.93962501337820503</v>
      </c>
      <c r="BJ88" s="39">
        <v>0.93962502121503799</v>
      </c>
      <c r="BK88" s="39">
        <v>0.93962502916330204</v>
      </c>
      <c r="BL88" s="39">
        <v>0.93962503721662904</v>
      </c>
      <c r="BM88" s="39">
        <v>0.93962503729416702</v>
      </c>
      <c r="BN88" s="39">
        <v>0.93962502924843805</v>
      </c>
      <c r="BO88" s="39">
        <v>0.93962502131002601</v>
      </c>
      <c r="BP88" s="39">
        <v>0.939625013476169</v>
      </c>
      <c r="BQ88" s="39">
        <v>0.93962500576232799</v>
      </c>
      <c r="BR88" s="39">
        <v>0.93962499817785305</v>
      </c>
      <c r="BS88" s="39">
        <v>0.93962499075769002</v>
      </c>
      <c r="BT88" s="39">
        <v>0.93962498352576795</v>
      </c>
      <c r="BU88" s="39">
        <v>0.93962497653337496</v>
      </c>
      <c r="BV88" s="39">
        <v>0.93962496984307098</v>
      </c>
      <c r="BW88" s="39">
        <v>0.93962497000130496</v>
      </c>
      <c r="BX88" s="39">
        <v>0.93962497668011402</v>
      </c>
      <c r="BY88" s="39">
        <v>0.93962498366663205</v>
      </c>
      <c r="BZ88" s="39">
        <v>0.93962499088972595</v>
      </c>
      <c r="CA88" s="39">
        <v>0.93962499830388402</v>
      </c>
      <c r="CB88" s="39">
        <v>0.93962500586969799</v>
      </c>
      <c r="CC88" s="39">
        <v>0.93962501357806605</v>
      </c>
      <c r="CD88" s="39">
        <v>0.93962502140384696</v>
      </c>
      <c r="CE88" s="39">
        <v>0.93962502933383096</v>
      </c>
      <c r="CF88" s="39">
        <v>0.93962503737209202</v>
      </c>
      <c r="CG88" s="39">
        <v>0.93962503733311198</v>
      </c>
      <c r="CH88" s="39">
        <v>0.93962502929110003</v>
      </c>
      <c r="CI88" s="39">
        <v>0.93962502135606296</v>
      </c>
      <c r="CJ88" s="39">
        <v>0.93962501352707495</v>
      </c>
      <c r="CK88" s="39">
        <v>0.93962500581708197</v>
      </c>
      <c r="CL88" s="39">
        <v>0.93962499823918499</v>
      </c>
      <c r="CM88" s="39">
        <v>0.93962499082336004</v>
      </c>
      <c r="CN88" s="39">
        <v>0.939624983595851</v>
      </c>
      <c r="CO88" s="39">
        <v>0.93962497660783595</v>
      </c>
      <c r="CP88" s="39">
        <v>0.93962496992171995</v>
      </c>
      <c r="CQ88" s="39">
        <v>0.93962496976233101</v>
      </c>
      <c r="CR88" s="39">
        <v>0.93962497645961696</v>
      </c>
      <c r="CS88" s="39">
        <v>0.93962498345637802</v>
      </c>
      <c r="CT88" s="39">
        <v>0.93962499069272198</v>
      </c>
      <c r="CU88" s="39">
        <v>0.93962499811989897</v>
      </c>
      <c r="CV88" s="39">
        <v>0.93962500570483398</v>
      </c>
      <c r="CW88" s="39">
        <v>0.93962501342895799</v>
      </c>
      <c r="CX88" s="39">
        <v>0.93962502126094605</v>
      </c>
      <c r="CY88" s="39">
        <v>0.93962502920995195</v>
      </c>
      <c r="CZ88" s="39">
        <v>0.93962503725539603</v>
      </c>
      <c r="DA88" s="39">
        <v>0.93962503779404705</v>
      </c>
      <c r="DB88" s="39">
        <v>0.93962502971556905</v>
      </c>
      <c r="DC88" s="39">
        <v>0.93962502173739404</v>
      </c>
      <c r="DD88" s="39">
        <v>0.93962501387455799</v>
      </c>
      <c r="DE88" s="39">
        <v>0.93962500612347599</v>
      </c>
      <c r="DF88" s="39">
        <v>0.93962499850296</v>
      </c>
      <c r="DG88" s="39">
        <v>0.939624991040931</v>
      </c>
      <c r="DH88" s="39">
        <v>0.93962498378001702</v>
      </c>
      <c r="DI88" s="39">
        <v>0.93962497675831502</v>
      </c>
      <c r="DJ88" s="39">
        <v>0.93962497004128998</v>
      </c>
      <c r="DK88" s="39">
        <v>0.939624970208355</v>
      </c>
      <c r="DL88" s="39">
        <v>0.93962497691925195</v>
      </c>
      <c r="DM88" s="39">
        <v>0.93962498393156701</v>
      </c>
      <c r="DN88" s="39">
        <v>0.93962499118557297</v>
      </c>
      <c r="DO88" s="39">
        <v>0.93962499863263504</v>
      </c>
      <c r="DP88" s="39">
        <v>0.93962500623603895</v>
      </c>
      <c r="DQ88" s="39">
        <v>0.93962501398249998</v>
      </c>
      <c r="DR88" s="39">
        <v>0.93962502184077501</v>
      </c>
      <c r="DS88" s="39">
        <v>0.939625029806191</v>
      </c>
      <c r="DT88" s="39">
        <v>0.93962503787580798</v>
      </c>
      <c r="DU88" s="39">
        <v>0.93962503791673302</v>
      </c>
      <c r="DV88" s="39">
        <v>0.93962502984846497</v>
      </c>
      <c r="DW88" s="39">
        <v>0.93962502188999497</v>
      </c>
      <c r="DX88" s="39">
        <v>0.93962501403562404</v>
      </c>
      <c r="DY88" s="39">
        <v>0.93962500629461199</v>
      </c>
      <c r="DZ88" s="39">
        <v>0.93962499869824301</v>
      </c>
      <c r="EA88" s="39">
        <v>0.93962499125589205</v>
      </c>
      <c r="EB88" s="39">
        <v>0.93962498400666905</v>
      </c>
      <c r="EC88" s="39">
        <v>0.93962497699908698</v>
      </c>
      <c r="ED88" s="39">
        <v>0.93962497029554204</v>
      </c>
      <c r="EE88" s="39">
        <v>0.93962497012360102</v>
      </c>
      <c r="EF88" s="39">
        <v>0.93962497683899704</v>
      </c>
      <c r="EG88" s="39">
        <v>0.939624983856022</v>
      </c>
      <c r="EH88" s="39">
        <v>0.93962499111478104</v>
      </c>
      <c r="EI88" s="39">
        <v>0.93962499856659099</v>
      </c>
      <c r="EJ88" s="39">
        <v>0.93962500617828704</v>
      </c>
      <c r="EK88" s="39">
        <v>0.93962501392881503</v>
      </c>
      <c r="EL88" s="39">
        <v>0.93962502179095397</v>
      </c>
      <c r="EM88" s="39">
        <v>0.93962502975654405</v>
      </c>
      <c r="EN88" s="39">
        <v>0.93962503783895401</v>
      </c>
      <c r="EO88" s="39">
        <v>0.93962503775325101</v>
      </c>
      <c r="EP88" s="39">
        <v>0.939625029671457</v>
      </c>
      <c r="EQ88" s="39">
        <v>0.93962502168770801</v>
      </c>
      <c r="ER88" s="39">
        <v>0.93962501382102903</v>
      </c>
      <c r="ES88" s="39">
        <v>0.93962500606589605</v>
      </c>
      <c r="ET88" s="39">
        <v>0.939624998441147</v>
      </c>
      <c r="EU88" s="39">
        <v>0.93962499097007401</v>
      </c>
      <c r="EV88" s="39">
        <v>0.93962498370473002</v>
      </c>
      <c r="EW88" s="39">
        <v>0.93962497667835498</v>
      </c>
      <c r="EX88" s="39">
        <v>0.93962496995688105</v>
      </c>
      <c r="EY88" s="39">
        <v>0.93962496944502505</v>
      </c>
      <c r="EZ88" s="39">
        <v>0.93962497611325702</v>
      </c>
      <c r="FA88" s="39">
        <v>0.93962498308504305</v>
      </c>
      <c r="FB88" s="39">
        <v>0.93962499030461399</v>
      </c>
      <c r="FC88" s="39">
        <v>0.93962499770905805</v>
      </c>
      <c r="FD88" s="39">
        <v>0.93962500527154702</v>
      </c>
      <c r="FE88" s="39">
        <v>0.93962501296687495</v>
      </c>
      <c r="FF88" s="39">
        <v>0.93962502077937404</v>
      </c>
      <c r="FG88" s="39">
        <v>0.93962502869773601</v>
      </c>
      <c r="FH88" s="39">
        <v>0.939625036704965</v>
      </c>
      <c r="FI88" s="39">
        <v>0.939625036777199</v>
      </c>
      <c r="FJ88" s="39">
        <v>0.93962502878323795</v>
      </c>
      <c r="FK88" s="39">
        <v>0.93962502086848498</v>
      </c>
      <c r="FL88" s="39">
        <v>0.93962501306348201</v>
      </c>
      <c r="FM88" s="39">
        <v>0.93962500537688598</v>
      </c>
      <c r="FN88" s="39">
        <v>0.93962499782181796</v>
      </c>
      <c r="FO88" s="39">
        <v>0.93962499042821601</v>
      </c>
      <c r="FP88" s="39">
        <v>0.93962498321999099</v>
      </c>
      <c r="FQ88" s="39">
        <v>0.93962497625714902</v>
      </c>
      <c r="FR88" s="39">
        <v>0.93962496960216502</v>
      </c>
      <c r="FS88" s="39">
        <v>0.93962496975551002</v>
      </c>
      <c r="FT88" s="39">
        <v>0.93962497640732201</v>
      </c>
      <c r="FU88" s="39">
        <v>0.93962498335621503</v>
      </c>
      <c r="FV88" s="39">
        <v>0.939624990550324</v>
      </c>
      <c r="FW88" s="39">
        <v>0.93962499794145404</v>
      </c>
      <c r="FX88" s="39">
        <v>0.939625005482565</v>
      </c>
      <c r="FY88" s="39">
        <v>0.93962501316037805</v>
      </c>
      <c r="FZ88" s="39">
        <v>0.93962502095785705</v>
      </c>
      <c r="GA88" s="39">
        <v>0.93962502886272903</v>
      </c>
      <c r="GB88" s="39">
        <v>0.93962503685754994</v>
      </c>
      <c r="GC88" s="39">
        <v>0.93962503681535103</v>
      </c>
      <c r="GD88" s="39">
        <v>0.93962502882451304</v>
      </c>
      <c r="GE88" s="39">
        <v>0.93962502091313904</v>
      </c>
      <c r="GF88" s="39">
        <v>0.93962501311189395</v>
      </c>
      <c r="GG88" s="39">
        <v>0.93962500542968397</v>
      </c>
      <c r="GH88" s="39">
        <v>0.93962499787996401</v>
      </c>
      <c r="GI88" s="39">
        <v>0.93962499049047199</v>
      </c>
      <c r="GJ88" s="39">
        <v>0.93962498328529098</v>
      </c>
      <c r="GK88" s="39">
        <v>0.93962497633073905</v>
      </c>
      <c r="GL88" s="39">
        <v>0.93962496967986198</v>
      </c>
      <c r="GM88" s="39">
        <v>0.93962496952241004</v>
      </c>
      <c r="GN88" s="39">
        <v>0.93962497618656704</v>
      </c>
      <c r="GO88" s="39">
        <v>0.93962498315124998</v>
      </c>
      <c r="GP88" s="39">
        <v>0.93962499036666303</v>
      </c>
      <c r="GQ88" s="39">
        <v>0.93962499776701602</v>
      </c>
      <c r="GR88" s="39">
        <v>0.93962500532417903</v>
      </c>
      <c r="GS88" s="39">
        <v>0.93962501301514301</v>
      </c>
      <c r="GT88" s="39">
        <v>0.93962502082389698</v>
      </c>
      <c r="GU88" s="39">
        <v>0.93962502873889697</v>
      </c>
      <c r="GV88" s="39">
        <v>0.93962503674303299</v>
      </c>
      <c r="GW88" s="39">
        <v>0.93962503568597</v>
      </c>
      <c r="GX88" s="39">
        <v>0.93962502777826895</v>
      </c>
      <c r="GY88" s="39">
        <v>0.93962501996474201</v>
      </c>
      <c r="GZ88" s="39">
        <v>0.93962501225233197</v>
      </c>
      <c r="HA88" s="39">
        <v>0.93962500464926801</v>
      </c>
      <c r="HB88" s="39">
        <v>0.93962499715328196</v>
      </c>
      <c r="HC88" s="39">
        <v>0.93962498980091402</v>
      </c>
      <c r="HD88" s="39">
        <v>0.93962498264042504</v>
      </c>
      <c r="HE88" s="39">
        <v>0.93962497572460402</v>
      </c>
      <c r="HF88" s="39">
        <v>0.93962496910337401</v>
      </c>
      <c r="HG88" s="39">
        <v>0.93962496924879901</v>
      </c>
      <c r="HH88" s="39">
        <v>0.93962497585675497</v>
      </c>
      <c r="HI88" s="39">
        <v>0.93962498276988105</v>
      </c>
      <c r="HJ88" s="39">
        <v>0.93962498991794796</v>
      </c>
      <c r="HK88" s="39">
        <v>0.93962499726160498</v>
      </c>
      <c r="HL88" s="39">
        <v>0.93962500474757105</v>
      </c>
      <c r="HM88" s="39">
        <v>0.93962501234687701</v>
      </c>
      <c r="HN88" s="39">
        <v>0.93962502005260795</v>
      </c>
      <c r="HO88" s="39">
        <v>0.93962502785986601</v>
      </c>
      <c r="HP88" s="39">
        <v>0.93962503576466405</v>
      </c>
      <c r="HQ88" s="39">
        <v>0.93962503579825496</v>
      </c>
      <c r="HR88" s="39">
        <v>0.93962502789967695</v>
      </c>
      <c r="HS88" s="39">
        <v>0.93962502009571502</v>
      </c>
      <c r="HT88" s="39">
        <v>0.93962501239338003</v>
      </c>
      <c r="HU88" s="39">
        <v>0.93962500480090305</v>
      </c>
      <c r="HV88" s="39">
        <v>0.93962499731605797</v>
      </c>
      <c r="HW88" s="39">
        <v>0.93962498997659405</v>
      </c>
      <c r="HX88" s="39">
        <v>0.93962498283039997</v>
      </c>
      <c r="HY88" s="39">
        <v>0.93962497592639105</v>
      </c>
      <c r="HZ88" s="39">
        <v>0.939624969321735</v>
      </c>
      <c r="IA88" s="39">
        <v>0.93962496917601201</v>
      </c>
      <c r="IB88" s="39">
        <v>0.939624975789492</v>
      </c>
      <c r="IC88" s="39">
        <v>0.93962498270656003</v>
      </c>
      <c r="ID88" s="39">
        <v>0.93962498985939102</v>
      </c>
      <c r="IE88" s="39">
        <v>0.93962499720745296</v>
      </c>
      <c r="IF88" s="39">
        <v>0.93962500469702304</v>
      </c>
      <c r="IG88" s="39">
        <v>0.93962501229986295</v>
      </c>
      <c r="IH88" s="39">
        <v>0.93962502000895098</v>
      </c>
      <c r="II88" s="39">
        <v>0.93962502781939805</v>
      </c>
      <c r="IJ88" s="39">
        <v>0.93962503572723199</v>
      </c>
      <c r="IK88" s="39">
        <v>0.93962503564863598</v>
      </c>
      <c r="IL88" s="39">
        <v>0.93962502773791401</v>
      </c>
      <c r="IM88" s="39">
        <v>0.93962501992121095</v>
      </c>
      <c r="IN88" s="39">
        <v>0.93962501220545602</v>
      </c>
      <c r="IO88" s="39">
        <v>0.93962500459887799</v>
      </c>
      <c r="IP88" s="39">
        <v>0.939624997099197</v>
      </c>
      <c r="IQ88" s="39">
        <v>0.93962498974255004</v>
      </c>
      <c r="IR88" s="39">
        <v>0.93962498257732396</v>
      </c>
      <c r="IS88" s="39">
        <v>0.93962497565759595</v>
      </c>
      <c r="IT88" s="39">
        <v>0.93962496903088499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1.7013630109147999</v>
      </c>
      <c r="F89" s="14">
        <v>1.6941543710387701</v>
      </c>
      <c r="G89" s="14">
        <v>1.68591086486257</v>
      </c>
      <c r="H89" s="14">
        <v>1.6770602370605801</v>
      </c>
      <c r="I89" s="14">
        <v>1.6680582160299</v>
      </c>
      <c r="J89" s="14">
        <v>1.65950862193994</v>
      </c>
      <c r="K89" s="39">
        <v>1.6520092690892401</v>
      </c>
      <c r="L89" s="39">
        <v>1.6461770762365699</v>
      </c>
      <c r="M89" s="39">
        <v>1.6427870804412901</v>
      </c>
      <c r="N89" s="39">
        <v>1.6425585387761601</v>
      </c>
      <c r="O89" s="39">
        <v>1.6428864769256299</v>
      </c>
      <c r="P89" s="39">
        <v>1.64311595209568</v>
      </c>
      <c r="Q89" s="39">
        <v>1.6465008011370501</v>
      </c>
      <c r="R89" s="39">
        <v>1.6523114278515101</v>
      </c>
      <c r="S89" s="39">
        <v>1.65978247397802</v>
      </c>
      <c r="T89" s="39">
        <v>1.6683054590585999</v>
      </c>
      <c r="U89" s="39">
        <v>1.67728059124082</v>
      </c>
      <c r="V89" s="39">
        <v>1.6861180050412099</v>
      </c>
      <c r="W89" s="39">
        <v>1.694320359125</v>
      </c>
      <c r="X89" s="39">
        <v>1.7014891927420099</v>
      </c>
      <c r="Y89" s="39">
        <v>1.7015768265297799</v>
      </c>
      <c r="Z89" s="39">
        <v>1.6944068934214001</v>
      </c>
      <c r="AA89" s="39">
        <v>1.6862029469659601</v>
      </c>
      <c r="AB89" s="39">
        <v>1.6773914628782101</v>
      </c>
      <c r="AC89" s="39">
        <v>1.6684291156787301</v>
      </c>
      <c r="AD89" s="39">
        <v>1.6599227243458801</v>
      </c>
      <c r="AE89" s="39">
        <v>1.65245285739236</v>
      </c>
      <c r="AF89" s="39">
        <v>1.6466783671148599</v>
      </c>
      <c r="AG89" s="39">
        <v>1.6432857862818999</v>
      </c>
      <c r="AH89" s="39">
        <v>1.6430439094921401</v>
      </c>
      <c r="AI89" s="39">
        <v>1.64272239547396</v>
      </c>
      <c r="AJ89" s="39">
        <v>1.64294698840933</v>
      </c>
      <c r="AK89" s="39">
        <v>1.64633368103995</v>
      </c>
      <c r="AL89" s="39">
        <v>1.65216035171488</v>
      </c>
      <c r="AM89" s="39">
        <v>1.6596455299331401</v>
      </c>
      <c r="AN89" s="39">
        <v>1.6681818261974599</v>
      </c>
      <c r="AO89" s="39">
        <v>1.6771701819245299</v>
      </c>
      <c r="AP89" s="39">
        <v>1.6860206555389301</v>
      </c>
      <c r="AQ89" s="39">
        <v>1.69423618045015</v>
      </c>
      <c r="AR89" s="39">
        <v>1.7014179206261399</v>
      </c>
      <c r="AS89" s="39">
        <v>1.7012917564018699</v>
      </c>
      <c r="AT89" s="39">
        <v>1.69407016007679</v>
      </c>
      <c r="AU89" s="39">
        <v>1.68581348896028</v>
      </c>
      <c r="AV89" s="39">
        <v>1.6769498409241601</v>
      </c>
      <c r="AW89" s="39">
        <v>1.6679346307287599</v>
      </c>
      <c r="AX89" s="39">
        <v>1.6593717610923</v>
      </c>
      <c r="AY89" s="39">
        <v>1.6518583302429799</v>
      </c>
      <c r="AZ89" s="39">
        <v>1.6460102262309699</v>
      </c>
      <c r="BA89" s="39">
        <v>1.64261029011074</v>
      </c>
      <c r="BB89" s="39">
        <v>1.64238798071968</v>
      </c>
      <c r="BC89" s="39">
        <v>1.6439036526814399</v>
      </c>
      <c r="BD89" s="39">
        <v>1.64418889580459</v>
      </c>
      <c r="BE89" s="39">
        <v>1.6477083025230701</v>
      </c>
      <c r="BF89" s="39">
        <v>1.6536566436047</v>
      </c>
      <c r="BG89" s="39">
        <v>1.6613002435233699</v>
      </c>
      <c r="BH89" s="39">
        <v>1.6700447434319099</v>
      </c>
      <c r="BI89" s="39">
        <v>1.67920576680975</v>
      </c>
      <c r="BJ89" s="39">
        <v>1.6883171573268201</v>
      </c>
      <c r="BK89" s="39">
        <v>1.69684920344524</v>
      </c>
      <c r="BL89" s="39">
        <v>1.70437790448481</v>
      </c>
      <c r="BM89" s="39">
        <v>1.70452919149752</v>
      </c>
      <c r="BN89" s="39">
        <v>1.6970347779623001</v>
      </c>
      <c r="BO89" s="39">
        <v>1.68851847777297</v>
      </c>
      <c r="BP89" s="39">
        <v>1.67947708974891</v>
      </c>
      <c r="BQ89" s="39">
        <v>1.67031913591058</v>
      </c>
      <c r="BR89" s="39">
        <v>1.6616542158440699</v>
      </c>
      <c r="BS89" s="39">
        <v>1.6540229988764801</v>
      </c>
      <c r="BT89" s="39">
        <v>1.6480900272488599</v>
      </c>
      <c r="BU89" s="39">
        <v>1.64457545822871</v>
      </c>
      <c r="BV89" s="39">
        <v>1.6442737589068199</v>
      </c>
      <c r="BW89" s="39">
        <v>1.6446763060616401</v>
      </c>
      <c r="BX89" s="39">
        <v>1.6449704128093501</v>
      </c>
      <c r="BY89" s="39">
        <v>1.64846975191199</v>
      </c>
      <c r="BZ89" s="39">
        <v>1.6543862549020301</v>
      </c>
      <c r="CA89" s="39">
        <v>1.66198363795986</v>
      </c>
      <c r="CB89" s="39">
        <v>1.67061932012076</v>
      </c>
      <c r="CC89" s="39">
        <v>1.6797345425208201</v>
      </c>
      <c r="CD89" s="39">
        <v>1.68873916159223</v>
      </c>
      <c r="CE89" s="39">
        <v>1.69722039668932</v>
      </c>
      <c r="CF89" s="39">
        <v>1.70468134220504</v>
      </c>
      <c r="CG89" s="39">
        <v>1.70460547426849</v>
      </c>
      <c r="CH89" s="39">
        <v>1.6971275689138701</v>
      </c>
      <c r="CI89" s="39">
        <v>1.6886254482210901</v>
      </c>
      <c r="CJ89" s="39">
        <v>1.6796057773464399</v>
      </c>
      <c r="CK89" s="39">
        <v>1.67046193552598</v>
      </c>
      <c r="CL89" s="39">
        <v>1.6618250788931599</v>
      </c>
      <c r="CM89" s="39">
        <v>1.65420544822686</v>
      </c>
      <c r="CN89" s="39">
        <v>1.64828047025752</v>
      </c>
      <c r="CO89" s="39">
        <v>1.64476871090026</v>
      </c>
      <c r="CP89" s="39">
        <v>1.6444626962489399</v>
      </c>
      <c r="CQ89" s="39">
        <v>1.6440920455821799</v>
      </c>
      <c r="CR89" s="39">
        <v>1.6443817488605099</v>
      </c>
      <c r="CS89" s="39">
        <v>1.6478984509254599</v>
      </c>
      <c r="CT89" s="39">
        <v>1.6538388823371999</v>
      </c>
      <c r="CU89" s="39">
        <v>1.66147097782154</v>
      </c>
      <c r="CV89" s="39">
        <v>1.6701874300617501</v>
      </c>
      <c r="CW89" s="39">
        <v>1.6793344386251701</v>
      </c>
      <c r="CX89" s="39">
        <v>1.6884241138367599</v>
      </c>
      <c r="CY89" s="39">
        <v>1.6969328511173301</v>
      </c>
      <c r="CZ89" s="39">
        <v>1.7044537044085599</v>
      </c>
      <c r="DA89" s="39">
        <v>1.7062290141252301</v>
      </c>
      <c r="DB89" s="39">
        <v>1.69860920185594</v>
      </c>
      <c r="DC89" s="39">
        <v>1.6900162543895001</v>
      </c>
      <c r="DD89" s="39">
        <v>1.6808357525127</v>
      </c>
      <c r="DE89" s="39">
        <v>1.67157951870558</v>
      </c>
      <c r="DF89" s="39">
        <v>1.6627704555415601</v>
      </c>
      <c r="DG89" s="39">
        <v>1.65504478865046</v>
      </c>
      <c r="DH89" s="39">
        <v>1.6490277261581801</v>
      </c>
      <c r="DI89" s="39">
        <v>1.6454662191889</v>
      </c>
      <c r="DJ89" s="39">
        <v>1.64515034645765</v>
      </c>
      <c r="DK89" s="39">
        <v>1.64560154529263</v>
      </c>
      <c r="DL89" s="39">
        <v>1.64591682558366</v>
      </c>
      <c r="DM89" s="39">
        <v>1.6494693984334501</v>
      </c>
      <c r="DN89" s="39">
        <v>1.6554567497199399</v>
      </c>
      <c r="DO89" s="39">
        <v>1.6631468752276399</v>
      </c>
      <c r="DP89" s="39">
        <v>1.67190979994936</v>
      </c>
      <c r="DQ89" s="39">
        <v>1.6811217700546099</v>
      </c>
      <c r="DR89" s="39">
        <v>1.6902574640941701</v>
      </c>
      <c r="DS89" s="39">
        <v>1.69881690839417</v>
      </c>
      <c r="DT89" s="39">
        <v>1.7064015549626199</v>
      </c>
      <c r="DU89" s="39">
        <v>1.7064877659522799</v>
      </c>
      <c r="DV89" s="39">
        <v>1.69894471199784</v>
      </c>
      <c r="DW89" s="39">
        <v>1.6903877577844799</v>
      </c>
      <c r="DX89" s="39">
        <v>1.6812681348059599</v>
      </c>
      <c r="DY89" s="39">
        <v>1.6720737698553201</v>
      </c>
      <c r="DZ89" s="39">
        <v>1.6633474034876701</v>
      </c>
      <c r="EA89" s="39">
        <v>1.6556705002852901</v>
      </c>
      <c r="EB89" s="39">
        <v>1.6496924214106301</v>
      </c>
      <c r="EC89" s="39">
        <v>1.64614343440313</v>
      </c>
      <c r="ED89" s="39">
        <v>1.6458171816413301</v>
      </c>
      <c r="EE89" s="39">
        <v>1.6453792811193799</v>
      </c>
      <c r="EF89" s="39">
        <v>1.64569108209883</v>
      </c>
      <c r="EG89" s="39">
        <v>1.6492478143725899</v>
      </c>
      <c r="EH89" s="39">
        <v>1.6552448561861499</v>
      </c>
      <c r="EI89" s="39">
        <v>1.66294901229797</v>
      </c>
      <c r="EJ89" s="39">
        <v>1.6717502219601601</v>
      </c>
      <c r="EK89" s="39">
        <v>1.68097762122253</v>
      </c>
      <c r="EL89" s="39">
        <v>1.6901294011872401</v>
      </c>
      <c r="EM89" s="39">
        <v>1.69872361395023</v>
      </c>
      <c r="EN89" s="39">
        <v>1.7062983019436899</v>
      </c>
      <c r="EO89" s="39">
        <v>1.70614272574517</v>
      </c>
      <c r="EP89" s="39">
        <v>1.6985082442059201</v>
      </c>
      <c r="EQ89" s="39">
        <v>1.6898882342779</v>
      </c>
      <c r="ER89" s="39">
        <v>1.68069167070352</v>
      </c>
      <c r="ES89" s="39">
        <v>1.6714200097467999</v>
      </c>
      <c r="ET89" s="39">
        <v>1.6625968754570399</v>
      </c>
      <c r="EU89" s="39">
        <v>1.65483144412734</v>
      </c>
      <c r="EV89" s="39">
        <v>1.6488065280259601</v>
      </c>
      <c r="EW89" s="39">
        <v>1.64524097513538</v>
      </c>
      <c r="EX89" s="39">
        <v>1.6449287065276701</v>
      </c>
      <c r="EY89" s="39">
        <v>1.64307787324249</v>
      </c>
      <c r="EZ89" s="39">
        <v>1.6432857001390699</v>
      </c>
      <c r="FA89" s="39">
        <v>1.6467648494570699</v>
      </c>
      <c r="FB89" s="39">
        <v>1.6526550346000799</v>
      </c>
      <c r="FC89" s="39">
        <v>1.6602266287835199</v>
      </c>
      <c r="FD89" s="39">
        <v>1.66888266046447</v>
      </c>
      <c r="FE89" s="39">
        <v>1.6779676448716601</v>
      </c>
      <c r="FF89" s="39">
        <v>1.68698152799896</v>
      </c>
      <c r="FG89" s="39">
        <v>1.6954274810468899</v>
      </c>
      <c r="FH89" s="39">
        <v>1.7028036619803499</v>
      </c>
      <c r="FI89" s="39">
        <v>1.7029655731392801</v>
      </c>
      <c r="FJ89" s="39">
        <v>1.69558572150349</v>
      </c>
      <c r="FK89" s="39">
        <v>1.6871810571844801</v>
      </c>
      <c r="FL89" s="39">
        <v>1.67819744137033</v>
      </c>
      <c r="FM89" s="39">
        <v>1.6691467716755399</v>
      </c>
      <c r="FN89" s="39">
        <v>1.6605446543884701</v>
      </c>
      <c r="FO89" s="39">
        <v>1.6529831138666</v>
      </c>
      <c r="FP89" s="39">
        <v>1.6470955975099599</v>
      </c>
      <c r="FQ89" s="39">
        <v>1.6436736507838601</v>
      </c>
      <c r="FR89" s="39">
        <v>1.6434410811708</v>
      </c>
      <c r="FS89" s="39">
        <v>1.64381908801265</v>
      </c>
      <c r="FT89" s="39">
        <v>1.64404464177288</v>
      </c>
      <c r="FU89" s="39">
        <v>1.6474508065522999</v>
      </c>
      <c r="FV89" s="39">
        <v>1.6533195136043499</v>
      </c>
      <c r="FW89" s="39">
        <v>1.6608381409053801</v>
      </c>
      <c r="FX89" s="39">
        <v>1.6694110915234499</v>
      </c>
      <c r="FY89" s="39">
        <v>1.6784272712544199</v>
      </c>
      <c r="FZ89" s="39">
        <v>1.6873805688021499</v>
      </c>
      <c r="GA89" s="39">
        <v>1.6957703162340301</v>
      </c>
      <c r="GB89" s="39">
        <v>1.7030941850091801</v>
      </c>
      <c r="GC89" s="39">
        <v>1.70303820769437</v>
      </c>
      <c r="GD89" s="39">
        <v>1.6956714330515801</v>
      </c>
      <c r="GE89" s="39">
        <v>1.6872808156405099</v>
      </c>
      <c r="GF89" s="39">
        <v>1.6783123568314899</v>
      </c>
      <c r="GG89" s="39">
        <v>1.66927890994506</v>
      </c>
      <c r="GH89" s="39">
        <v>1.6606975525268</v>
      </c>
      <c r="GI89" s="39">
        <v>1.65314636863211</v>
      </c>
      <c r="GJ89" s="39">
        <v>1.6472619172554901</v>
      </c>
      <c r="GK89" s="39">
        <v>1.6438634649967401</v>
      </c>
      <c r="GL89" s="39">
        <v>1.64362652740683</v>
      </c>
      <c r="GM89" s="39">
        <v>1.64326278965816</v>
      </c>
      <c r="GN89" s="39">
        <v>1.6434751405479899</v>
      </c>
      <c r="GO89" s="39">
        <v>1.646934729951</v>
      </c>
      <c r="GP89" s="39">
        <v>1.65281811759227</v>
      </c>
      <c r="GQ89" s="39">
        <v>1.6603794303219199</v>
      </c>
      <c r="GR89" s="39">
        <v>1.66901471925917</v>
      </c>
      <c r="GS89" s="39">
        <v>1.67808253910004</v>
      </c>
      <c r="GT89" s="39">
        <v>1.6870812972851399</v>
      </c>
      <c r="GU89" s="39">
        <v>1.6955132160581901</v>
      </c>
      <c r="GV89" s="39">
        <v>1.70287633177499</v>
      </c>
      <c r="GW89" s="39">
        <v>1.69985438049571</v>
      </c>
      <c r="GX89" s="39">
        <v>1.69283122234634</v>
      </c>
      <c r="GY89" s="39">
        <v>1.6847778361869801</v>
      </c>
      <c r="GZ89" s="39">
        <v>1.67610857944933</v>
      </c>
      <c r="HA89" s="39">
        <v>1.6672926424210399</v>
      </c>
      <c r="HB89" s="39">
        <v>1.6588445054035701</v>
      </c>
      <c r="HC89" s="39">
        <v>1.6513907650845701</v>
      </c>
      <c r="HD89" s="39">
        <v>1.6456109810676001</v>
      </c>
      <c r="HE89" s="39">
        <v>1.64223083303794</v>
      </c>
      <c r="HF89" s="39">
        <v>1.6420261893003101</v>
      </c>
      <c r="HG89" s="39">
        <v>1.6423477086098299</v>
      </c>
      <c r="HH89" s="39">
        <v>1.64255041550623</v>
      </c>
      <c r="HI89" s="39">
        <v>1.64590935988867</v>
      </c>
      <c r="HJ89" s="39">
        <v>1.6516778936382599</v>
      </c>
      <c r="HK89" s="39">
        <v>1.65910741504892</v>
      </c>
      <c r="HL89" s="39">
        <v>1.66754478343204</v>
      </c>
      <c r="HM89" s="39">
        <v>1.6763235092066999</v>
      </c>
      <c r="HN89" s="39">
        <v>1.6849670753193999</v>
      </c>
      <c r="HO89" s="39">
        <v>1.69299421522162</v>
      </c>
      <c r="HP89" s="39">
        <v>1.69997792741248</v>
      </c>
      <c r="HQ89" s="39">
        <v>1.7000641101206699</v>
      </c>
      <c r="HR89" s="39">
        <v>1.6930791405524599</v>
      </c>
      <c r="HS89" s="39">
        <v>1.6850647171031099</v>
      </c>
      <c r="HT89" s="39">
        <v>1.6764340214626501</v>
      </c>
      <c r="HU89" s="39">
        <v>1.6676547721555799</v>
      </c>
      <c r="HV89" s="39">
        <v>1.65923989656405</v>
      </c>
      <c r="HW89" s="39">
        <v>1.6518214419305199</v>
      </c>
      <c r="HX89" s="39">
        <v>1.64607427297747</v>
      </c>
      <c r="HY89" s="39">
        <v>1.64269820589798</v>
      </c>
      <c r="HZ89" s="39">
        <v>1.64250879973954</v>
      </c>
      <c r="IA89" s="39">
        <v>1.6421868398139701</v>
      </c>
      <c r="IB89" s="39">
        <v>1.6423946563785301</v>
      </c>
      <c r="IC89" s="39">
        <v>1.6457549063661601</v>
      </c>
      <c r="ID89" s="39">
        <v>1.65153434876172</v>
      </c>
      <c r="IE89" s="39">
        <v>1.65897625991364</v>
      </c>
      <c r="IF89" s="39">
        <v>1.6674240859999101</v>
      </c>
      <c r="IG89" s="39">
        <v>1.6762150218335901</v>
      </c>
      <c r="IH89" s="39">
        <v>1.68487144278892</v>
      </c>
      <c r="II89" s="39">
        <v>1.69291157144945</v>
      </c>
      <c r="IJ89" s="39">
        <v>1.6999079987525101</v>
      </c>
      <c r="IK89" s="39">
        <v>1.69978441115333</v>
      </c>
      <c r="IL89" s="39">
        <v>1.6927485442929699</v>
      </c>
      <c r="IM89" s="39">
        <v>1.6846821918436601</v>
      </c>
      <c r="IN89" s="39">
        <v>1.6760001084967699</v>
      </c>
      <c r="IO89" s="39">
        <v>1.6671719760663799</v>
      </c>
      <c r="IP89" s="39">
        <v>1.65871279415128</v>
      </c>
      <c r="IQ89" s="39">
        <v>1.6512473487691901</v>
      </c>
      <c r="IR89" s="39">
        <v>1.64545676931246</v>
      </c>
      <c r="IS89" s="39">
        <v>1.64207534594378</v>
      </c>
      <c r="IT89" s="39">
        <v>1.6418657555481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1.1640579786366101</v>
      </c>
      <c r="F90" s="14">
        <v>1.12938654574397</v>
      </c>
      <c r="G90" s="14">
        <v>1.09572100322528</v>
      </c>
      <c r="H90" s="14">
        <v>1.0631671103069</v>
      </c>
      <c r="I90" s="14">
        <v>1.0318128273392499</v>
      </c>
      <c r="J90" s="14">
        <v>1.0019374916736501</v>
      </c>
      <c r="K90" s="39">
        <v>0.97376678048445897</v>
      </c>
      <c r="L90" s="39">
        <v>0.94753593466025299</v>
      </c>
      <c r="M90" s="39">
        <v>0.92357432313515297</v>
      </c>
      <c r="N90" s="39">
        <v>0.902157104339948</v>
      </c>
      <c r="O90" s="39">
        <v>0.90269580963094298</v>
      </c>
      <c r="P90" s="39">
        <v>0.92412004762770505</v>
      </c>
      <c r="Q90" s="39">
        <v>0.94806736450795603</v>
      </c>
      <c r="R90" s="39">
        <v>0.97425152889217104</v>
      </c>
      <c r="S90" s="39">
        <v>1.00239512733722</v>
      </c>
      <c r="T90" s="39">
        <v>1.0322455282282701</v>
      </c>
      <c r="U90" s="39">
        <v>1.0635740780757399</v>
      </c>
      <c r="V90" s="39">
        <v>1.09609200226036</v>
      </c>
      <c r="W90" s="39">
        <v>1.1297516057722301</v>
      </c>
      <c r="X90" s="39">
        <v>1.1644142718503101</v>
      </c>
      <c r="Y90" s="39">
        <v>1.1645652459717</v>
      </c>
      <c r="Z90" s="39">
        <v>1.12992920108793</v>
      </c>
      <c r="AA90" s="39">
        <v>1.09629908750092</v>
      </c>
      <c r="AB90" s="39">
        <v>1.0637804764380601</v>
      </c>
      <c r="AC90" s="39">
        <v>1.0324624203297399</v>
      </c>
      <c r="AD90" s="39">
        <v>1.0026268168120001</v>
      </c>
      <c r="AE90" s="39">
        <v>0.97450708031486899</v>
      </c>
      <c r="AF90" s="39">
        <v>0.94831017950877206</v>
      </c>
      <c r="AG90" s="39">
        <v>0.92438244456095597</v>
      </c>
      <c r="AH90" s="39">
        <v>0.902978693543948</v>
      </c>
      <c r="AI90" s="39">
        <v>0.90242612813246803</v>
      </c>
      <c r="AJ90" s="39">
        <v>0.92385484219582303</v>
      </c>
      <c r="AK90" s="39">
        <v>0.94780931519502698</v>
      </c>
      <c r="AL90" s="39">
        <v>0.97400895750054595</v>
      </c>
      <c r="AM90" s="39">
        <v>1.0021661129903701</v>
      </c>
      <c r="AN90" s="39">
        <v>1.03202899787047</v>
      </c>
      <c r="AO90" s="39">
        <v>1.0633696224226901</v>
      </c>
      <c r="AP90" s="39">
        <v>1.0958992932207401</v>
      </c>
      <c r="AQ90" s="39">
        <v>1.1295707261488299</v>
      </c>
      <c r="AR90" s="39">
        <v>1.1642451858312399</v>
      </c>
      <c r="AS90" s="39">
        <v>1.1638894203352701</v>
      </c>
      <c r="AT90" s="39">
        <v>1.1292061934186499</v>
      </c>
      <c r="AU90" s="39">
        <v>1.0955288969288901</v>
      </c>
      <c r="AV90" s="39">
        <v>1.06296330511367</v>
      </c>
      <c r="AW90" s="39">
        <v>1.0315970171253801</v>
      </c>
      <c r="AX90" s="39">
        <v>1.0017092716476601</v>
      </c>
      <c r="AY90" s="39">
        <v>0.97352509895079697</v>
      </c>
      <c r="AZ90" s="39">
        <v>0.947278883213165</v>
      </c>
      <c r="BA90" s="39">
        <v>0.92332272465844001</v>
      </c>
      <c r="BB90" s="39">
        <v>0.90190137867906395</v>
      </c>
      <c r="BC90" s="39">
        <v>0.90200170168281002</v>
      </c>
      <c r="BD90" s="39">
        <v>0.92354650671879901</v>
      </c>
      <c r="BE90" s="39">
        <v>0.94766228416000797</v>
      </c>
      <c r="BF90" s="39">
        <v>0.97404074934644302</v>
      </c>
      <c r="BG90" s="39">
        <v>1.0023822788432999</v>
      </c>
      <c r="BH90" s="39">
        <v>1.03244431580336</v>
      </c>
      <c r="BI90" s="39">
        <v>1.0640194512063801</v>
      </c>
      <c r="BJ90" s="39">
        <v>1.09686962826854</v>
      </c>
      <c r="BK90" s="39">
        <v>1.1309069116724899</v>
      </c>
      <c r="BL90" s="39">
        <v>1.16600712177401</v>
      </c>
      <c r="BM90" s="39">
        <v>1.1663538830232101</v>
      </c>
      <c r="BN90" s="39">
        <v>1.1312836301117699</v>
      </c>
      <c r="BO90" s="39">
        <v>1.0972855988567101</v>
      </c>
      <c r="BP90" s="39">
        <v>1.0644392889363301</v>
      </c>
      <c r="BQ90" s="39">
        <v>1.0329197372201799</v>
      </c>
      <c r="BR90" s="39">
        <v>1.00287260124859</v>
      </c>
      <c r="BS90" s="39">
        <v>0.97456668763604903</v>
      </c>
      <c r="BT90" s="39">
        <v>0.94820771954294003</v>
      </c>
      <c r="BU90" s="39">
        <v>0.92410700315870697</v>
      </c>
      <c r="BV90" s="39">
        <v>0.90258779812622703</v>
      </c>
      <c r="BW90" s="39">
        <v>0.90316227460418297</v>
      </c>
      <c r="BX90" s="39">
        <v>0.92466078491203496</v>
      </c>
      <c r="BY90" s="39">
        <v>0.94876223898835099</v>
      </c>
      <c r="BZ90" s="39">
        <v>0.97510140493437902</v>
      </c>
      <c r="CA90" s="39">
        <v>1.0033975166929701</v>
      </c>
      <c r="CB90" s="39">
        <v>1.0333722001653201</v>
      </c>
      <c r="CC90" s="39">
        <v>1.06487792069617</v>
      </c>
      <c r="CD90" s="39">
        <v>1.09769485845269</v>
      </c>
      <c r="CE90" s="39">
        <v>1.1316615287254399</v>
      </c>
      <c r="CF90" s="39">
        <v>1.1667024138409301</v>
      </c>
      <c r="CG90" s="39">
        <v>1.16652806280849</v>
      </c>
      <c r="CH90" s="39">
        <v>1.1314724214934999</v>
      </c>
      <c r="CI90" s="39">
        <v>1.09748675316621</v>
      </c>
      <c r="CJ90" s="39">
        <v>1.0646584112586399</v>
      </c>
      <c r="CK90" s="39">
        <v>1.03315125600025</v>
      </c>
      <c r="CL90" s="39">
        <v>1.0031266548147</v>
      </c>
      <c r="CM90" s="39">
        <v>0.97483210573735501</v>
      </c>
      <c r="CN90" s="39">
        <v>0.94848297857088004</v>
      </c>
      <c r="CO90" s="39">
        <v>0.92438991837708995</v>
      </c>
      <c r="CP90" s="39">
        <v>0.90287544810159803</v>
      </c>
      <c r="CQ90" s="39">
        <v>0.90228798389655296</v>
      </c>
      <c r="CR90" s="39">
        <v>0.92382817761788805</v>
      </c>
      <c r="CS90" s="39">
        <v>0.94793644041477698</v>
      </c>
      <c r="CT90" s="39">
        <v>0.97430518503179397</v>
      </c>
      <c r="CU90" s="39">
        <v>1.00263543664237</v>
      </c>
      <c r="CV90" s="39">
        <v>1.0326750752240801</v>
      </c>
      <c r="CW90" s="39">
        <v>1.0642378677257101</v>
      </c>
      <c r="CX90" s="39">
        <v>1.0970701847765301</v>
      </c>
      <c r="CY90" s="39">
        <v>1.1311128716715499</v>
      </c>
      <c r="CZ90" s="39">
        <v>1.1661804919269401</v>
      </c>
      <c r="DA90" s="39">
        <v>1.1673373324023999</v>
      </c>
      <c r="DB90" s="39">
        <v>1.13213242737057</v>
      </c>
      <c r="DC90" s="39">
        <v>1.0979705694191699</v>
      </c>
      <c r="DD90" s="39">
        <v>1.0650165101045299</v>
      </c>
      <c r="DE90" s="39">
        <v>1.03335605498149</v>
      </c>
      <c r="DF90" s="39">
        <v>1.0031836991420899</v>
      </c>
      <c r="DG90" s="39">
        <v>0.97473120075229003</v>
      </c>
      <c r="DH90" s="39">
        <v>0.94829500485256801</v>
      </c>
      <c r="DI90" s="39">
        <v>0.92412327250535897</v>
      </c>
      <c r="DJ90" s="39">
        <v>0.90255360078311597</v>
      </c>
      <c r="DK90" s="39">
        <v>0.90316024843142195</v>
      </c>
      <c r="DL90" s="39">
        <v>0.924736332214114</v>
      </c>
      <c r="DM90" s="39">
        <v>0.94889167220586201</v>
      </c>
      <c r="DN90" s="39">
        <v>0.97531957106832601</v>
      </c>
      <c r="DO90" s="39">
        <v>1.0037216982852</v>
      </c>
      <c r="DP90" s="39">
        <v>1.0338304402958101</v>
      </c>
      <c r="DQ90" s="39">
        <v>1.0654816813632999</v>
      </c>
      <c r="DR90" s="39">
        <v>1.0984237241402699</v>
      </c>
      <c r="DS90" s="39">
        <v>1.13253376747086</v>
      </c>
      <c r="DT90" s="39">
        <v>1.1677029995966499</v>
      </c>
      <c r="DU90" s="39">
        <v>1.1678860415708301</v>
      </c>
      <c r="DV90" s="39">
        <v>1.1327197878802</v>
      </c>
      <c r="DW90" s="39">
        <v>1.0986384220179699</v>
      </c>
      <c r="DX90" s="39">
        <v>1.06570986261426</v>
      </c>
      <c r="DY90" s="39">
        <v>1.0340781899778</v>
      </c>
      <c r="DZ90" s="39">
        <v>1.0039927325379401</v>
      </c>
      <c r="EA90" s="39">
        <v>0.97560293190462499</v>
      </c>
      <c r="EB90" s="39">
        <v>0.94918567517015695</v>
      </c>
      <c r="EC90" s="39">
        <v>0.92503860841618901</v>
      </c>
      <c r="ED90" s="39">
        <v>0.90348405873798898</v>
      </c>
      <c r="EE90" s="39">
        <v>0.90285006871018003</v>
      </c>
      <c r="EF90" s="39">
        <v>0.92443123643753</v>
      </c>
      <c r="EG90" s="39">
        <v>0.94859481060873996</v>
      </c>
      <c r="EH90" s="39">
        <v>0.97503333338933096</v>
      </c>
      <c r="EI90" s="39">
        <v>1.00344781550439</v>
      </c>
      <c r="EJ90" s="39">
        <v>1.0335862139540799</v>
      </c>
      <c r="EK90" s="39">
        <v>1.06525058794423</v>
      </c>
      <c r="EL90" s="39">
        <v>1.09820600861647</v>
      </c>
      <c r="EM90" s="39">
        <v>1.1323129695750001</v>
      </c>
      <c r="EN90" s="39">
        <v>1.1675390078454499</v>
      </c>
      <c r="EO90" s="39">
        <v>1.1671548898045001</v>
      </c>
      <c r="EP90" s="39">
        <v>1.13193725075311</v>
      </c>
      <c r="EQ90" s="39">
        <v>1.0977534737997501</v>
      </c>
      <c r="ER90" s="39">
        <v>1.06478611947351</v>
      </c>
      <c r="ES90" s="39">
        <v>1.0331126195621101</v>
      </c>
      <c r="ET90" s="39">
        <v>1.0029278079723301</v>
      </c>
      <c r="EU90" s="39">
        <v>0.974444785108178</v>
      </c>
      <c r="EV90" s="39">
        <v>0.94799929126442295</v>
      </c>
      <c r="EW90" s="39">
        <v>0.92381947295184497</v>
      </c>
      <c r="EX90" s="39">
        <v>0.90224493754052804</v>
      </c>
      <c r="EY90" s="39">
        <v>0.90190088383175704</v>
      </c>
      <c r="EZ90" s="39">
        <v>0.92336365991383695</v>
      </c>
      <c r="FA90" s="39">
        <v>0.94739766537302195</v>
      </c>
      <c r="FB90" s="39">
        <v>0.97372688099483296</v>
      </c>
      <c r="FC90" s="39">
        <v>1.00198374243469</v>
      </c>
      <c r="FD90" s="39">
        <v>1.0319461163235899</v>
      </c>
      <c r="FE90" s="39">
        <v>1.06339810237091</v>
      </c>
      <c r="FF90" s="39">
        <v>1.0961594129824399</v>
      </c>
      <c r="FG90" s="39">
        <v>1.1300778514569101</v>
      </c>
      <c r="FH90" s="39">
        <v>1.1649847536253199</v>
      </c>
      <c r="FI90" s="39">
        <v>1.1653070012300599</v>
      </c>
      <c r="FJ90" s="39">
        <v>1.1304569484815901</v>
      </c>
      <c r="FK90" s="39">
        <v>1.0965487472303499</v>
      </c>
      <c r="FL90" s="39">
        <v>1.06381386153795</v>
      </c>
      <c r="FM90" s="39">
        <v>1.0323914659236499</v>
      </c>
      <c r="FN90" s="39">
        <v>1.0024478152005001</v>
      </c>
      <c r="FO90" s="39">
        <v>0.97422518573916195</v>
      </c>
      <c r="FP90" s="39">
        <v>0.94793054372876995</v>
      </c>
      <c r="FQ90" s="39">
        <v>0.92390532453694696</v>
      </c>
      <c r="FR90" s="39">
        <v>0.90248031618429603</v>
      </c>
      <c r="FS90" s="39">
        <v>0.90303717706612896</v>
      </c>
      <c r="FT90" s="39">
        <v>0.92448144315780001</v>
      </c>
      <c r="FU90" s="39">
        <v>0.94846687256126305</v>
      </c>
      <c r="FV90" s="39">
        <v>0.97471618898005097</v>
      </c>
      <c r="FW90" s="39">
        <v>1.00294615802482</v>
      </c>
      <c r="FX90" s="39">
        <v>1.03283835549555</v>
      </c>
      <c r="FY90" s="39">
        <v>1.06423093991336</v>
      </c>
      <c r="FZ90" s="39">
        <v>1.0969392787955301</v>
      </c>
      <c r="GA90" s="39">
        <v>1.13080799342186</v>
      </c>
      <c r="GB90" s="39">
        <v>1.1656671999780299</v>
      </c>
      <c r="GC90" s="39">
        <v>1.1654776353762999</v>
      </c>
      <c r="GD90" s="39">
        <v>1.1306396025055701</v>
      </c>
      <c r="GE90" s="39">
        <v>1.0967438632094599</v>
      </c>
      <c r="GF90" s="39">
        <v>1.0640222390153899</v>
      </c>
      <c r="GG90" s="39">
        <v>1.0326147206948</v>
      </c>
      <c r="GH90" s="39">
        <v>1.0026886371138799</v>
      </c>
      <c r="GI90" s="39">
        <v>0.97447676578512499</v>
      </c>
      <c r="GJ90" s="39">
        <v>0.94818670807230898</v>
      </c>
      <c r="GK90" s="39">
        <v>0.92418511105129397</v>
      </c>
      <c r="GL90" s="39">
        <v>0.90276470653159702</v>
      </c>
      <c r="GM90" s="39">
        <v>0.90218392553080395</v>
      </c>
      <c r="GN90" s="39">
        <v>0.92364219555757299</v>
      </c>
      <c r="GO90" s="39">
        <v>0.94765753641827999</v>
      </c>
      <c r="GP90" s="39">
        <v>0.973977519706688</v>
      </c>
      <c r="GQ90" s="39">
        <v>1.002223705589</v>
      </c>
      <c r="GR90" s="39">
        <v>1.0321686200364499</v>
      </c>
      <c r="GS90" s="39">
        <v>1.0636058176437</v>
      </c>
      <c r="GT90" s="39">
        <v>1.0963539327544201</v>
      </c>
      <c r="GU90" s="39">
        <v>1.1302599829614901</v>
      </c>
      <c r="GV90" s="39">
        <v>1.16515500017882</v>
      </c>
      <c r="GW90" s="39">
        <v>1.16299349146741</v>
      </c>
      <c r="GX90" s="39">
        <v>1.1285131369446599</v>
      </c>
      <c r="GY90" s="39">
        <v>1.0950304014415599</v>
      </c>
      <c r="GZ90" s="39">
        <v>1.0626683562618999</v>
      </c>
      <c r="HA90" s="39">
        <v>1.0315630196871</v>
      </c>
      <c r="HB90" s="39">
        <v>1.0018166962480599</v>
      </c>
      <c r="HC90" s="39">
        <v>0.97370641915089695</v>
      </c>
      <c r="HD90" s="39">
        <v>0.94753887584324703</v>
      </c>
      <c r="HE90" s="39">
        <v>0.92362912224569904</v>
      </c>
      <c r="HF90" s="39">
        <v>0.90223779651631297</v>
      </c>
      <c r="HG90" s="39">
        <v>0.90277043869000595</v>
      </c>
      <c r="HH90" s="39">
        <v>0.92412775576398298</v>
      </c>
      <c r="HI90" s="39">
        <v>0.94805175715902801</v>
      </c>
      <c r="HJ90" s="39">
        <v>0.97417949716347896</v>
      </c>
      <c r="HK90" s="39">
        <v>1.00226537997228</v>
      </c>
      <c r="HL90" s="39">
        <v>1.03197728152047</v>
      </c>
      <c r="HM90" s="39">
        <v>1.0630758844745101</v>
      </c>
      <c r="HN90" s="39">
        <v>1.09541477670303</v>
      </c>
      <c r="HO90" s="39">
        <v>1.12887457585763</v>
      </c>
      <c r="HP90" s="39">
        <v>1.1633462901303999</v>
      </c>
      <c r="HQ90" s="39">
        <v>1.16349576721324</v>
      </c>
      <c r="HR90" s="39">
        <v>1.1290505049916499</v>
      </c>
      <c r="HS90" s="39">
        <v>1.0956028272821701</v>
      </c>
      <c r="HT90" s="39">
        <v>1.0632756391165501</v>
      </c>
      <c r="HU90" s="39">
        <v>1.0322044140228599</v>
      </c>
      <c r="HV90" s="39">
        <v>1.00249098626189</v>
      </c>
      <c r="HW90" s="39">
        <v>0.97441661924648604</v>
      </c>
      <c r="HX90" s="39">
        <v>0.94828542943494598</v>
      </c>
      <c r="HY90" s="39">
        <v>0.92439633777822094</v>
      </c>
      <c r="HZ90" s="39">
        <v>0.90303773578049196</v>
      </c>
      <c r="IA90" s="39">
        <v>0.90250379361924205</v>
      </c>
      <c r="IB90" s="39">
        <v>0.92387200739021302</v>
      </c>
      <c r="IC90" s="39">
        <v>0.94780293760090095</v>
      </c>
      <c r="ID90" s="39">
        <v>0.97394277384833705</v>
      </c>
      <c r="IE90" s="39">
        <v>1.0020410637020201</v>
      </c>
      <c r="IF90" s="39">
        <v>1.0317634692128601</v>
      </c>
      <c r="IG90" s="39">
        <v>1.06287346434051</v>
      </c>
      <c r="IH90" s="39">
        <v>1.0952239743405301</v>
      </c>
      <c r="II90" s="39">
        <v>1.1286954584417701</v>
      </c>
      <c r="IJ90" s="39">
        <v>1.1631788452777001</v>
      </c>
      <c r="IK90" s="39">
        <v>1.16282650149593</v>
      </c>
      <c r="IL90" s="39">
        <v>1.1283345420311399</v>
      </c>
      <c r="IM90" s="39">
        <v>1.0948401753789501</v>
      </c>
      <c r="IN90" s="39">
        <v>1.0624665720308599</v>
      </c>
      <c r="IO90" s="39">
        <v>1.03134993352064</v>
      </c>
      <c r="IP90" s="39">
        <v>1.00159272339018</v>
      </c>
      <c r="IQ90" s="39">
        <v>0.97347057079033905</v>
      </c>
      <c r="IR90" s="39">
        <v>0.94729102410704902</v>
      </c>
      <c r="IS90" s="39">
        <v>0.92337450840422397</v>
      </c>
      <c r="IT90" s="39">
        <v>0.901972445028009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0.54830072837719901</v>
      </c>
      <c r="F92" s="14">
        <v>0.55376483868190496</v>
      </c>
      <c r="G92" s="14">
        <v>0.560310933873996</v>
      </c>
      <c r="H92" s="14">
        <v>0.56811695276066998</v>
      </c>
      <c r="I92" s="14">
        <v>0.577402665716793</v>
      </c>
      <c r="J92" s="14">
        <v>0.58834446413197306</v>
      </c>
      <c r="K92" s="39">
        <v>0.60113601987013499</v>
      </c>
      <c r="L92" s="39">
        <v>0.61595941470103899</v>
      </c>
      <c r="M92" s="39">
        <v>0.63293286773226498</v>
      </c>
      <c r="N92" s="39">
        <v>0.65212521653949695</v>
      </c>
      <c r="O92" s="39">
        <v>0.651824062546557</v>
      </c>
      <c r="P92" s="39">
        <v>0.63269075874740699</v>
      </c>
      <c r="Q92" s="39">
        <v>0.615763215874226</v>
      </c>
      <c r="R92" s="39">
        <v>0.60097943733373405</v>
      </c>
      <c r="S92" s="39">
        <v>0.58822161810016005</v>
      </c>
      <c r="T92" s="39">
        <v>0.57730631449640402</v>
      </c>
      <c r="U92" s="39">
        <v>0.56804200818315698</v>
      </c>
      <c r="V92" s="39">
        <v>0.56025225185320304</v>
      </c>
      <c r="W92" s="39">
        <v>0.55371930052404394</v>
      </c>
      <c r="X92" s="39">
        <v>0.54826508729739298</v>
      </c>
      <c r="Y92" s="39">
        <v>0.54824768571717297</v>
      </c>
      <c r="Z92" s="39">
        <v>0.55369626983495401</v>
      </c>
      <c r="AA92" s="39">
        <v>0.56022266756560801</v>
      </c>
      <c r="AB92" s="39">
        <v>0.56800386351204601</v>
      </c>
      <c r="AC92" s="39">
        <v>0.57725810466265104</v>
      </c>
      <c r="AD92" s="39">
        <v>0.58815960406081003</v>
      </c>
      <c r="AE92" s="39">
        <v>0.60090264333579302</v>
      </c>
      <c r="AF92" s="39">
        <v>0.61565940489200399</v>
      </c>
      <c r="AG92" s="39">
        <v>0.63256561411315304</v>
      </c>
      <c r="AH92" s="39">
        <v>0.65167758903913597</v>
      </c>
      <c r="AI92" s="39">
        <v>0.65197469329804703</v>
      </c>
      <c r="AJ92" s="39">
        <v>0.63281428964181297</v>
      </c>
      <c r="AK92" s="39">
        <v>0.61586323713062796</v>
      </c>
      <c r="AL92" s="39">
        <v>0.60105773894026704</v>
      </c>
      <c r="AM92" s="39">
        <v>0.58828305386578394</v>
      </c>
      <c r="AN92" s="39">
        <v>0.57735450149379997</v>
      </c>
      <c r="AO92" s="39">
        <v>0.56807970506734495</v>
      </c>
      <c r="AP92" s="39">
        <v>0.56028167354488401</v>
      </c>
      <c r="AQ92" s="39">
        <v>0.55374215751441103</v>
      </c>
      <c r="AR92" s="39">
        <v>0.54828276815124799</v>
      </c>
      <c r="AS92" s="39">
        <v>0.54831838403842603</v>
      </c>
      <c r="AT92" s="39">
        <v>0.55378767167027798</v>
      </c>
      <c r="AU92" s="39">
        <v>0.56034032682343304</v>
      </c>
      <c r="AV92" s="39">
        <v>0.56815461250573096</v>
      </c>
      <c r="AW92" s="39">
        <v>0.57745080619613198</v>
      </c>
      <c r="AX92" s="39">
        <v>0.58840584202125701</v>
      </c>
      <c r="AY92" s="39">
        <v>0.60121424528498801</v>
      </c>
      <c r="AZ92" s="39">
        <v>0.61605930992184899</v>
      </c>
      <c r="BA92" s="39">
        <v>0.63305955523494695</v>
      </c>
      <c r="BB92" s="39">
        <v>0.65227997790194203</v>
      </c>
      <c r="BC92" s="39">
        <v>0.64831339843189495</v>
      </c>
      <c r="BD92" s="39">
        <v>0.62882751079839705</v>
      </c>
      <c r="BE92" s="39">
        <v>0.61158826830536195</v>
      </c>
      <c r="BF92" s="39">
        <v>0.59654675087397402</v>
      </c>
      <c r="BG92" s="39">
        <v>0.583568564369633</v>
      </c>
      <c r="BH92" s="39">
        <v>0.57246458572451298</v>
      </c>
      <c r="BI92" s="39">
        <v>0.56304756715008597</v>
      </c>
      <c r="BJ92" s="39">
        <v>0.55510813962217098</v>
      </c>
      <c r="BK92" s="39">
        <v>0.54845235229469502</v>
      </c>
      <c r="BL92" s="39">
        <v>0.54289758237752705</v>
      </c>
      <c r="BM92" s="39">
        <v>0.54286119849889203</v>
      </c>
      <c r="BN92" s="39">
        <v>0.54840459843999401</v>
      </c>
      <c r="BO92" s="39">
        <v>0.55504644287675298</v>
      </c>
      <c r="BP92" s="39">
        <v>0.56296616089645501</v>
      </c>
      <c r="BQ92" s="39">
        <v>0.572361906082131</v>
      </c>
      <c r="BR92" s="39">
        <v>0.583430697225227</v>
      </c>
      <c r="BS92" s="39">
        <v>0.596374372273209</v>
      </c>
      <c r="BT92" s="39">
        <v>0.611373183010397</v>
      </c>
      <c r="BU92" s="39">
        <v>0.62856197425613802</v>
      </c>
      <c r="BV92" s="39">
        <v>0.64799572921784798</v>
      </c>
      <c r="BW92" s="39">
        <v>0.64766317943109997</v>
      </c>
      <c r="BX92" s="39">
        <v>0.62829439126411801</v>
      </c>
      <c r="BY92" s="39">
        <v>0.611160742299792</v>
      </c>
      <c r="BZ92" s="39">
        <v>0.59620425410935296</v>
      </c>
      <c r="CA92" s="39">
        <v>0.58329646375368704</v>
      </c>
      <c r="CB92" s="39">
        <v>0.57225777268993905</v>
      </c>
      <c r="CC92" s="39">
        <v>0.56288524769710802</v>
      </c>
      <c r="CD92" s="39">
        <v>0.55498239437028396</v>
      </c>
      <c r="CE92" s="39">
        <v>0.54835678804068899</v>
      </c>
      <c r="CF92" s="39">
        <v>0.54282469999230698</v>
      </c>
      <c r="CG92" s="39">
        <v>0.54284294246960496</v>
      </c>
      <c r="CH92" s="39">
        <v>0.54838070137377604</v>
      </c>
      <c r="CI92" s="39">
        <v>0.55501565831531796</v>
      </c>
      <c r="CJ92" s="39">
        <v>0.56292571775641997</v>
      </c>
      <c r="CK92" s="39">
        <v>0.57231031734479298</v>
      </c>
      <c r="CL92" s="39">
        <v>0.58336266553919103</v>
      </c>
      <c r="CM92" s="39">
        <v>0.59628873261274695</v>
      </c>
      <c r="CN92" s="39">
        <v>0.611266280810419</v>
      </c>
      <c r="CO92" s="39">
        <v>0.628429878530261</v>
      </c>
      <c r="CP92" s="39">
        <v>0.64783452652315199</v>
      </c>
      <c r="CQ92" s="39">
        <v>0.64815244490277901</v>
      </c>
      <c r="CR92" s="39">
        <v>0.62869556464175502</v>
      </c>
      <c r="CS92" s="39">
        <v>0.61148147245289397</v>
      </c>
      <c r="CT92" s="39">
        <v>0.59646118981205998</v>
      </c>
      <c r="CU92" s="39">
        <v>0.583500587331369</v>
      </c>
      <c r="CV92" s="39">
        <v>0.57241305112229701</v>
      </c>
      <c r="CW92" s="39">
        <v>0.56300715853744099</v>
      </c>
      <c r="CX92" s="39">
        <v>0.55507738593149902</v>
      </c>
      <c r="CY92" s="39">
        <v>0.548425286136764</v>
      </c>
      <c r="CZ92" s="39">
        <v>0.54287938452593298</v>
      </c>
      <c r="DA92" s="39">
        <v>0.54019806906412104</v>
      </c>
      <c r="DB92" s="39">
        <v>0.545779747416684</v>
      </c>
      <c r="DC92" s="39">
        <v>0.55246739669977496</v>
      </c>
      <c r="DD92" s="39">
        <v>0.56044309102558498</v>
      </c>
      <c r="DE92" s="39">
        <v>0.56990605403652494</v>
      </c>
      <c r="DF92" s="39">
        <v>0.58106150360881104</v>
      </c>
      <c r="DG92" s="39">
        <v>0.59410367336551995</v>
      </c>
      <c r="DH92" s="39">
        <v>0.60921776885100398</v>
      </c>
      <c r="DI92" s="39">
        <v>0.62653680194656203</v>
      </c>
      <c r="DJ92" s="39">
        <v>0.64611700061551303</v>
      </c>
      <c r="DK92" s="39">
        <v>0.64576609481981595</v>
      </c>
      <c r="DL92" s="39">
        <v>0.62625437754119195</v>
      </c>
      <c r="DM92" s="39">
        <v>0.60898937805968101</v>
      </c>
      <c r="DN92" s="39">
        <v>0.59392235270821603</v>
      </c>
      <c r="DO92" s="39">
        <v>0.58091932602052399</v>
      </c>
      <c r="DP92" s="39">
        <v>0.56979695279035303</v>
      </c>
      <c r="DQ92" s="39">
        <v>0.56035838784645498</v>
      </c>
      <c r="DR92" s="39">
        <v>0.55240107125186699</v>
      </c>
      <c r="DS92" s="39">
        <v>0.54572958744622702</v>
      </c>
      <c r="DT92" s="39">
        <v>0.54015974190579896</v>
      </c>
      <c r="DU92" s="39">
        <v>0.54014057321891196</v>
      </c>
      <c r="DV92" s="39">
        <v>0.54570385652403897</v>
      </c>
      <c r="DW92" s="39">
        <v>0.55236746059101904</v>
      </c>
      <c r="DX92" s="39">
        <v>0.56031522121038302</v>
      </c>
      <c r="DY92" s="39">
        <v>0.56974193319664601</v>
      </c>
      <c r="DZ92" s="39">
        <v>0.58084514601456905</v>
      </c>
      <c r="EA92" s="39">
        <v>0.59382899760025898</v>
      </c>
      <c r="EB92" s="39">
        <v>0.60887293607336501</v>
      </c>
      <c r="EC92" s="39">
        <v>0.626110702714331</v>
      </c>
      <c r="ED92" s="39">
        <v>0.64559696767582997</v>
      </c>
      <c r="EE92" s="39">
        <v>0.64593941609175198</v>
      </c>
      <c r="EF92" s="39">
        <v>0.62639641985905403</v>
      </c>
      <c r="EG92" s="39">
        <v>0.60910432906302403</v>
      </c>
      <c r="EH92" s="39">
        <v>0.59401444524373603</v>
      </c>
      <c r="EI92" s="39">
        <v>0.58099197697197202</v>
      </c>
      <c r="EJ92" s="39">
        <v>0.56985130557432995</v>
      </c>
      <c r="EK92" s="39">
        <v>0.560401012427721</v>
      </c>
      <c r="EL92" s="39">
        <v>0.55243432579240304</v>
      </c>
      <c r="EM92" s="39">
        <v>0.545755271620469</v>
      </c>
      <c r="EN92" s="39">
        <v>0.54017863571087898</v>
      </c>
      <c r="EO92" s="39">
        <v>0.540217217000726</v>
      </c>
      <c r="EP92" s="39">
        <v>0.54580451156592502</v>
      </c>
      <c r="EQ92" s="39">
        <v>0.55250061769672998</v>
      </c>
      <c r="ER92" s="39">
        <v>0.56048567394912896</v>
      </c>
      <c r="ES92" s="39">
        <v>0.56996036214454104</v>
      </c>
      <c r="ET92" s="39">
        <v>0.58113036205507096</v>
      </c>
      <c r="EU92" s="39">
        <v>0.59419601677381095</v>
      </c>
      <c r="EV92" s="39">
        <v>0.60933259128483497</v>
      </c>
      <c r="EW92" s="39">
        <v>0.62667866721880106</v>
      </c>
      <c r="EX92" s="39">
        <v>0.64629010294565703</v>
      </c>
      <c r="EY92" s="39">
        <v>0.65030289370977701</v>
      </c>
      <c r="EZ92" s="39">
        <v>0.63096150825146102</v>
      </c>
      <c r="FA92" s="39">
        <v>0.61383174774133298</v>
      </c>
      <c r="FB92" s="39">
        <v>0.59888815293831299</v>
      </c>
      <c r="FC92" s="39">
        <v>0.58599305817875802</v>
      </c>
      <c r="FD92" s="39">
        <v>0.57496090164150104</v>
      </c>
      <c r="FE92" s="39">
        <v>0.56560337655701298</v>
      </c>
      <c r="FF92" s="39">
        <v>0.55771407599428102</v>
      </c>
      <c r="FG92" s="39">
        <v>0.55110117724901198</v>
      </c>
      <c r="FH92" s="39">
        <v>0.54559296204409102</v>
      </c>
      <c r="FI92" s="39">
        <v>0.54555752641756405</v>
      </c>
      <c r="FJ92" s="39">
        <v>0.55105469338818003</v>
      </c>
      <c r="FK92" s="39">
        <v>0.55765444328654201</v>
      </c>
      <c r="FL92" s="39">
        <v>0.56552646073401003</v>
      </c>
      <c r="FM92" s="39">
        <v>0.57486153156895803</v>
      </c>
      <c r="FN92" s="39">
        <v>0.58586215872818104</v>
      </c>
      <c r="FO92" s="39">
        <v>0.59872452582178504</v>
      </c>
      <c r="FP92" s="39">
        <v>0.61363142700463102</v>
      </c>
      <c r="FQ92" s="39">
        <v>0.63069645100386595</v>
      </c>
      <c r="FR92" s="39">
        <v>0.64998996103507101</v>
      </c>
      <c r="FS92" s="39">
        <v>0.64966794576084397</v>
      </c>
      <c r="FT92" s="39">
        <v>0.63044079715293</v>
      </c>
      <c r="FU92" s="39">
        <v>0.61342613535824897</v>
      </c>
      <c r="FV92" s="39">
        <v>0.59856039027282903</v>
      </c>
      <c r="FW92" s="39">
        <v>0.58573486661047203</v>
      </c>
      <c r="FX92" s="39">
        <v>0.57476205274785297</v>
      </c>
      <c r="FY92" s="39">
        <v>0.56544947038120597</v>
      </c>
      <c r="FZ92" s="39">
        <v>0.55759475103139799</v>
      </c>
      <c r="GA92" s="39">
        <v>0.55100875734416599</v>
      </c>
      <c r="GB92" s="39">
        <v>0.545521483301877</v>
      </c>
      <c r="GC92" s="39">
        <v>0.54553965483142797</v>
      </c>
      <c r="GD92" s="39">
        <v>0.55103158267890695</v>
      </c>
      <c r="GE92" s="39">
        <v>0.55762460459166496</v>
      </c>
      <c r="GF92" s="39">
        <v>0.56548797443381604</v>
      </c>
      <c r="GG92" s="39">
        <v>0.57481180571212398</v>
      </c>
      <c r="GH92" s="39">
        <v>0.585797604869146</v>
      </c>
      <c r="GI92" s="39">
        <v>0.59864325893943204</v>
      </c>
      <c r="GJ92" s="39">
        <v>0.613531212030066</v>
      </c>
      <c r="GK92" s="39">
        <v>0.63056626082506095</v>
      </c>
      <c r="GL92" s="39">
        <v>0.649831146391606</v>
      </c>
      <c r="GM92" s="39">
        <v>0.65014432599552696</v>
      </c>
      <c r="GN92" s="39">
        <v>0.63083144824808002</v>
      </c>
      <c r="GO92" s="39">
        <v>0.613730425056769</v>
      </c>
      <c r="GP92" s="39">
        <v>0.59880696167777903</v>
      </c>
      <c r="GQ92" s="39">
        <v>0.58592855716838899</v>
      </c>
      <c r="GR92" s="39">
        <v>0.57491122542303397</v>
      </c>
      <c r="GS92" s="39">
        <v>0.56556492755806798</v>
      </c>
      <c r="GT92" s="39">
        <v>0.557684266807837</v>
      </c>
      <c r="GU92" s="39">
        <v>0.55107808988545104</v>
      </c>
      <c r="GV92" s="39">
        <v>0.54557510644807605</v>
      </c>
      <c r="GW92" s="39">
        <v>0.551047830224077</v>
      </c>
      <c r="GX92" s="39">
        <v>0.55647335374181806</v>
      </c>
      <c r="GY92" s="39">
        <v>0.56297278024108699</v>
      </c>
      <c r="GZ92" s="39">
        <v>0.57072133959688898</v>
      </c>
      <c r="HA92" s="39">
        <v>0.57990761437207305</v>
      </c>
      <c r="HB92" s="39">
        <v>0.59075076565471496</v>
      </c>
      <c r="HC92" s="39">
        <v>0.60345402279974802</v>
      </c>
      <c r="HD92" s="39">
        <v>0.61817096986945796</v>
      </c>
      <c r="HE92" s="39">
        <v>0.63503002464803304</v>
      </c>
      <c r="HF92" s="39">
        <v>0.65408023358662803</v>
      </c>
      <c r="HG92" s="39">
        <v>0.65378366426045098</v>
      </c>
      <c r="HH92" s="39">
        <v>0.63478885841236798</v>
      </c>
      <c r="HI92" s="39">
        <v>0.61798208540934096</v>
      </c>
      <c r="HJ92" s="39">
        <v>0.60330150642725899</v>
      </c>
      <c r="HK92" s="39">
        <v>0.59063058285065095</v>
      </c>
      <c r="HL92" s="39">
        <v>0.57981228636586502</v>
      </c>
      <c r="HM92" s="39">
        <v>0.57064730966308497</v>
      </c>
      <c r="HN92" s="39">
        <v>0.56291492282293398</v>
      </c>
      <c r="HO92" s="39">
        <v>0.55642832404509102</v>
      </c>
      <c r="HP92" s="39">
        <v>0.55101258568811895</v>
      </c>
      <c r="HQ92" s="39">
        <v>0.55099537646350105</v>
      </c>
      <c r="HR92" s="39">
        <v>0.55640554698814704</v>
      </c>
      <c r="HS92" s="39">
        <v>0.56288551292038702</v>
      </c>
      <c r="HT92" s="39">
        <v>0.570609556539039</v>
      </c>
      <c r="HU92" s="39">
        <v>0.57976519229936596</v>
      </c>
      <c r="HV92" s="39">
        <v>0.590570286607776</v>
      </c>
      <c r="HW92" s="39">
        <v>0.60322521188114897</v>
      </c>
      <c r="HX92" s="39">
        <v>0.61788195837883197</v>
      </c>
      <c r="HY92" s="39">
        <v>0.63467308702009395</v>
      </c>
      <c r="HZ92" s="39">
        <v>0.65363522920670902</v>
      </c>
      <c r="IA92" s="39">
        <v>0.65393200081541603</v>
      </c>
      <c r="IB92" s="39">
        <v>0.63490781915393102</v>
      </c>
      <c r="IC92" s="39">
        <v>0.61807843964869102</v>
      </c>
      <c r="ID92" s="39">
        <v>0.60337777437595097</v>
      </c>
      <c r="IE92" s="39">
        <v>0.590690635481254</v>
      </c>
      <c r="IF92" s="39">
        <v>0.57985975797303602</v>
      </c>
      <c r="IG92" s="39">
        <v>0.570684572433941</v>
      </c>
      <c r="IH92" s="39">
        <v>0.56294401308800301</v>
      </c>
      <c r="II92" s="39">
        <v>0.55645092700021204</v>
      </c>
      <c r="IJ92" s="39">
        <v>0.55103007325664699</v>
      </c>
      <c r="IK92" s="39">
        <v>0.55106530184650004</v>
      </c>
      <c r="IL92" s="39">
        <v>0.55649593285448795</v>
      </c>
      <c r="IM92" s="39">
        <v>0.56300184038510903</v>
      </c>
      <c r="IN92" s="39">
        <v>0.57075856418820203</v>
      </c>
      <c r="IO92" s="39">
        <v>0.57995504220759198</v>
      </c>
      <c r="IP92" s="39">
        <v>0.59081086598097399</v>
      </c>
      <c r="IQ92" s="39">
        <v>0.60353021519924399</v>
      </c>
      <c r="IR92" s="39">
        <v>0.61826720166874904</v>
      </c>
      <c r="IS92" s="39">
        <v>0.63514885807538801</v>
      </c>
      <c r="IT92" s="39">
        <v>0.65422835641407195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1.7848787197462701</v>
      </c>
      <c r="F93" s="14">
        <v>1.80891780121895</v>
      </c>
      <c r="G93" s="14">
        <v>1.8377170202653701</v>
      </c>
      <c r="H93" s="14">
        <v>1.87205920964134</v>
      </c>
      <c r="I93" s="14">
        <v>1.9129112379686</v>
      </c>
      <c r="J93" s="14">
        <v>1.9610491301930399</v>
      </c>
      <c r="K93" s="39">
        <v>2.0173249358397598</v>
      </c>
      <c r="L93" s="39">
        <v>2.08253971440018</v>
      </c>
      <c r="M93" s="39">
        <v>2.15721356480439</v>
      </c>
      <c r="N93" s="39">
        <v>2.2416493344414401</v>
      </c>
      <c r="O93" s="39">
        <v>2.24032442262479</v>
      </c>
      <c r="P93" s="39">
        <v>2.1561484185095399</v>
      </c>
      <c r="Q93" s="39">
        <v>2.0816765475226</v>
      </c>
      <c r="R93" s="39">
        <v>2.0166360588321401</v>
      </c>
      <c r="S93" s="39">
        <v>1.9605086752326499</v>
      </c>
      <c r="T93" s="39">
        <v>1.91248734559281</v>
      </c>
      <c r="U93" s="39">
        <v>1.8717294947104099</v>
      </c>
      <c r="V93" s="39">
        <v>1.8374588516342301</v>
      </c>
      <c r="W93" s="39">
        <v>1.8087174583479599</v>
      </c>
      <c r="X93" s="39">
        <v>1.7847219185702099</v>
      </c>
      <c r="Y93" s="39">
        <v>1.78464536117793</v>
      </c>
      <c r="Z93" s="39">
        <v>1.8086161359725199</v>
      </c>
      <c r="AA93" s="39">
        <v>1.8373286970298901</v>
      </c>
      <c r="AB93" s="39">
        <v>1.8715616791324099</v>
      </c>
      <c r="AC93" s="39">
        <v>1.9122752488400201</v>
      </c>
      <c r="AD93" s="39">
        <v>1.96023584757434</v>
      </c>
      <c r="AE93" s="39">
        <v>2.01629820749115</v>
      </c>
      <c r="AF93" s="39">
        <v>2.0812198363293199</v>
      </c>
      <c r="AG93" s="39">
        <v>2.1555978509917799</v>
      </c>
      <c r="AH93" s="39">
        <v>2.2396800198068001</v>
      </c>
      <c r="AI93" s="39">
        <v>2.24098711502565</v>
      </c>
      <c r="AJ93" s="39">
        <v>2.1566918864609601</v>
      </c>
      <c r="AK93" s="39">
        <v>2.0821165860112298</v>
      </c>
      <c r="AL93" s="39">
        <v>2.0169805428189398</v>
      </c>
      <c r="AM93" s="39">
        <v>1.9607789588046101</v>
      </c>
      <c r="AN93" s="39">
        <v>1.9126993418781399</v>
      </c>
      <c r="AO93" s="39">
        <v>1.87189534027224</v>
      </c>
      <c r="AP93" s="39">
        <v>1.83758829090405</v>
      </c>
      <c r="AQ93" s="39">
        <v>1.80881801654513</v>
      </c>
      <c r="AR93" s="39">
        <v>1.7847997046152599</v>
      </c>
      <c r="AS93" s="39">
        <v>1.78495639495756</v>
      </c>
      <c r="AT93" s="39">
        <v>1.80901825382049</v>
      </c>
      <c r="AU93" s="39">
        <v>1.8378463330850601</v>
      </c>
      <c r="AV93" s="39">
        <v>1.87222489181136</v>
      </c>
      <c r="AW93" s="39">
        <v>1.9131230295999999</v>
      </c>
      <c r="AX93" s="39">
        <v>1.9613191591408601</v>
      </c>
      <c r="AY93" s="39">
        <v>2.0176690846250001</v>
      </c>
      <c r="AZ93" s="39">
        <v>2.0829791984014601</v>
      </c>
      <c r="BA93" s="39">
        <v>2.15777092009214</v>
      </c>
      <c r="BB93" s="39">
        <v>2.2423301992540301</v>
      </c>
      <c r="BC93" s="39">
        <v>2.2248794337440501</v>
      </c>
      <c r="BD93" s="39">
        <v>2.1391522548886899</v>
      </c>
      <c r="BE93" s="39">
        <v>2.0633090771860099</v>
      </c>
      <c r="BF93" s="39">
        <v>1.9971346792704101</v>
      </c>
      <c r="BG93" s="39">
        <v>1.94003780099539</v>
      </c>
      <c r="BH93" s="39">
        <v>1.8911864050363001</v>
      </c>
      <c r="BI93" s="39">
        <v>1.8497567042598499</v>
      </c>
      <c r="BJ93" s="39">
        <v>1.81482759028111</v>
      </c>
      <c r="BK93" s="39">
        <v>1.78554578618764</v>
      </c>
      <c r="BL93" s="39">
        <v>1.7611078522805601</v>
      </c>
      <c r="BM93" s="39">
        <v>1.76094778320001</v>
      </c>
      <c r="BN93" s="39">
        <v>1.7853356954689701</v>
      </c>
      <c r="BO93" s="39">
        <v>1.8145561585152901</v>
      </c>
      <c r="BP93" s="39">
        <v>1.8493985615102699</v>
      </c>
      <c r="BQ93" s="39">
        <v>1.89073467108241</v>
      </c>
      <c r="BR93" s="39">
        <v>1.9394312614062501</v>
      </c>
      <c r="BS93" s="39">
        <v>1.99637630827176</v>
      </c>
      <c r="BT93" s="39">
        <v>2.0623628202463</v>
      </c>
      <c r="BU93" s="39">
        <v>2.1379840402394299</v>
      </c>
      <c r="BV93" s="39">
        <v>2.2234818640418199</v>
      </c>
      <c r="BW93" s="39">
        <v>2.2220188280152402</v>
      </c>
      <c r="BX93" s="39">
        <v>2.13680682233902</v>
      </c>
      <c r="BY93" s="39">
        <v>2.06142819802026</v>
      </c>
      <c r="BZ93" s="39">
        <v>1.9956278819495801</v>
      </c>
      <c r="CA93" s="39">
        <v>1.9388407079719601</v>
      </c>
      <c r="CB93" s="39">
        <v>1.89027654143309</v>
      </c>
      <c r="CC93" s="39">
        <v>1.84904258792537</v>
      </c>
      <c r="CD93" s="39">
        <v>1.81427438029678</v>
      </c>
      <c r="CE93" s="39">
        <v>1.785125355985</v>
      </c>
      <c r="CF93" s="39">
        <v>1.76078720981935</v>
      </c>
      <c r="CG93" s="39">
        <v>1.76086746669905</v>
      </c>
      <c r="CH93" s="39">
        <v>1.78523056150964</v>
      </c>
      <c r="CI93" s="39">
        <v>1.81442072336782</v>
      </c>
      <c r="CJ93" s="39">
        <v>1.8492206339328401</v>
      </c>
      <c r="CK93" s="39">
        <v>1.8905077090123501</v>
      </c>
      <c r="CL93" s="39">
        <v>1.9391319594129299</v>
      </c>
      <c r="CM93" s="39">
        <v>1.9959995408850899</v>
      </c>
      <c r="CN93" s="39">
        <v>2.0618925093924498</v>
      </c>
      <c r="CO93" s="39">
        <v>2.1374028917431902</v>
      </c>
      <c r="CP93" s="39">
        <v>2.2227726609096798</v>
      </c>
      <c r="CQ93" s="39">
        <v>2.22417132680346</v>
      </c>
      <c r="CR93" s="39">
        <v>2.1385717644149098</v>
      </c>
      <c r="CS93" s="39">
        <v>2.0628392342028001</v>
      </c>
      <c r="CT93" s="39">
        <v>1.99675825767421</v>
      </c>
      <c r="CU93" s="39">
        <v>1.93973873942231</v>
      </c>
      <c r="CV93" s="39">
        <v>1.89095968113108</v>
      </c>
      <c r="CW93" s="39">
        <v>1.84957892858404</v>
      </c>
      <c r="CX93" s="39">
        <v>1.81469229094808</v>
      </c>
      <c r="CY93" s="39">
        <v>1.7854267099673899</v>
      </c>
      <c r="CZ93" s="39">
        <v>1.7610277917295301</v>
      </c>
      <c r="DA93" s="39">
        <v>1.7492314799834701</v>
      </c>
      <c r="DB93" s="39">
        <v>1.7737877962041599</v>
      </c>
      <c r="DC93" s="39">
        <v>1.80320977537539</v>
      </c>
      <c r="DD93" s="39">
        <v>1.83829844330949</v>
      </c>
      <c r="DE93" s="39">
        <v>1.87993027431967</v>
      </c>
      <c r="DF93" s="39">
        <v>1.9290081140317601</v>
      </c>
      <c r="DG93" s="39">
        <v>1.9863864834009299</v>
      </c>
      <c r="DH93" s="39">
        <v>2.05288018479808</v>
      </c>
      <c r="DI93" s="39">
        <v>2.1290743972235799</v>
      </c>
      <c r="DJ93" s="39">
        <v>2.21521649270667</v>
      </c>
      <c r="DK93" s="39">
        <v>2.2136727003437802</v>
      </c>
      <c r="DL93" s="39">
        <v>2.12783188526838</v>
      </c>
      <c r="DM93" s="39">
        <v>2.05187539099372</v>
      </c>
      <c r="DN93" s="39">
        <v>1.9855887722685599</v>
      </c>
      <c r="DO93" s="39">
        <v>1.9283826108563</v>
      </c>
      <c r="DP93" s="39">
        <v>1.87945028884525</v>
      </c>
      <c r="DQ93" s="39">
        <v>1.8379257958967199</v>
      </c>
      <c r="DR93" s="39">
        <v>1.80291797986211</v>
      </c>
      <c r="DS93" s="39">
        <v>1.77356711989758</v>
      </c>
      <c r="DT93" s="39">
        <v>1.7490628615396799</v>
      </c>
      <c r="DU93" s="39">
        <v>1.7489785298465701</v>
      </c>
      <c r="DV93" s="39">
        <v>1.77345391798218</v>
      </c>
      <c r="DW93" s="39">
        <v>1.80277011143148</v>
      </c>
      <c r="DX93" s="39">
        <v>1.8377358864351301</v>
      </c>
      <c r="DY93" s="39">
        <v>1.87920823289405</v>
      </c>
      <c r="DZ93" s="39">
        <v>1.92805625963848</v>
      </c>
      <c r="EA93" s="39">
        <v>1.9851780611588301</v>
      </c>
      <c r="EB93" s="39">
        <v>2.05136311033035</v>
      </c>
      <c r="EC93" s="39">
        <v>2.12719979510103</v>
      </c>
      <c r="ED93" s="39">
        <v>2.2129286339931999</v>
      </c>
      <c r="EE93" s="39">
        <v>2.2144352185459502</v>
      </c>
      <c r="EF93" s="39">
        <v>2.1284567932954501</v>
      </c>
      <c r="EG93" s="39">
        <v>2.0523811121534199</v>
      </c>
      <c r="EH93" s="39">
        <v>1.9859939287552</v>
      </c>
      <c r="EI93" s="39">
        <v>1.92870223507667</v>
      </c>
      <c r="EJ93" s="39">
        <v>1.87968941120031</v>
      </c>
      <c r="EK93" s="39">
        <v>1.83811332061606</v>
      </c>
      <c r="EL93" s="39">
        <v>1.8030642815599001</v>
      </c>
      <c r="EM93" s="39">
        <v>1.7736801161526901</v>
      </c>
      <c r="EN93" s="39">
        <v>1.7491459839015</v>
      </c>
      <c r="EO93" s="39">
        <v>1.74931572038668</v>
      </c>
      <c r="EP93" s="39">
        <v>1.77389674485224</v>
      </c>
      <c r="EQ93" s="39">
        <v>1.8033559294998001</v>
      </c>
      <c r="ER93" s="39">
        <v>1.8384857847577001</v>
      </c>
      <c r="ES93" s="39">
        <v>1.8801692001249899</v>
      </c>
      <c r="ET93" s="39">
        <v>1.9293110533150699</v>
      </c>
      <c r="EU93" s="39">
        <v>1.98679274358965</v>
      </c>
      <c r="EV93" s="39">
        <v>2.0533853403225502</v>
      </c>
      <c r="EW93" s="39">
        <v>2.1296985263472301</v>
      </c>
      <c r="EX93" s="39">
        <v>2.2159780476852902</v>
      </c>
      <c r="EY93" s="39">
        <v>2.2336321174777498</v>
      </c>
      <c r="EZ93" s="39">
        <v>2.1485406686355799</v>
      </c>
      <c r="FA93" s="39">
        <v>2.0731791513836999</v>
      </c>
      <c r="FB93" s="39">
        <v>2.0074355591194002</v>
      </c>
      <c r="FC93" s="39">
        <v>1.95070423877947</v>
      </c>
      <c r="FD93" s="39">
        <v>1.9021688205607099</v>
      </c>
      <c r="FE93" s="39">
        <v>1.86100085839771</v>
      </c>
      <c r="FF93" s="39">
        <v>1.8262922754762501</v>
      </c>
      <c r="FG93" s="39">
        <v>1.7971991575449899</v>
      </c>
      <c r="FH93" s="39">
        <v>1.77296603876411</v>
      </c>
      <c r="FI93" s="39">
        <v>1.7728101414741599</v>
      </c>
      <c r="FJ93" s="39">
        <v>1.7969946540996899</v>
      </c>
      <c r="FK93" s="39">
        <v>1.8260299243434399</v>
      </c>
      <c r="FL93" s="39">
        <v>1.8606624710708299</v>
      </c>
      <c r="FM93" s="39">
        <v>1.90173164689596</v>
      </c>
      <c r="FN93" s="39">
        <v>1.9501283532101801</v>
      </c>
      <c r="FO93" s="39">
        <v>2.0067156898363598</v>
      </c>
      <c r="FP93" s="39">
        <v>2.0722978503721099</v>
      </c>
      <c r="FQ93" s="39">
        <v>2.1473745626215801</v>
      </c>
      <c r="FR93" s="39">
        <v>2.2322553859414098</v>
      </c>
      <c r="FS93" s="39">
        <v>2.2308386959716699</v>
      </c>
      <c r="FT93" s="39">
        <v>2.14624982637008</v>
      </c>
      <c r="FU93" s="39">
        <v>2.0713946800946399</v>
      </c>
      <c r="FV93" s="39">
        <v>2.0059935837316401</v>
      </c>
      <c r="FW93" s="39">
        <v>1.9495683379143001</v>
      </c>
      <c r="FX93" s="39">
        <v>1.9012939947972001</v>
      </c>
      <c r="FY93" s="39">
        <v>1.86032375585369</v>
      </c>
      <c r="FZ93" s="39">
        <v>1.82576731123467</v>
      </c>
      <c r="GA93" s="39">
        <v>1.79679256075071</v>
      </c>
      <c r="GB93" s="39">
        <v>1.77265157156104</v>
      </c>
      <c r="GC93" s="39">
        <v>1.77273151631187</v>
      </c>
      <c r="GD93" s="39">
        <v>1.79689297967878</v>
      </c>
      <c r="GE93" s="39">
        <v>1.8258986504888399</v>
      </c>
      <c r="GF93" s="39">
        <v>1.86049315251271</v>
      </c>
      <c r="GG93" s="39">
        <v>1.9015128804754999</v>
      </c>
      <c r="GH93" s="39">
        <v>1.9498443517424999</v>
      </c>
      <c r="GI93" s="39">
        <v>2.0063581602674798</v>
      </c>
      <c r="GJ93" s="39">
        <v>2.0718569596304999</v>
      </c>
      <c r="GK93" s="39">
        <v>2.1468017974836302</v>
      </c>
      <c r="GL93" s="39">
        <v>2.2315566889201901</v>
      </c>
      <c r="GM93" s="39">
        <v>2.2329345068092898</v>
      </c>
      <c r="GN93" s="39">
        <v>2.14796847619799</v>
      </c>
      <c r="GO93" s="39">
        <v>2.0727333873275202</v>
      </c>
      <c r="GP93" s="39">
        <v>2.0070783622450201</v>
      </c>
      <c r="GQ93" s="39">
        <v>1.9504204698169501</v>
      </c>
      <c r="GR93" s="39">
        <v>1.90195027252184</v>
      </c>
      <c r="GS93" s="39">
        <v>1.86083170394464</v>
      </c>
      <c r="GT93" s="39">
        <v>1.8261611314425901</v>
      </c>
      <c r="GU93" s="39">
        <v>1.7970975858324401</v>
      </c>
      <c r="GV93" s="39">
        <v>1.77288748394961</v>
      </c>
      <c r="GW93" s="39">
        <v>1.7969644553486701</v>
      </c>
      <c r="GX93" s="39">
        <v>1.8208337761792099</v>
      </c>
      <c r="GY93" s="39">
        <v>1.8494276786491599</v>
      </c>
      <c r="GZ93" s="39">
        <v>1.88351707770185</v>
      </c>
      <c r="HA93" s="39">
        <v>1.92393163275273</v>
      </c>
      <c r="HB93" s="39">
        <v>1.9716355318951699</v>
      </c>
      <c r="HC93" s="39">
        <v>2.0275228723446399</v>
      </c>
      <c r="HD93" s="39">
        <v>2.0922693393616401</v>
      </c>
      <c r="HE93" s="39">
        <v>2.1664399004395301</v>
      </c>
      <c r="HF93" s="39">
        <v>2.2502503329193502</v>
      </c>
      <c r="HG93" s="39">
        <v>2.2489455911128</v>
      </c>
      <c r="HH93" s="39">
        <v>2.1653789017286802</v>
      </c>
      <c r="HI93" s="39">
        <v>2.0914383516725499</v>
      </c>
      <c r="HJ93" s="39">
        <v>2.0268518842208798</v>
      </c>
      <c r="HK93" s="39">
        <v>1.97110679367166</v>
      </c>
      <c r="HL93" s="39">
        <v>1.92351224195853</v>
      </c>
      <c r="HM93" s="39">
        <v>1.88319138669952</v>
      </c>
      <c r="HN93" s="39">
        <v>1.84917313781367</v>
      </c>
      <c r="HO93" s="39">
        <v>1.82063567025775</v>
      </c>
      <c r="HP93" s="39">
        <v>1.7968093987476701</v>
      </c>
      <c r="HQ93" s="39">
        <v>1.79673368761434</v>
      </c>
      <c r="HR93" s="39">
        <v>1.8205354637243201</v>
      </c>
      <c r="HS93" s="39">
        <v>1.84904375041021</v>
      </c>
      <c r="HT93" s="39">
        <v>1.88302529371395</v>
      </c>
      <c r="HU93" s="39">
        <v>1.9233050539658201</v>
      </c>
      <c r="HV93" s="39">
        <v>1.97084152337281</v>
      </c>
      <c r="HW93" s="39">
        <v>2.0265162301955302</v>
      </c>
      <c r="HX93" s="39">
        <v>2.0909978478395401</v>
      </c>
      <c r="HY93" s="39">
        <v>2.1648695713134298</v>
      </c>
      <c r="HZ93" s="39">
        <v>2.2482925585733202</v>
      </c>
      <c r="IA93" s="39">
        <v>2.2495981903118101</v>
      </c>
      <c r="IB93" s="39">
        <v>2.1659022635227898</v>
      </c>
      <c r="IC93" s="39">
        <v>2.0918622573040602</v>
      </c>
      <c r="ID93" s="39">
        <v>2.0271874212321799</v>
      </c>
      <c r="IE93" s="39">
        <v>1.9713709922104801</v>
      </c>
      <c r="IF93" s="39">
        <v>1.9237210909204201</v>
      </c>
      <c r="IG93" s="39">
        <v>1.8833553224014401</v>
      </c>
      <c r="IH93" s="39">
        <v>1.8493011189886199</v>
      </c>
      <c r="II93" s="39">
        <v>1.82073511083947</v>
      </c>
      <c r="IJ93" s="39">
        <v>1.7968863344435</v>
      </c>
      <c r="IK93" s="39">
        <v>1.79704132089034</v>
      </c>
      <c r="IL93" s="39">
        <v>1.8209331118672101</v>
      </c>
      <c r="IM93" s="39">
        <v>1.84955552730801</v>
      </c>
      <c r="IN93" s="39">
        <v>1.88368084543471</v>
      </c>
      <c r="IO93" s="39">
        <v>1.9241402891433499</v>
      </c>
      <c r="IP93" s="39">
        <v>1.97189994026856</v>
      </c>
      <c r="IQ93" s="39">
        <v>2.0278580769809502</v>
      </c>
      <c r="IR93" s="39">
        <v>2.09269270632418</v>
      </c>
      <c r="IS93" s="39">
        <v>2.16696270212107</v>
      </c>
      <c r="IT93" s="39">
        <v>2.2509019918347701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0.11547830277023401</v>
      </c>
      <c r="F94" s="14">
        <v>0.11547830179289099</v>
      </c>
      <c r="G94" s="14">
        <v>0.115478300827229</v>
      </c>
      <c r="H94" s="14">
        <v>0.11547829987361299</v>
      </c>
      <c r="I94" s="14">
        <v>0.11547829893138301</v>
      </c>
      <c r="J94" s="14">
        <v>0.11547829800544999</v>
      </c>
      <c r="K94" s="39">
        <v>0.115478297099094</v>
      </c>
      <c r="L94" s="39">
        <v>0.115478296216001</v>
      </c>
      <c r="M94" s="39">
        <v>0.115478295363169</v>
      </c>
      <c r="N94" s="39">
        <v>0.11547829454684599</v>
      </c>
      <c r="O94" s="39">
        <v>0.11547829456493799</v>
      </c>
      <c r="P94" s="39">
        <v>0.11547829538065001</v>
      </c>
      <c r="Q94" s="39">
        <v>0.11547829623249301</v>
      </c>
      <c r="R94" s="39">
        <v>0.115478297113836</v>
      </c>
      <c r="S94" s="39">
        <v>0.11547829801903201</v>
      </c>
      <c r="T94" s="39">
        <v>0.115478298943959</v>
      </c>
      <c r="U94" s="39">
        <v>0.11547829988523001</v>
      </c>
      <c r="V94" s="39">
        <v>0.11547830083769001</v>
      </c>
      <c r="W94" s="39">
        <v>0.115478301803021</v>
      </c>
      <c r="X94" s="39">
        <v>0.115478302780002</v>
      </c>
      <c r="Y94" s="39">
        <v>0.115478302784172</v>
      </c>
      <c r="Z94" s="39">
        <v>0.11547830180796</v>
      </c>
      <c r="AA94" s="39">
        <v>0.115478300843486</v>
      </c>
      <c r="AB94" s="39">
        <v>0.115478299891124</v>
      </c>
      <c r="AC94" s="39">
        <v>0.115478298950261</v>
      </c>
      <c r="AD94" s="39">
        <v>0.11547829802590499</v>
      </c>
      <c r="AE94" s="39">
        <v>0.115478297121531</v>
      </c>
      <c r="AF94" s="39">
        <v>0.11547829624021901</v>
      </c>
      <c r="AG94" s="39">
        <v>0.11547829538917299</v>
      </c>
      <c r="AH94" s="39">
        <v>0.11547829457428101</v>
      </c>
      <c r="AI94" s="39">
        <v>0.115478294555882</v>
      </c>
      <c r="AJ94" s="39">
        <v>0.115478295372076</v>
      </c>
      <c r="AK94" s="39">
        <v>0.115478296224421</v>
      </c>
      <c r="AL94" s="39">
        <v>0.11547829710646</v>
      </c>
      <c r="AM94" s="39">
        <v>0.115478298012235</v>
      </c>
      <c r="AN94" s="39">
        <v>0.11547829893766599</v>
      </c>
      <c r="AO94" s="39">
        <v>0.115478299879393</v>
      </c>
      <c r="AP94" s="39">
        <v>0.11547830083226999</v>
      </c>
      <c r="AQ94" s="39">
        <v>0.11547830179799801</v>
      </c>
      <c r="AR94" s="39">
        <v>0.11547830277535601</v>
      </c>
      <c r="AS94" s="39">
        <v>0.115478302765602</v>
      </c>
      <c r="AT94" s="39">
        <v>0.115478301787882</v>
      </c>
      <c r="AU94" s="39">
        <v>0.115478300821826</v>
      </c>
      <c r="AV94" s="39">
        <v>0.115478299867794</v>
      </c>
      <c r="AW94" s="39">
        <v>0.11547829892511</v>
      </c>
      <c r="AX94" s="39">
        <v>0.115478297998675</v>
      </c>
      <c r="AY94" s="39">
        <v>0.115478297091742</v>
      </c>
      <c r="AZ94" s="39">
        <v>0.11547829620795701</v>
      </c>
      <c r="BA94" s="39">
        <v>0.115478295354907</v>
      </c>
      <c r="BB94" s="39">
        <v>0.11547829453809901</v>
      </c>
      <c r="BC94" s="39">
        <v>0.115478294594029</v>
      </c>
      <c r="BD94" s="39">
        <v>0.115478295417625</v>
      </c>
      <c r="BE94" s="39">
        <v>0.115478296278048</v>
      </c>
      <c r="BF94" s="39">
        <v>0.115478297167922</v>
      </c>
      <c r="BG94" s="39">
        <v>0.11547829808123899</v>
      </c>
      <c r="BH94" s="39">
        <v>0.11547829901422001</v>
      </c>
      <c r="BI94" s="39">
        <v>0.11547829996397201</v>
      </c>
      <c r="BJ94" s="39">
        <v>0.115478300927106</v>
      </c>
      <c r="BK94" s="39">
        <v>0.115478301903934</v>
      </c>
      <c r="BL94" s="39">
        <v>0.115478302893674</v>
      </c>
      <c r="BM94" s="39">
        <v>0.115478302903203</v>
      </c>
      <c r="BN94" s="39">
        <v>0.11547830191439699</v>
      </c>
      <c r="BO94" s="39">
        <v>0.115478300938779</v>
      </c>
      <c r="BP94" s="39">
        <v>0.115478299976012</v>
      </c>
      <c r="BQ94" s="39">
        <v>0.115478299027994</v>
      </c>
      <c r="BR94" s="39">
        <v>0.115478298095875</v>
      </c>
      <c r="BS94" s="39">
        <v>0.11547829718395</v>
      </c>
      <c r="BT94" s="39">
        <v>0.115478296295159</v>
      </c>
      <c r="BU94" s="39">
        <v>0.115478295435806</v>
      </c>
      <c r="BV94" s="39">
        <v>0.115478294613579</v>
      </c>
      <c r="BW94" s="39">
        <v>0.115478294633026</v>
      </c>
      <c r="BX94" s="39">
        <v>0.11547829545384</v>
      </c>
      <c r="BY94" s="39">
        <v>0.115478296312471</v>
      </c>
      <c r="BZ94" s="39">
        <v>0.11547829720017699</v>
      </c>
      <c r="CA94" s="39">
        <v>0.11547829811136399</v>
      </c>
      <c r="CB94" s="39">
        <v>0.11547829904119</v>
      </c>
      <c r="CC94" s="39">
        <v>0.115478299988535</v>
      </c>
      <c r="CD94" s="39">
        <v>0.11547830095031</v>
      </c>
      <c r="CE94" s="39">
        <v>0.115478301924891</v>
      </c>
      <c r="CF94" s="39">
        <v>0.11547830291278</v>
      </c>
      <c r="CG94" s="39">
        <v>0.11547830290798899</v>
      </c>
      <c r="CH94" s="39">
        <v>0.11547830191963999</v>
      </c>
      <c r="CI94" s="39">
        <v>0.11547830094443701</v>
      </c>
      <c r="CJ94" s="39">
        <v>0.115478299982268</v>
      </c>
      <c r="CK94" s="39">
        <v>0.11547829903472299</v>
      </c>
      <c r="CL94" s="39">
        <v>0.11547829810341299</v>
      </c>
      <c r="CM94" s="39">
        <v>0.115478297192021</v>
      </c>
      <c r="CN94" s="39">
        <v>0.115478296303772</v>
      </c>
      <c r="CO94" s="39">
        <v>0.115478295444957</v>
      </c>
      <c r="CP94" s="39">
        <v>0.11547829462324501</v>
      </c>
      <c r="CQ94" s="39">
        <v>0.115478294603656</v>
      </c>
      <c r="CR94" s="39">
        <v>0.115478295426741</v>
      </c>
      <c r="CS94" s="39">
        <v>0.115478296286631</v>
      </c>
      <c r="CT94" s="39">
        <v>0.115478297175965</v>
      </c>
      <c r="CU94" s="39">
        <v>0.115478298088753</v>
      </c>
      <c r="CV94" s="39">
        <v>0.115478299020928</v>
      </c>
      <c r="CW94" s="39">
        <v>0.11547829997021</v>
      </c>
      <c r="CX94" s="39">
        <v>0.115478300932748</v>
      </c>
      <c r="CY94" s="39">
        <v>0.115478301909667</v>
      </c>
      <c r="CZ94" s="39">
        <v>0.115478302898438</v>
      </c>
      <c r="DA94" s="39">
        <v>0.115478302964637</v>
      </c>
      <c r="DB94" s="39">
        <v>0.115478301971806</v>
      </c>
      <c r="DC94" s="39">
        <v>0.115478300991302</v>
      </c>
      <c r="DD94" s="39">
        <v>0.115478300024973</v>
      </c>
      <c r="DE94" s="39">
        <v>0.115478299072379</v>
      </c>
      <c r="DF94" s="39">
        <v>0.11547829813582999</v>
      </c>
      <c r="DG94" s="39">
        <v>0.11547829721876</v>
      </c>
      <c r="DH94" s="39">
        <v>0.11547829632640599</v>
      </c>
      <c r="DI94" s="39">
        <v>0.11547829546345099</v>
      </c>
      <c r="DJ94" s="39">
        <v>0.11547829463794</v>
      </c>
      <c r="DK94" s="39">
        <v>0.11547829465847199</v>
      </c>
      <c r="DL94" s="39">
        <v>0.11547829548323001</v>
      </c>
      <c r="DM94" s="39">
        <v>0.115478296345031</v>
      </c>
      <c r="DN94" s="39">
        <v>0.11547829723653601</v>
      </c>
      <c r="DO94" s="39">
        <v>0.11547829815176699</v>
      </c>
      <c r="DP94" s="39">
        <v>0.115478299086212</v>
      </c>
      <c r="DQ94" s="39">
        <v>0.115478300038239</v>
      </c>
      <c r="DR94" s="39">
        <v>0.11547830100400799</v>
      </c>
      <c r="DS94" s="39">
        <v>0.115478301982944</v>
      </c>
      <c r="DT94" s="39">
        <v>0.115478302974686</v>
      </c>
      <c r="DU94" s="39">
        <v>0.11547830297971499</v>
      </c>
      <c r="DV94" s="39">
        <v>0.11547830198813901</v>
      </c>
      <c r="DW94" s="39">
        <v>0.115478301010057</v>
      </c>
      <c r="DX94" s="39">
        <v>0.115478300044768</v>
      </c>
      <c r="DY94" s="39">
        <v>0.11547829909341099</v>
      </c>
      <c r="DZ94" s="39">
        <v>0.11547829815983</v>
      </c>
      <c r="EA94" s="39">
        <v>0.115478297245178</v>
      </c>
      <c r="EB94" s="39">
        <v>0.115478296354261</v>
      </c>
      <c r="EC94" s="39">
        <v>0.11547829549304101</v>
      </c>
      <c r="ED94" s="39">
        <v>0.11547829466918701</v>
      </c>
      <c r="EE94" s="39">
        <v>0.11547829464805601</v>
      </c>
      <c r="EF94" s="39">
        <v>0.11547829547336599</v>
      </c>
      <c r="EG94" s="39">
        <v>0.11547829633574699</v>
      </c>
      <c r="EH94" s="39">
        <v>0.11547829722783599</v>
      </c>
      <c r="EI94" s="39">
        <v>0.11547829814365</v>
      </c>
      <c r="EJ94" s="39">
        <v>0.115478299079115</v>
      </c>
      <c r="EK94" s="39">
        <v>0.115478300031641</v>
      </c>
      <c r="EL94" s="39">
        <v>0.115478300997885</v>
      </c>
      <c r="EM94" s="39">
        <v>0.115478301976842</v>
      </c>
      <c r="EN94" s="39">
        <v>0.115478302970156</v>
      </c>
      <c r="EO94" s="39">
        <v>0.115478302959624</v>
      </c>
      <c r="EP94" s="39">
        <v>0.11547830196638501</v>
      </c>
      <c r="EQ94" s="39">
        <v>0.115478300985196</v>
      </c>
      <c r="ER94" s="39">
        <v>0.115478300018395</v>
      </c>
      <c r="ES94" s="39">
        <v>0.11547829906530201</v>
      </c>
      <c r="ET94" s="39">
        <v>0.115478298128233</v>
      </c>
      <c r="EU94" s="39">
        <v>0.115478297210052</v>
      </c>
      <c r="EV94" s="39">
        <v>0.11547829631715301</v>
      </c>
      <c r="EW94" s="39">
        <v>0.11547829545362399</v>
      </c>
      <c r="EX94" s="39">
        <v>0.11547829462756599</v>
      </c>
      <c r="EY94" s="39">
        <v>0.11547829456465999</v>
      </c>
      <c r="EZ94" s="39">
        <v>0.11547829538417401</v>
      </c>
      <c r="FA94" s="39">
        <v>0.115478296240995</v>
      </c>
      <c r="FB94" s="39">
        <v>0.115478297128268</v>
      </c>
      <c r="FC94" s="39">
        <v>0.115478298038261</v>
      </c>
      <c r="FD94" s="39">
        <v>0.115478298967678</v>
      </c>
      <c r="FE94" s="39">
        <v>0.115478299913421</v>
      </c>
      <c r="FF94" s="39">
        <v>0.11547830087356301</v>
      </c>
      <c r="FG94" s="39">
        <v>0.11547830184671599</v>
      </c>
      <c r="FH94" s="39">
        <v>0.115478302830791</v>
      </c>
      <c r="FI94" s="39">
        <v>0.11547830283966801</v>
      </c>
      <c r="FJ94" s="39">
        <v>0.11547830185722401</v>
      </c>
      <c r="FK94" s="39">
        <v>0.11547830088451499</v>
      </c>
      <c r="FL94" s="39">
        <v>0.115478299925293</v>
      </c>
      <c r="FM94" s="39">
        <v>0.11547829898062401</v>
      </c>
      <c r="FN94" s="39">
        <v>0.115478298052119</v>
      </c>
      <c r="FO94" s="39">
        <v>0.115478297143458</v>
      </c>
      <c r="FP94" s="39">
        <v>0.11547829625757999</v>
      </c>
      <c r="FQ94" s="39">
        <v>0.115478295401858</v>
      </c>
      <c r="FR94" s="39">
        <v>0.115478294583972</v>
      </c>
      <c r="FS94" s="39">
        <v>0.115478294602818</v>
      </c>
      <c r="FT94" s="39">
        <v>0.115478295420314</v>
      </c>
      <c r="FU94" s="39">
        <v>0.115478296274321</v>
      </c>
      <c r="FV94" s="39">
        <v>0.115478297158465</v>
      </c>
      <c r="FW94" s="39">
        <v>0.115478298066822</v>
      </c>
      <c r="FX94" s="39">
        <v>0.11547829899361201</v>
      </c>
      <c r="FY94" s="39">
        <v>0.115478299937202</v>
      </c>
      <c r="FZ94" s="39">
        <v>0.115478300895498</v>
      </c>
      <c r="GA94" s="39">
        <v>0.115478301866994</v>
      </c>
      <c r="GB94" s="39">
        <v>0.115478302849544</v>
      </c>
      <c r="GC94" s="39">
        <v>0.11547830284435701</v>
      </c>
      <c r="GD94" s="39">
        <v>0.115478301862297</v>
      </c>
      <c r="GE94" s="39">
        <v>0.11547830089000299</v>
      </c>
      <c r="GF94" s="39">
        <v>0.11547829993124301</v>
      </c>
      <c r="GG94" s="39">
        <v>0.115478298987113</v>
      </c>
      <c r="GH94" s="39">
        <v>0.115478298059265</v>
      </c>
      <c r="GI94" s="39">
        <v>0.11547829715110899</v>
      </c>
      <c r="GJ94" s="39">
        <v>0.115478296265605</v>
      </c>
      <c r="GK94" s="39">
        <v>0.115478295410902</v>
      </c>
      <c r="GL94" s="39">
        <v>0.11547829459352101</v>
      </c>
      <c r="GM94" s="39">
        <v>0.11547829457417</v>
      </c>
      <c r="GN94" s="39">
        <v>0.11547829539318399</v>
      </c>
      <c r="GO94" s="39">
        <v>0.115478296249132</v>
      </c>
      <c r="GP94" s="39">
        <v>0.115478297135893</v>
      </c>
      <c r="GQ94" s="39">
        <v>0.115478298045384</v>
      </c>
      <c r="GR94" s="39">
        <v>0.11547829897414599</v>
      </c>
      <c r="GS94" s="39">
        <v>0.115478299919353</v>
      </c>
      <c r="GT94" s="39">
        <v>0.115478300879035</v>
      </c>
      <c r="GU94" s="39">
        <v>0.115478301851775</v>
      </c>
      <c r="GV94" s="39">
        <v>0.11547830283547</v>
      </c>
      <c r="GW94" s="39">
        <v>0.11547830270555801</v>
      </c>
      <c r="GX94" s="39">
        <v>0.115478301733715</v>
      </c>
      <c r="GY94" s="39">
        <v>0.11547830077344599</v>
      </c>
      <c r="GZ94" s="39">
        <v>0.11547829982560399</v>
      </c>
      <c r="HA94" s="39">
        <v>0.115478298891201</v>
      </c>
      <c r="HB94" s="39">
        <v>0.115478297969957</v>
      </c>
      <c r="HC94" s="39">
        <v>0.11547829706636401</v>
      </c>
      <c r="HD94" s="39">
        <v>0.115478296186352</v>
      </c>
      <c r="HE94" s="39">
        <v>0.11547829533640901</v>
      </c>
      <c r="HF94" s="39">
        <v>0.115478294522672</v>
      </c>
      <c r="HG94" s="39">
        <v>0.11547829454054399</v>
      </c>
      <c r="HH94" s="39">
        <v>0.11547829535265</v>
      </c>
      <c r="HI94" s="39">
        <v>0.11547829620226201</v>
      </c>
      <c r="HJ94" s="39">
        <v>0.115478297080747</v>
      </c>
      <c r="HK94" s="39">
        <v>0.11547829798327</v>
      </c>
      <c r="HL94" s="39">
        <v>0.115478298903282</v>
      </c>
      <c r="HM94" s="39">
        <v>0.115478299837224</v>
      </c>
      <c r="HN94" s="39">
        <v>0.11547830078424499</v>
      </c>
      <c r="HO94" s="39">
        <v>0.115478301743744</v>
      </c>
      <c r="HP94" s="39">
        <v>0.11547830271523001</v>
      </c>
      <c r="HQ94" s="39">
        <v>0.11547830271935799</v>
      </c>
      <c r="HR94" s="39">
        <v>0.11547830174863601</v>
      </c>
      <c r="HS94" s="39">
        <v>0.11547830078954301</v>
      </c>
      <c r="HT94" s="39">
        <v>0.115478299842939</v>
      </c>
      <c r="HU94" s="39">
        <v>0.115478298909837</v>
      </c>
      <c r="HV94" s="39">
        <v>0.11547829798996199</v>
      </c>
      <c r="HW94" s="39">
        <v>0.115478297087954</v>
      </c>
      <c r="HX94" s="39">
        <v>0.1154782962097</v>
      </c>
      <c r="HY94" s="39">
        <v>0.115478295361209</v>
      </c>
      <c r="HZ94" s="39">
        <v>0.115478294549508</v>
      </c>
      <c r="IA94" s="39">
        <v>0.115478294531599</v>
      </c>
      <c r="IB94" s="39">
        <v>0.115478295344384</v>
      </c>
      <c r="IC94" s="39">
        <v>0.11547829619448</v>
      </c>
      <c r="ID94" s="39">
        <v>0.11547829707355101</v>
      </c>
      <c r="IE94" s="39">
        <v>0.115478297976615</v>
      </c>
      <c r="IF94" s="39">
        <v>0.11547829889706999</v>
      </c>
      <c r="IG94" s="39">
        <v>0.115478299831446</v>
      </c>
      <c r="IH94" s="39">
        <v>0.11547830077887999</v>
      </c>
      <c r="II94" s="39">
        <v>0.11547830173877</v>
      </c>
      <c r="IJ94" s="39">
        <v>0.115478302710629</v>
      </c>
      <c r="IK94" s="39">
        <v>0.11547830270097</v>
      </c>
      <c r="IL94" s="39">
        <v>0.11547830172875601</v>
      </c>
      <c r="IM94" s="39">
        <v>0.11547830076809699</v>
      </c>
      <c r="IN94" s="39">
        <v>0.11547829981984301</v>
      </c>
      <c r="IO94" s="39">
        <v>0.115478298885008</v>
      </c>
      <c r="IP94" s="39">
        <v>0.11547829796330999</v>
      </c>
      <c r="IQ94" s="39">
        <v>0.11547829705919101</v>
      </c>
      <c r="IR94" s="39">
        <v>0.11547829617859701</v>
      </c>
      <c r="IS94" s="39">
        <v>0.115478295328174</v>
      </c>
      <c r="IT94" s="39">
        <v>0.115478294513763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-9959868.5593875404</v>
      </c>
      <c r="F95" s="14">
        <v>-9959868.5593874902</v>
      </c>
      <c r="G95" s="14">
        <v>-9959868.5593874995</v>
      </c>
      <c r="H95" s="14">
        <v>-9959868.5593874995</v>
      </c>
      <c r="I95" s="14">
        <v>-9959868.5593874604</v>
      </c>
      <c r="J95" s="14">
        <v>-9959868.5593874697</v>
      </c>
      <c r="K95" s="39">
        <v>-9959868.5593874808</v>
      </c>
      <c r="L95" s="39">
        <v>-9959868.5593875702</v>
      </c>
      <c r="M95" s="39">
        <v>-9959868.5593875907</v>
      </c>
      <c r="N95" s="39">
        <v>-9959868.5593874808</v>
      </c>
      <c r="O95" s="39">
        <v>-9959868.55938752</v>
      </c>
      <c r="P95" s="39">
        <v>-9959868.5593874808</v>
      </c>
      <c r="Q95" s="39">
        <v>-9959868.5593874808</v>
      </c>
      <c r="R95" s="39">
        <v>-9959868.5593874808</v>
      </c>
      <c r="S95" s="39">
        <v>-9959868.5593874492</v>
      </c>
      <c r="T95" s="39">
        <v>-9959868.5593875404</v>
      </c>
      <c r="U95" s="39">
        <v>-9959868.5593874492</v>
      </c>
      <c r="V95" s="39">
        <v>-9959868.5593874808</v>
      </c>
      <c r="W95" s="39">
        <v>-9959868.5593874902</v>
      </c>
      <c r="X95" s="39">
        <v>-9959868.5593875796</v>
      </c>
      <c r="Y95" s="39">
        <v>-9959868.55938752</v>
      </c>
      <c r="Z95" s="39">
        <v>-9959868.5593875591</v>
      </c>
      <c r="AA95" s="39">
        <v>-9959868.5593874902</v>
      </c>
      <c r="AB95" s="39">
        <v>-9959868.5593874604</v>
      </c>
      <c r="AC95" s="39">
        <v>-9959868.5593874399</v>
      </c>
      <c r="AD95" s="39">
        <v>-9959868.5593874399</v>
      </c>
      <c r="AE95" s="39">
        <v>-9959868.5593874808</v>
      </c>
      <c r="AF95" s="39">
        <v>-9959868.5593874808</v>
      </c>
      <c r="AG95" s="39">
        <v>-9959868.5593874697</v>
      </c>
      <c r="AH95" s="39">
        <v>-9959868.5593875498</v>
      </c>
      <c r="AI95" s="39">
        <v>-9959868.5593874399</v>
      </c>
      <c r="AJ95" s="39">
        <v>-9959868.55938752</v>
      </c>
      <c r="AK95" s="39">
        <v>-9959868.5593875702</v>
      </c>
      <c r="AL95" s="39">
        <v>-9959868.5593874808</v>
      </c>
      <c r="AM95" s="39">
        <v>-9959868.5593874697</v>
      </c>
      <c r="AN95" s="39">
        <v>-9959868.5593874995</v>
      </c>
      <c r="AO95" s="39">
        <v>-9959868.5593875106</v>
      </c>
      <c r="AP95" s="39">
        <v>-9959868.5593874697</v>
      </c>
      <c r="AQ95" s="39">
        <v>-9959868.5593874808</v>
      </c>
      <c r="AR95" s="39">
        <v>-9959868.5593875796</v>
      </c>
      <c r="AS95" s="39">
        <v>-9959868.5593874604</v>
      </c>
      <c r="AT95" s="39">
        <v>-9959868.5593874808</v>
      </c>
      <c r="AU95" s="39">
        <v>-9959868.5593875796</v>
      </c>
      <c r="AV95" s="39">
        <v>-9959868.5593874808</v>
      </c>
      <c r="AW95" s="39">
        <v>-9959868.5593874697</v>
      </c>
      <c r="AX95" s="39">
        <v>-9959868.5593875106</v>
      </c>
      <c r="AY95" s="39">
        <v>-9959868.5593874604</v>
      </c>
      <c r="AZ95" s="39">
        <v>-9959868.5593875702</v>
      </c>
      <c r="BA95" s="39">
        <v>-9959868.5593874399</v>
      </c>
      <c r="BB95" s="39">
        <v>-9959868.5593875106</v>
      </c>
      <c r="BC95" s="39">
        <v>-9959868.5593874697</v>
      </c>
      <c r="BD95" s="39">
        <v>-9959868.5593874902</v>
      </c>
      <c r="BE95" s="39">
        <v>-9959868.5593875498</v>
      </c>
      <c r="BF95" s="39">
        <v>-9959868.5593874604</v>
      </c>
      <c r="BG95" s="39">
        <v>-9959868.5593874604</v>
      </c>
      <c r="BH95" s="39">
        <v>-9959868.5593874697</v>
      </c>
      <c r="BI95" s="39">
        <v>-9959868.5593875702</v>
      </c>
      <c r="BJ95" s="39">
        <v>-9959868.5593874492</v>
      </c>
      <c r="BK95" s="39">
        <v>-9959868.5593875106</v>
      </c>
      <c r="BL95" s="39">
        <v>-9959868.5593874492</v>
      </c>
      <c r="BM95" s="39">
        <v>-9959868.5593875293</v>
      </c>
      <c r="BN95" s="39">
        <v>-9959868.5593875106</v>
      </c>
      <c r="BO95" s="39">
        <v>-9959868.5593874697</v>
      </c>
      <c r="BP95" s="39">
        <v>-9959868.5593874399</v>
      </c>
      <c r="BQ95" s="39">
        <v>-9959868.5593874697</v>
      </c>
      <c r="BR95" s="39">
        <v>-9959868.5593874808</v>
      </c>
      <c r="BS95" s="39">
        <v>-9959868.5593874995</v>
      </c>
      <c r="BT95" s="39">
        <v>-9959868.5593876</v>
      </c>
      <c r="BU95" s="39">
        <v>-9959868.5593874604</v>
      </c>
      <c r="BV95" s="39">
        <v>-9959868.5593874902</v>
      </c>
      <c r="BW95" s="39">
        <v>-9959868.5593874995</v>
      </c>
      <c r="BX95" s="39">
        <v>-9959868.5593874902</v>
      </c>
      <c r="BY95" s="39">
        <v>-9959868.5593875591</v>
      </c>
      <c r="BZ95" s="39">
        <v>-9959868.5593874808</v>
      </c>
      <c r="CA95" s="39">
        <v>-9959868.5593874808</v>
      </c>
      <c r="CB95" s="39">
        <v>-9959868.5593874995</v>
      </c>
      <c r="CC95" s="39">
        <v>-9959868.5593875106</v>
      </c>
      <c r="CD95" s="39">
        <v>-9959868.5593875907</v>
      </c>
      <c r="CE95" s="39">
        <v>-9959868.5593875404</v>
      </c>
      <c r="CF95" s="39">
        <v>-9959868.5593875702</v>
      </c>
      <c r="CG95" s="39">
        <v>-9959868.5593874808</v>
      </c>
      <c r="CH95" s="39">
        <v>-9959868.5593875106</v>
      </c>
      <c r="CI95" s="39">
        <v>-9959868.5593874697</v>
      </c>
      <c r="CJ95" s="39">
        <v>-9959868.5593874305</v>
      </c>
      <c r="CK95" s="39">
        <v>-9959868.5593874995</v>
      </c>
      <c r="CL95" s="39">
        <v>-9959868.5593874808</v>
      </c>
      <c r="CM95" s="39">
        <v>-9959868.5593875106</v>
      </c>
      <c r="CN95" s="39">
        <v>-9959868.5593874995</v>
      </c>
      <c r="CO95" s="39">
        <v>-9959868.5593875106</v>
      </c>
      <c r="CP95" s="39">
        <v>-9959868.5593875907</v>
      </c>
      <c r="CQ95" s="39">
        <v>-9959868.5593874604</v>
      </c>
      <c r="CR95" s="39">
        <v>-9959868.5593874995</v>
      </c>
      <c r="CS95" s="39">
        <v>-9959868.5593875293</v>
      </c>
      <c r="CT95" s="39">
        <v>-9959868.5593874902</v>
      </c>
      <c r="CU95" s="39">
        <v>-9959868.5593874808</v>
      </c>
      <c r="CV95" s="39">
        <v>-9959868.5593874902</v>
      </c>
      <c r="CW95" s="39">
        <v>-9959868.5593874995</v>
      </c>
      <c r="CX95" s="39">
        <v>-9959868.5593874697</v>
      </c>
      <c r="CY95" s="39">
        <v>-9959868.5593874697</v>
      </c>
      <c r="CZ95" s="39">
        <v>-9959868.5593874604</v>
      </c>
      <c r="DA95" s="39">
        <v>-9959868.5593874492</v>
      </c>
      <c r="DB95" s="39">
        <v>-9959868.5593874995</v>
      </c>
      <c r="DC95" s="39">
        <v>-9959868.5593874808</v>
      </c>
      <c r="DD95" s="39">
        <v>-9959868.5593874995</v>
      </c>
      <c r="DE95" s="39">
        <v>-9959868.5593875498</v>
      </c>
      <c r="DF95" s="39">
        <v>-9959868.5593874492</v>
      </c>
      <c r="DG95" s="39">
        <v>-9959868.5593874492</v>
      </c>
      <c r="DH95" s="39">
        <v>-9959868.5593874808</v>
      </c>
      <c r="DI95" s="39">
        <v>-9959868.5593875106</v>
      </c>
      <c r="DJ95" s="39">
        <v>-9959868.5593874808</v>
      </c>
      <c r="DK95" s="39">
        <v>-9959868.5593874902</v>
      </c>
      <c r="DL95" s="39">
        <v>-9959868.5593875591</v>
      </c>
      <c r="DM95" s="39">
        <v>-9959868.5593874604</v>
      </c>
      <c r="DN95" s="39">
        <v>-9959868.5593875106</v>
      </c>
      <c r="DO95" s="39">
        <v>-9959868.5593875907</v>
      </c>
      <c r="DP95" s="39">
        <v>-9959868.5593874902</v>
      </c>
      <c r="DQ95" s="39">
        <v>-9959868.55938752</v>
      </c>
      <c r="DR95" s="39">
        <v>-9959868.5593875498</v>
      </c>
      <c r="DS95" s="39">
        <v>-9959868.5593874492</v>
      </c>
      <c r="DT95" s="39">
        <v>-9959868.5593874604</v>
      </c>
      <c r="DU95" s="39">
        <v>-9959868.5593875702</v>
      </c>
      <c r="DV95" s="39">
        <v>-9959868.5593874902</v>
      </c>
      <c r="DW95" s="39">
        <v>-9959868.5593875293</v>
      </c>
      <c r="DX95" s="39">
        <v>-9959868.5593875591</v>
      </c>
      <c r="DY95" s="39">
        <v>-9959868.5593874604</v>
      </c>
      <c r="DZ95" s="39">
        <v>-9959868.5593876</v>
      </c>
      <c r="EA95" s="39">
        <v>-9959868.5593875106</v>
      </c>
      <c r="EB95" s="39">
        <v>-9959868.55938752</v>
      </c>
      <c r="EC95" s="39">
        <v>-9959868.5593875591</v>
      </c>
      <c r="ED95" s="39">
        <v>-9959868.5593874808</v>
      </c>
      <c r="EE95" s="39">
        <v>-9959868.5593874902</v>
      </c>
      <c r="EF95" s="39">
        <v>-9959868.5593875591</v>
      </c>
      <c r="EG95" s="39">
        <v>-9959868.5593874697</v>
      </c>
      <c r="EH95" s="39">
        <v>-9959868.5593874902</v>
      </c>
      <c r="EI95" s="39">
        <v>-9959868.5593875591</v>
      </c>
      <c r="EJ95" s="39">
        <v>-9959868.5593875591</v>
      </c>
      <c r="EK95" s="39">
        <v>-9959868.5593874492</v>
      </c>
      <c r="EL95" s="39">
        <v>-9959868.5593874808</v>
      </c>
      <c r="EM95" s="39">
        <v>-9959868.5593874995</v>
      </c>
      <c r="EN95" s="39">
        <v>-9959868.5593874697</v>
      </c>
      <c r="EO95" s="39">
        <v>-9959868.5593874995</v>
      </c>
      <c r="EP95" s="39">
        <v>-9959868.5593875591</v>
      </c>
      <c r="EQ95" s="39">
        <v>-9959868.5593874697</v>
      </c>
      <c r="ER95" s="39">
        <v>-9959868.5593874808</v>
      </c>
      <c r="ES95" s="39">
        <v>-9959868.5593876</v>
      </c>
      <c r="ET95" s="39">
        <v>-9959868.5593874492</v>
      </c>
      <c r="EU95" s="39">
        <v>-9959868.5593874697</v>
      </c>
      <c r="EV95" s="39">
        <v>-9959868.5593875106</v>
      </c>
      <c r="EW95" s="39">
        <v>-9959868.5593875702</v>
      </c>
      <c r="EX95" s="39">
        <v>-9959868.5593874697</v>
      </c>
      <c r="EY95" s="39">
        <v>-9959868.5593875702</v>
      </c>
      <c r="EZ95" s="39">
        <v>-9959868.5593874604</v>
      </c>
      <c r="FA95" s="39">
        <v>-9959868.5593874902</v>
      </c>
      <c r="FB95" s="39">
        <v>-9959868.5593875293</v>
      </c>
      <c r="FC95" s="39">
        <v>-9959868.5593875796</v>
      </c>
      <c r="FD95" s="39">
        <v>-9959868.5593875591</v>
      </c>
      <c r="FE95" s="39">
        <v>-9959868.5593874697</v>
      </c>
      <c r="FF95" s="39">
        <v>-9959868.5593875702</v>
      </c>
      <c r="FG95" s="39">
        <v>-9959868.55938752</v>
      </c>
      <c r="FH95" s="39">
        <v>-9959868.5593874808</v>
      </c>
      <c r="FI95" s="39">
        <v>-9959868.5593875702</v>
      </c>
      <c r="FJ95" s="39">
        <v>-9959868.5593874697</v>
      </c>
      <c r="FK95" s="39">
        <v>-9959868.5593875702</v>
      </c>
      <c r="FL95" s="39">
        <v>-9959868.5593875702</v>
      </c>
      <c r="FM95" s="39">
        <v>-9959868.5593875591</v>
      </c>
      <c r="FN95" s="39">
        <v>-9959868.5593874604</v>
      </c>
      <c r="FO95" s="39">
        <v>-9959868.5593874808</v>
      </c>
      <c r="FP95" s="39">
        <v>-9959868.5593875591</v>
      </c>
      <c r="FQ95" s="39">
        <v>-9959868.5593875796</v>
      </c>
      <c r="FR95" s="39">
        <v>-9959868.5593874808</v>
      </c>
      <c r="FS95" s="39">
        <v>-9959868.55938752</v>
      </c>
      <c r="FT95" s="39">
        <v>-9959868.5593875702</v>
      </c>
      <c r="FU95" s="39">
        <v>-9959868.5593874808</v>
      </c>
      <c r="FV95" s="39">
        <v>-9959868.5593874399</v>
      </c>
      <c r="FW95" s="39">
        <v>-9959868.5593874808</v>
      </c>
      <c r="FX95" s="39">
        <v>-9959868.5593874808</v>
      </c>
      <c r="FY95" s="39">
        <v>-9959868.5593874492</v>
      </c>
      <c r="FZ95" s="39">
        <v>-9959868.5593875591</v>
      </c>
      <c r="GA95" s="39">
        <v>-9959868.5593875404</v>
      </c>
      <c r="GB95" s="39">
        <v>-9959868.5593874808</v>
      </c>
      <c r="GC95" s="39">
        <v>-9959868.55938752</v>
      </c>
      <c r="GD95" s="39">
        <v>-9959868.5593874492</v>
      </c>
      <c r="GE95" s="39">
        <v>-9959868.5593874697</v>
      </c>
      <c r="GF95" s="39">
        <v>-9959868.5593874305</v>
      </c>
      <c r="GG95" s="39">
        <v>-9959868.5593874492</v>
      </c>
      <c r="GH95" s="39">
        <v>-9959868.5593874492</v>
      </c>
      <c r="GI95" s="39">
        <v>-9959868.5593875106</v>
      </c>
      <c r="GJ95" s="39">
        <v>-9959868.5593875591</v>
      </c>
      <c r="GK95" s="39">
        <v>-9959868.5593875907</v>
      </c>
      <c r="GL95" s="39">
        <v>-9959868.5593874808</v>
      </c>
      <c r="GM95" s="39">
        <v>-9959868.5593874902</v>
      </c>
      <c r="GN95" s="39">
        <v>-9959868.5593875702</v>
      </c>
      <c r="GO95" s="39">
        <v>-9959868.5593874492</v>
      </c>
      <c r="GP95" s="39">
        <v>-9959868.5593874808</v>
      </c>
      <c r="GQ95" s="39">
        <v>-9959868.5593875702</v>
      </c>
      <c r="GR95" s="39">
        <v>-9959868.5593874902</v>
      </c>
      <c r="GS95" s="39">
        <v>-9959868.5593874808</v>
      </c>
      <c r="GT95" s="39">
        <v>-9959868.5593874808</v>
      </c>
      <c r="GU95" s="39">
        <v>-9959868.5593874492</v>
      </c>
      <c r="GV95" s="39">
        <v>-9959868.5593874808</v>
      </c>
      <c r="GW95" s="39">
        <v>-9959868.5593876</v>
      </c>
      <c r="GX95" s="39">
        <v>-9959868.5593874902</v>
      </c>
      <c r="GY95" s="39">
        <v>-9959868.5593875106</v>
      </c>
      <c r="GZ95" s="39">
        <v>-9959868.5593875591</v>
      </c>
      <c r="HA95" s="39">
        <v>-9959868.5593874902</v>
      </c>
      <c r="HB95" s="39">
        <v>-9959868.5593876205</v>
      </c>
      <c r="HC95" s="39">
        <v>-9959868.5593874697</v>
      </c>
      <c r="HD95" s="39">
        <v>-9959868.5593875498</v>
      </c>
      <c r="HE95" s="39">
        <v>-9959868.5593874492</v>
      </c>
      <c r="HF95" s="39">
        <v>-9959868.5593875702</v>
      </c>
      <c r="HG95" s="39">
        <v>-9959868.5593874399</v>
      </c>
      <c r="HH95" s="39">
        <v>-9959868.5593875591</v>
      </c>
      <c r="HI95" s="39">
        <v>-9959868.5593874399</v>
      </c>
      <c r="HJ95" s="39">
        <v>-9959868.5593874808</v>
      </c>
      <c r="HK95" s="39">
        <v>-9959868.5593874808</v>
      </c>
      <c r="HL95" s="39">
        <v>-9959868.5593874492</v>
      </c>
      <c r="HM95" s="39">
        <v>-9959868.5593875106</v>
      </c>
      <c r="HN95" s="39">
        <v>-9959868.5593875293</v>
      </c>
      <c r="HO95" s="39">
        <v>-9959868.5593874697</v>
      </c>
      <c r="HP95" s="39">
        <v>-9959868.5593874808</v>
      </c>
      <c r="HQ95" s="39">
        <v>-9959868.5593874305</v>
      </c>
      <c r="HR95" s="39">
        <v>-9959868.55938752</v>
      </c>
      <c r="HS95" s="39">
        <v>-9959868.5593875498</v>
      </c>
      <c r="HT95" s="39">
        <v>-9959868.5593874995</v>
      </c>
      <c r="HU95" s="39">
        <v>-9959868.55938752</v>
      </c>
      <c r="HV95" s="39">
        <v>-9959868.5593875106</v>
      </c>
      <c r="HW95" s="39">
        <v>-9959868.5593875702</v>
      </c>
      <c r="HX95" s="39">
        <v>-9959868.5593875106</v>
      </c>
      <c r="HY95" s="39">
        <v>-9959868.55938752</v>
      </c>
      <c r="HZ95" s="39">
        <v>-9959868.5593875106</v>
      </c>
      <c r="IA95" s="39">
        <v>-9959868.5593874995</v>
      </c>
      <c r="IB95" s="39">
        <v>-9959868.5593874604</v>
      </c>
      <c r="IC95" s="39">
        <v>-9959868.5593874697</v>
      </c>
      <c r="ID95" s="39">
        <v>-9959868.5593874902</v>
      </c>
      <c r="IE95" s="39">
        <v>-9959868.5593874995</v>
      </c>
      <c r="IF95" s="39">
        <v>-9959868.5593875702</v>
      </c>
      <c r="IG95" s="39">
        <v>-9959868.5593874399</v>
      </c>
      <c r="IH95" s="39">
        <v>-9959868.5593874902</v>
      </c>
      <c r="II95" s="39">
        <v>-9959868.5593875702</v>
      </c>
      <c r="IJ95" s="39">
        <v>-9959868.5593874492</v>
      </c>
      <c r="IK95" s="39">
        <v>-9959868.5593874808</v>
      </c>
      <c r="IL95" s="39">
        <v>-9959868.5593875293</v>
      </c>
      <c r="IM95" s="39">
        <v>-9959868.5593874902</v>
      </c>
      <c r="IN95" s="39">
        <v>-9959868.5593874697</v>
      </c>
      <c r="IO95" s="39">
        <v>-9959868.5593875293</v>
      </c>
      <c r="IP95" s="39">
        <v>-9959868.5593874902</v>
      </c>
      <c r="IQ95" s="39">
        <v>-9959868.5593875498</v>
      </c>
      <c r="IR95" s="39">
        <v>-9959868.5593874808</v>
      </c>
      <c r="IS95" s="39">
        <v>-9959868.5593874808</v>
      </c>
      <c r="IT95" s="39">
        <v>-9959868.5593874902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5413760.2067249296</v>
      </c>
      <c r="F96" s="14">
        <v>6030262.2883880399</v>
      </c>
      <c r="G96" s="14">
        <v>6652974.2366645802</v>
      </c>
      <c r="H96" s="14">
        <v>7282336.7320916504</v>
      </c>
      <c r="I96" s="14">
        <v>7920926.1981516303</v>
      </c>
      <c r="J96" s="14">
        <v>8567664.3822922092</v>
      </c>
      <c r="K96" s="39">
        <v>9223244.4986432102</v>
      </c>
      <c r="L96" s="39">
        <v>9888426.2716689296</v>
      </c>
      <c r="M96" s="39">
        <v>10564086.4582916</v>
      </c>
      <c r="N96" s="39">
        <v>11251241.408317801</v>
      </c>
      <c r="O96" s="39">
        <v>11251241.408317899</v>
      </c>
      <c r="P96" s="39">
        <v>10564086.854367601</v>
      </c>
      <c r="Q96" s="39">
        <v>9888426.3655239809</v>
      </c>
      <c r="R96" s="39">
        <v>9223244.4986439608</v>
      </c>
      <c r="S96" s="39">
        <v>8567664.3821019605</v>
      </c>
      <c r="T96" s="39">
        <v>7920926.1981516602</v>
      </c>
      <c r="U96" s="39">
        <v>7282368.8032481195</v>
      </c>
      <c r="V96" s="39">
        <v>6652971.9377596099</v>
      </c>
      <c r="W96" s="39">
        <v>6030262.2883882597</v>
      </c>
      <c r="X96" s="39">
        <v>5413760.2067251401</v>
      </c>
      <c r="Y96" s="39">
        <v>5413760.2067250004</v>
      </c>
      <c r="Z96" s="39">
        <v>6030262.2883880297</v>
      </c>
      <c r="AA96" s="39">
        <v>6652974.23666465</v>
      </c>
      <c r="AB96" s="39">
        <v>7282336.7320916401</v>
      </c>
      <c r="AC96" s="39">
        <v>7920926.1981515801</v>
      </c>
      <c r="AD96" s="39">
        <v>8567664.3823943101</v>
      </c>
      <c r="AE96" s="39">
        <v>9223244.2343680691</v>
      </c>
      <c r="AF96" s="39">
        <v>9888426.2716688495</v>
      </c>
      <c r="AG96" s="39">
        <v>10564086.3733219</v>
      </c>
      <c r="AH96" s="39">
        <v>11251241.5298161</v>
      </c>
      <c r="AI96" s="39">
        <v>11251241.408317899</v>
      </c>
      <c r="AJ96" s="39">
        <v>10564086.8543675</v>
      </c>
      <c r="AK96" s="39">
        <v>9888426.36552394</v>
      </c>
      <c r="AL96" s="39">
        <v>9223244.4986442607</v>
      </c>
      <c r="AM96" s="39">
        <v>8567664.3822925091</v>
      </c>
      <c r="AN96" s="39">
        <v>7920926.1981517402</v>
      </c>
      <c r="AO96" s="39">
        <v>7282368.80324814</v>
      </c>
      <c r="AP96" s="39">
        <v>6652971.9377596201</v>
      </c>
      <c r="AQ96" s="39">
        <v>6030262.2883881396</v>
      </c>
      <c r="AR96" s="39">
        <v>5413760.2067250004</v>
      </c>
      <c r="AS96" s="39">
        <v>5413760.2067251401</v>
      </c>
      <c r="AT96" s="39">
        <v>6030262.2883881098</v>
      </c>
      <c r="AU96" s="39">
        <v>6652974.2366646295</v>
      </c>
      <c r="AV96" s="39">
        <v>7282336.7320916196</v>
      </c>
      <c r="AW96" s="39">
        <v>7920926.1981516397</v>
      </c>
      <c r="AX96" s="39">
        <v>8567664.38229228</v>
      </c>
      <c r="AY96" s="39">
        <v>9223244.4986432791</v>
      </c>
      <c r="AZ96" s="39">
        <v>9888426.2716687806</v>
      </c>
      <c r="BA96" s="39">
        <v>10564086.3733218</v>
      </c>
      <c r="BB96" s="39">
        <v>11251241.529816</v>
      </c>
      <c r="BC96" s="39">
        <v>11316674.1259962</v>
      </c>
      <c r="BD96" s="39">
        <v>10626998.5556313</v>
      </c>
      <c r="BE96" s="39">
        <v>9949059.3096187897</v>
      </c>
      <c r="BF96" s="39">
        <v>9281811.0739036892</v>
      </c>
      <c r="BG96" s="39">
        <v>8624351.6996494494</v>
      </c>
      <c r="BH96" s="39">
        <v>7975900.0896266904</v>
      </c>
      <c r="BI96" s="39">
        <v>7335775.5243117902</v>
      </c>
      <c r="BJ96" s="39">
        <v>6703385.5683636004</v>
      </c>
      <c r="BK96" s="39">
        <v>6078208.4312400296</v>
      </c>
      <c r="BL96" s="39">
        <v>5459786.0993679501</v>
      </c>
      <c r="BM96" s="39">
        <v>5459786.0998380696</v>
      </c>
      <c r="BN96" s="39">
        <v>6078208.4315411104</v>
      </c>
      <c r="BO96" s="39">
        <v>6703385.2901549302</v>
      </c>
      <c r="BP96" s="39">
        <v>7335775.8850973099</v>
      </c>
      <c r="BQ96" s="39">
        <v>7975899.7703821901</v>
      </c>
      <c r="BR96" s="39">
        <v>8624351.9427640401</v>
      </c>
      <c r="BS96" s="39">
        <v>9281810.8951637801</v>
      </c>
      <c r="BT96" s="39">
        <v>9949058.99097245</v>
      </c>
      <c r="BU96" s="39">
        <v>10626998.045298699</v>
      </c>
      <c r="BV96" s="39">
        <v>11316674.251669001</v>
      </c>
      <c r="BW96" s="39">
        <v>11316674.1259961</v>
      </c>
      <c r="BX96" s="39">
        <v>10626998.142069399</v>
      </c>
      <c r="BY96" s="39">
        <v>9949059.3096110206</v>
      </c>
      <c r="BZ96" s="39">
        <v>9281811.0739037003</v>
      </c>
      <c r="CA96" s="39">
        <v>8624351.6996495295</v>
      </c>
      <c r="CB96" s="39">
        <v>7975900.0895192204</v>
      </c>
      <c r="CC96" s="39">
        <v>7335775.8850990199</v>
      </c>
      <c r="CD96" s="39">
        <v>6703375.5290408302</v>
      </c>
      <c r="CE96" s="39">
        <v>6078208.4315421497</v>
      </c>
      <c r="CF96" s="39">
        <v>5459786.0998383304</v>
      </c>
      <c r="CG96" s="39">
        <v>5459786.0998381702</v>
      </c>
      <c r="CH96" s="39">
        <v>6078208.4315411998</v>
      </c>
      <c r="CI96" s="39">
        <v>6703385.2901549796</v>
      </c>
      <c r="CJ96" s="39">
        <v>7335775.8850969505</v>
      </c>
      <c r="CK96" s="39">
        <v>7975899.7703821901</v>
      </c>
      <c r="CL96" s="39">
        <v>8624351.9427639693</v>
      </c>
      <c r="CM96" s="39">
        <v>9281810.8951639105</v>
      </c>
      <c r="CN96" s="39">
        <v>9949058.9909722395</v>
      </c>
      <c r="CO96" s="39">
        <v>10626998.045298601</v>
      </c>
      <c r="CP96" s="39">
        <v>11316674.251669001</v>
      </c>
      <c r="CQ96" s="39">
        <v>11316674.125996299</v>
      </c>
      <c r="CR96" s="39">
        <v>10626998.5556313</v>
      </c>
      <c r="CS96" s="39">
        <v>9949059.3096188102</v>
      </c>
      <c r="CT96" s="39">
        <v>9281811.0739035998</v>
      </c>
      <c r="CU96" s="39">
        <v>8624351.6996494103</v>
      </c>
      <c r="CV96" s="39">
        <v>7975900.0896252096</v>
      </c>
      <c r="CW96" s="39">
        <v>7335775.5243117698</v>
      </c>
      <c r="CX96" s="39">
        <v>6703385.5683636498</v>
      </c>
      <c r="CY96" s="39">
        <v>6078191.6699454105</v>
      </c>
      <c r="CZ96" s="39">
        <v>5459786.0995987598</v>
      </c>
      <c r="DA96" s="39">
        <v>5484426.4586681202</v>
      </c>
      <c r="DB96" s="39">
        <v>6103460.7109573903</v>
      </c>
      <c r="DC96" s="39">
        <v>6729303.4238665998</v>
      </c>
      <c r="DD96" s="39">
        <v>7362418.0070653902</v>
      </c>
      <c r="DE96" s="39">
        <v>8003333.1355155502</v>
      </c>
      <c r="DF96" s="39">
        <v>8652650.4622883406</v>
      </c>
      <c r="DG96" s="39">
        <v>9311059.5423125308</v>
      </c>
      <c r="DH96" s="39">
        <v>9979351.9309901595</v>
      </c>
      <c r="DI96" s="39">
        <v>10658443.646250799</v>
      </c>
      <c r="DJ96" s="39">
        <v>11349395.8294982</v>
      </c>
      <c r="DK96" s="39">
        <v>11349395.7015019</v>
      </c>
      <c r="DL96" s="39">
        <v>10658444.171408599</v>
      </c>
      <c r="DM96" s="39">
        <v>9979352.2603169009</v>
      </c>
      <c r="DN96" s="39">
        <v>9311059.4220040794</v>
      </c>
      <c r="DO96" s="39">
        <v>8652650.5437330492</v>
      </c>
      <c r="DP96" s="39">
        <v>8003333.4715881404</v>
      </c>
      <c r="DQ96" s="39">
        <v>7362417.9526904197</v>
      </c>
      <c r="DR96" s="39">
        <v>6729303.0311155198</v>
      </c>
      <c r="DS96" s="39">
        <v>6103460.5805643899</v>
      </c>
      <c r="DT96" s="39">
        <v>5484426.4586692099</v>
      </c>
      <c r="DU96" s="39">
        <v>5484426.4586684704</v>
      </c>
      <c r="DV96" s="39">
        <v>6103460.9752411405</v>
      </c>
      <c r="DW96" s="39">
        <v>6729303.1288961302</v>
      </c>
      <c r="DX96" s="39">
        <v>7362418.0070492802</v>
      </c>
      <c r="DY96" s="39">
        <v>8003333.4712854102</v>
      </c>
      <c r="DZ96" s="39">
        <v>8652650.4623055197</v>
      </c>
      <c r="EA96" s="39">
        <v>9311059.2355122194</v>
      </c>
      <c r="EB96" s="39">
        <v>9979351.9309742302</v>
      </c>
      <c r="EC96" s="39">
        <v>10658443.646250799</v>
      </c>
      <c r="ED96" s="39">
        <v>11349395.8294982</v>
      </c>
      <c r="EE96" s="39">
        <v>11349395.701502001</v>
      </c>
      <c r="EF96" s="39">
        <v>10658444.171408599</v>
      </c>
      <c r="EG96" s="39">
        <v>9979352.2603167407</v>
      </c>
      <c r="EH96" s="39">
        <v>9311059.4220041409</v>
      </c>
      <c r="EI96" s="39">
        <v>8652649.8740746807</v>
      </c>
      <c r="EJ96" s="39">
        <v>8003333.4715896901</v>
      </c>
      <c r="EK96" s="39">
        <v>7362417.9526905203</v>
      </c>
      <c r="EL96" s="39">
        <v>6729303.0311153997</v>
      </c>
      <c r="EM96" s="39">
        <v>6103460.9752412299</v>
      </c>
      <c r="EN96" s="39">
        <v>5484426.0722904503</v>
      </c>
      <c r="EO96" s="39">
        <v>5484426.4586685002</v>
      </c>
      <c r="EP96" s="39">
        <v>6103460.7109572096</v>
      </c>
      <c r="EQ96" s="39">
        <v>6729303.4238667898</v>
      </c>
      <c r="ER96" s="39">
        <v>7362418.0070653399</v>
      </c>
      <c r="ES96" s="39">
        <v>8003333.13551558</v>
      </c>
      <c r="ET96" s="39">
        <v>8652650.4622883406</v>
      </c>
      <c r="EU96" s="39">
        <v>9311059.5419873707</v>
      </c>
      <c r="EV96" s="39">
        <v>9979351.9309902694</v>
      </c>
      <c r="EW96" s="39">
        <v>10658443.646250799</v>
      </c>
      <c r="EX96" s="39">
        <v>11349395.829498099</v>
      </c>
      <c r="EY96" s="39">
        <v>11283956.7482759</v>
      </c>
      <c r="EZ96" s="39">
        <v>10595546.751610899</v>
      </c>
      <c r="FA96" s="39">
        <v>9918751.1465663593</v>
      </c>
      <c r="FB96" s="39">
        <v>9252539.8978976905</v>
      </c>
      <c r="FC96" s="39">
        <v>8596023.3489912897</v>
      </c>
      <c r="FD96" s="39">
        <v>7948431.3946607597</v>
      </c>
      <c r="FE96" s="39">
        <v>7309093.0647494299</v>
      </c>
      <c r="FF96" s="39">
        <v>6677422.9027149295</v>
      </c>
      <c r="FG96" s="39">
        <v>6053013.7281381898</v>
      </c>
      <c r="FH96" s="39">
        <v>5436237.0948234098</v>
      </c>
      <c r="FI96" s="39">
        <v>5436237.09482342</v>
      </c>
      <c r="FJ96" s="39">
        <v>6053013.7452383004</v>
      </c>
      <c r="FK96" s="39">
        <v>6677422.9027148103</v>
      </c>
      <c r="FL96" s="39">
        <v>7309093.0647491496</v>
      </c>
      <c r="FM96" s="39">
        <v>7948431.3946593003</v>
      </c>
      <c r="FN96" s="39">
        <v>8596023.5817219894</v>
      </c>
      <c r="FO96" s="39">
        <v>9252539.7268400509</v>
      </c>
      <c r="FP96" s="39">
        <v>9918750.9318670202</v>
      </c>
      <c r="FQ96" s="39">
        <v>10595546.346888</v>
      </c>
      <c r="FR96" s="39">
        <v>11283956.871797901</v>
      </c>
      <c r="FS96" s="39">
        <v>11283956.7482758</v>
      </c>
      <c r="FT96" s="39">
        <v>10595546.751610899</v>
      </c>
      <c r="FU96" s="39">
        <v>9918751.2399071902</v>
      </c>
      <c r="FV96" s="39">
        <v>9252540.0052823592</v>
      </c>
      <c r="FW96" s="39">
        <v>8596023.3489804696</v>
      </c>
      <c r="FX96" s="39">
        <v>7948431.3946598796</v>
      </c>
      <c r="FY96" s="39">
        <v>7309093.0645222096</v>
      </c>
      <c r="FZ96" s="39">
        <v>6677422.9027147703</v>
      </c>
      <c r="GA96" s="39">
        <v>6053013.7281384496</v>
      </c>
      <c r="GB96" s="39">
        <v>5436237.0948233502</v>
      </c>
      <c r="GC96" s="39">
        <v>5436237.0948234499</v>
      </c>
      <c r="GD96" s="39">
        <v>6053013.7452383703</v>
      </c>
      <c r="GE96" s="39">
        <v>6677422.9027147796</v>
      </c>
      <c r="GF96" s="39">
        <v>7309093.0647490798</v>
      </c>
      <c r="GG96" s="39">
        <v>7948431.3946593096</v>
      </c>
      <c r="GH96" s="39">
        <v>8596023.5817218907</v>
      </c>
      <c r="GI96" s="39">
        <v>9252539.7268399391</v>
      </c>
      <c r="GJ96" s="39">
        <v>9918745.02386453</v>
      </c>
      <c r="GK96" s="39">
        <v>10595546.346888199</v>
      </c>
      <c r="GL96" s="39">
        <v>11283956.8717978</v>
      </c>
      <c r="GM96" s="39">
        <v>11283956.748275699</v>
      </c>
      <c r="GN96" s="39">
        <v>10595546.751610899</v>
      </c>
      <c r="GO96" s="39">
        <v>9918751.1465659309</v>
      </c>
      <c r="GP96" s="39">
        <v>9252539.8978976607</v>
      </c>
      <c r="GQ96" s="39">
        <v>8596023.3489912506</v>
      </c>
      <c r="GR96" s="39">
        <v>7948431.3946603201</v>
      </c>
      <c r="GS96" s="39">
        <v>7309093.06474966</v>
      </c>
      <c r="GT96" s="39">
        <v>6677422.9027148103</v>
      </c>
      <c r="GU96" s="39">
        <v>6053013.7281382699</v>
      </c>
      <c r="GV96" s="39">
        <v>5436237.0948233204</v>
      </c>
      <c r="GW96" s="39">
        <v>5391204.22966378</v>
      </c>
      <c r="GX96" s="39">
        <v>6007433.0055970596</v>
      </c>
      <c r="GY96" s="39">
        <v>6629847.9498765804</v>
      </c>
      <c r="GZ96" s="39">
        <v>7258788.3129076799</v>
      </c>
      <c r="HA96" s="39">
        <v>7894634.9820420099</v>
      </c>
      <c r="HB96" s="39">
        <v>8539273.0521444306</v>
      </c>
      <c r="HC96" s="39">
        <v>9193923.2134837192</v>
      </c>
      <c r="HD96" s="39">
        <v>9858082.9509437792</v>
      </c>
      <c r="HE96" s="39">
        <v>10532616.5402756</v>
      </c>
      <c r="HF96" s="39">
        <v>11218525.9980429</v>
      </c>
      <c r="HG96" s="39">
        <v>11218525.998043001</v>
      </c>
      <c r="HH96" s="39">
        <v>10532616.619251201</v>
      </c>
      <c r="HI96" s="39">
        <v>9858083.0454034396</v>
      </c>
      <c r="HJ96" s="39">
        <v>9193923.2134845201</v>
      </c>
      <c r="HK96" s="39">
        <v>8539273.0520079099</v>
      </c>
      <c r="HL96" s="39">
        <v>7894633.92516784</v>
      </c>
      <c r="HM96" s="39">
        <v>7258788.3129077097</v>
      </c>
      <c r="HN96" s="39">
        <v>6629847.9498764304</v>
      </c>
      <c r="HO96" s="39">
        <v>6007433.0055969404</v>
      </c>
      <c r="HP96" s="39">
        <v>5391204.2091572201</v>
      </c>
      <c r="HQ96" s="39">
        <v>5391204.20915714</v>
      </c>
      <c r="HR96" s="39">
        <v>6007433.0055970103</v>
      </c>
      <c r="HS96" s="39">
        <v>6629847.9498764304</v>
      </c>
      <c r="HT96" s="39">
        <v>7258788.3129076604</v>
      </c>
      <c r="HU96" s="39">
        <v>7894634.9820419503</v>
      </c>
      <c r="HV96" s="39">
        <v>8539273.0521444604</v>
      </c>
      <c r="HW96" s="39">
        <v>9193923.2134837992</v>
      </c>
      <c r="HX96" s="39">
        <v>9858082.9509436507</v>
      </c>
      <c r="HY96" s="39">
        <v>10532616.5402756</v>
      </c>
      <c r="HZ96" s="39">
        <v>11218525.9980429</v>
      </c>
      <c r="IA96" s="39">
        <v>11218525.9980429</v>
      </c>
      <c r="IB96" s="39">
        <v>10532616.6192514</v>
      </c>
      <c r="IC96" s="39">
        <v>9858083.0454034694</v>
      </c>
      <c r="ID96" s="39">
        <v>9193923.2134847101</v>
      </c>
      <c r="IE96" s="39">
        <v>8539273.0521454196</v>
      </c>
      <c r="IF96" s="39">
        <v>7894633.9251677403</v>
      </c>
      <c r="IG96" s="39">
        <v>7258788.3129078001</v>
      </c>
      <c r="IH96" s="39">
        <v>6629847.9498765999</v>
      </c>
      <c r="II96" s="39">
        <v>6007433.0055969199</v>
      </c>
      <c r="IJ96" s="39">
        <v>5391204.2091572098</v>
      </c>
      <c r="IK96" s="39">
        <v>5391204.2091572704</v>
      </c>
      <c r="IL96" s="39">
        <v>6007433.0055971099</v>
      </c>
      <c r="IM96" s="39">
        <v>6629847.9498764696</v>
      </c>
      <c r="IN96" s="39">
        <v>7258788.3129077898</v>
      </c>
      <c r="IO96" s="39">
        <v>7894634.9820419904</v>
      </c>
      <c r="IP96" s="39">
        <v>8539273.0521445107</v>
      </c>
      <c r="IQ96" s="39">
        <v>9193923.2134837899</v>
      </c>
      <c r="IR96" s="39">
        <v>9858082.9509439599</v>
      </c>
      <c r="IS96" s="39">
        <v>10532616.5402756</v>
      </c>
      <c r="IT96" s="39">
        <v>11218525.9980429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-12491488.323428901</v>
      </c>
      <c r="F97" s="14">
        <v>-11874986.2417657</v>
      </c>
      <c r="G97" s="14">
        <v>-11252274.293489199</v>
      </c>
      <c r="H97" s="14">
        <v>-10622911.798062099</v>
      </c>
      <c r="I97" s="14">
        <v>-9984322.3320021797</v>
      </c>
      <c r="J97" s="14">
        <v>-9337584.1478615794</v>
      </c>
      <c r="K97" s="39">
        <v>-8682004.0315105692</v>
      </c>
      <c r="L97" s="39">
        <v>-8016822.2584848097</v>
      </c>
      <c r="M97" s="39">
        <v>-7341162.0718621202</v>
      </c>
      <c r="N97" s="39">
        <v>-6654007.1218360001</v>
      </c>
      <c r="O97" s="39">
        <v>-6654007.1218358697</v>
      </c>
      <c r="P97" s="39">
        <v>-7341161.6757862102</v>
      </c>
      <c r="Q97" s="39">
        <v>-8016822.1646298096</v>
      </c>
      <c r="R97" s="39">
        <v>-8682004.0315098204</v>
      </c>
      <c r="S97" s="39">
        <v>-9337584.1480518393</v>
      </c>
      <c r="T97" s="39">
        <v>-9984322.3320021406</v>
      </c>
      <c r="U97" s="39">
        <v>-10622879.7269057</v>
      </c>
      <c r="V97" s="39">
        <v>-11252276.592394199</v>
      </c>
      <c r="W97" s="39">
        <v>-11874986.241765499</v>
      </c>
      <c r="X97" s="39">
        <v>-12491488.323428599</v>
      </c>
      <c r="Y97" s="39">
        <v>-12491488.3234288</v>
      </c>
      <c r="Z97" s="39">
        <v>-11874986.2417657</v>
      </c>
      <c r="AA97" s="39">
        <v>-11252274.2934891</v>
      </c>
      <c r="AB97" s="39">
        <v>-10622911.7980622</v>
      </c>
      <c r="AC97" s="39">
        <v>-9984322.3320021909</v>
      </c>
      <c r="AD97" s="39">
        <v>-9337584.1477595009</v>
      </c>
      <c r="AE97" s="39">
        <v>-8682004.29578574</v>
      </c>
      <c r="AF97" s="39">
        <v>-8016822.2584848898</v>
      </c>
      <c r="AG97" s="39">
        <v>-7341162.1568319602</v>
      </c>
      <c r="AH97" s="39">
        <v>-6654007.0003377199</v>
      </c>
      <c r="AI97" s="39">
        <v>-6654007.1218358902</v>
      </c>
      <c r="AJ97" s="39">
        <v>-7341161.6757862801</v>
      </c>
      <c r="AK97" s="39">
        <v>-8016822.1646298002</v>
      </c>
      <c r="AL97" s="39">
        <v>-8682004.0315095093</v>
      </c>
      <c r="AM97" s="39">
        <v>-9337584.1478613</v>
      </c>
      <c r="AN97" s="39">
        <v>-9984322.3320020698</v>
      </c>
      <c r="AO97" s="39">
        <v>-10622879.726905599</v>
      </c>
      <c r="AP97" s="39">
        <v>-11252276.592394199</v>
      </c>
      <c r="AQ97" s="39">
        <v>-11874986.2417657</v>
      </c>
      <c r="AR97" s="39">
        <v>-12491488.3234287</v>
      </c>
      <c r="AS97" s="39">
        <v>-12491488.3234287</v>
      </c>
      <c r="AT97" s="39">
        <v>-11874986.2417657</v>
      </c>
      <c r="AU97" s="39">
        <v>-11252274.2934891</v>
      </c>
      <c r="AV97" s="39">
        <v>-10622911.7980622</v>
      </c>
      <c r="AW97" s="39">
        <v>-9984322.3320021499</v>
      </c>
      <c r="AX97" s="39">
        <v>-9337584.1478614695</v>
      </c>
      <c r="AY97" s="39">
        <v>-8682004.0315105096</v>
      </c>
      <c r="AZ97" s="39">
        <v>-8016822.2584849596</v>
      </c>
      <c r="BA97" s="39">
        <v>-7341162.1568319397</v>
      </c>
      <c r="BB97" s="39">
        <v>-6654007.0003377302</v>
      </c>
      <c r="BC97" s="39">
        <v>-6588574.4041575398</v>
      </c>
      <c r="BD97" s="39">
        <v>-7278249.9745225003</v>
      </c>
      <c r="BE97" s="39">
        <v>-7956189.2205350101</v>
      </c>
      <c r="BF97" s="39">
        <v>-8623437.45625012</v>
      </c>
      <c r="BG97" s="39">
        <v>-9280896.8305043392</v>
      </c>
      <c r="BH97" s="39">
        <v>-9929348.4405271392</v>
      </c>
      <c r="BI97" s="39">
        <v>-10569473.005842</v>
      </c>
      <c r="BJ97" s="39">
        <v>-11201862.9617902</v>
      </c>
      <c r="BK97" s="39">
        <v>-11827040.098913699</v>
      </c>
      <c r="BL97" s="39">
        <v>-12445462.4307859</v>
      </c>
      <c r="BM97" s="39">
        <v>-12445462.430315699</v>
      </c>
      <c r="BN97" s="39">
        <v>-11827040.0986127</v>
      </c>
      <c r="BO97" s="39">
        <v>-11201863.239998801</v>
      </c>
      <c r="BP97" s="39">
        <v>-10569472.645056499</v>
      </c>
      <c r="BQ97" s="39">
        <v>-9929348.7597716097</v>
      </c>
      <c r="BR97" s="39">
        <v>-9280896.5873897392</v>
      </c>
      <c r="BS97" s="39">
        <v>-8623437.6349899899</v>
      </c>
      <c r="BT97" s="39">
        <v>-7956189.5391813302</v>
      </c>
      <c r="BU97" s="39">
        <v>-7278250.4848550698</v>
      </c>
      <c r="BV97" s="39">
        <v>-6588574.2784847701</v>
      </c>
      <c r="BW97" s="39">
        <v>-6588574.4041576898</v>
      </c>
      <c r="BX97" s="39">
        <v>-7278250.3880843101</v>
      </c>
      <c r="BY97" s="39">
        <v>-7956189.2205427503</v>
      </c>
      <c r="BZ97" s="39">
        <v>-8623437.4562500603</v>
      </c>
      <c r="CA97" s="39">
        <v>-9280896.8305042796</v>
      </c>
      <c r="CB97" s="39">
        <v>-9929348.4406345394</v>
      </c>
      <c r="CC97" s="39">
        <v>-10569472.6450547</v>
      </c>
      <c r="CD97" s="39">
        <v>-11201873.001112901</v>
      </c>
      <c r="CE97" s="39">
        <v>-11827040.098611601</v>
      </c>
      <c r="CF97" s="39">
        <v>-12445462.4303154</v>
      </c>
      <c r="CG97" s="39">
        <v>-12445462.430315601</v>
      </c>
      <c r="CH97" s="39">
        <v>-11827040.098612599</v>
      </c>
      <c r="CI97" s="39">
        <v>-11201863.239998801</v>
      </c>
      <c r="CJ97" s="39">
        <v>-10569472.6450569</v>
      </c>
      <c r="CK97" s="39">
        <v>-9929348.7597716395</v>
      </c>
      <c r="CL97" s="39">
        <v>-9280896.5873898603</v>
      </c>
      <c r="CM97" s="39">
        <v>-8623437.6349898707</v>
      </c>
      <c r="CN97" s="39">
        <v>-7956189.5391814904</v>
      </c>
      <c r="CO97" s="39">
        <v>-7278250.4848552104</v>
      </c>
      <c r="CP97" s="39">
        <v>-6588574.2784847803</v>
      </c>
      <c r="CQ97" s="39">
        <v>-6588574.40415747</v>
      </c>
      <c r="CR97" s="39">
        <v>-7278249.97452245</v>
      </c>
      <c r="CS97" s="39">
        <v>-7956189.2205349701</v>
      </c>
      <c r="CT97" s="39">
        <v>-8623437.4562501404</v>
      </c>
      <c r="CU97" s="39">
        <v>-9280896.8305043504</v>
      </c>
      <c r="CV97" s="39">
        <v>-9929348.4405285399</v>
      </c>
      <c r="CW97" s="39">
        <v>-10569473.005842</v>
      </c>
      <c r="CX97" s="39">
        <v>-11201862.9617902</v>
      </c>
      <c r="CY97" s="39">
        <v>-11827056.8602084</v>
      </c>
      <c r="CZ97" s="39">
        <v>-12445462.430555001</v>
      </c>
      <c r="DA97" s="39">
        <v>-12420822.0714857</v>
      </c>
      <c r="DB97" s="39">
        <v>-11801787.819196399</v>
      </c>
      <c r="DC97" s="39">
        <v>-11175945.106287099</v>
      </c>
      <c r="DD97" s="39">
        <v>-10542830.523088399</v>
      </c>
      <c r="DE97" s="39">
        <v>-9901915.3946381994</v>
      </c>
      <c r="DF97" s="39">
        <v>-9252598.0678654108</v>
      </c>
      <c r="DG97" s="39">
        <v>-8594188.9878412504</v>
      </c>
      <c r="DH97" s="39">
        <v>-7925896.59916359</v>
      </c>
      <c r="DI97" s="39">
        <v>-7246804.8839029605</v>
      </c>
      <c r="DJ97" s="39">
        <v>-6555852.7006556001</v>
      </c>
      <c r="DK97" s="39">
        <v>-6555852.8286518902</v>
      </c>
      <c r="DL97" s="39">
        <v>-7246804.3587451102</v>
      </c>
      <c r="DM97" s="39">
        <v>-7925896.2698369203</v>
      </c>
      <c r="DN97" s="39">
        <v>-8594189.1081496496</v>
      </c>
      <c r="DO97" s="39">
        <v>-9252597.9864207208</v>
      </c>
      <c r="DP97" s="39">
        <v>-9901915.0585656203</v>
      </c>
      <c r="DQ97" s="39">
        <v>-10542830.577463301</v>
      </c>
      <c r="DR97" s="39">
        <v>-11175945.4990383</v>
      </c>
      <c r="DS97" s="39">
        <v>-11801787.9495894</v>
      </c>
      <c r="DT97" s="39">
        <v>-12420822.071484501</v>
      </c>
      <c r="DU97" s="39">
        <v>-12420822.0714853</v>
      </c>
      <c r="DV97" s="39">
        <v>-11801787.554912601</v>
      </c>
      <c r="DW97" s="39">
        <v>-11175945.401257601</v>
      </c>
      <c r="DX97" s="39">
        <v>-10542830.5231045</v>
      </c>
      <c r="DY97" s="39">
        <v>-9901915.0588683896</v>
      </c>
      <c r="DZ97" s="39">
        <v>-9252598.0678482205</v>
      </c>
      <c r="EA97" s="39">
        <v>-8594189.2946415003</v>
      </c>
      <c r="EB97" s="39">
        <v>-7925896.5991794895</v>
      </c>
      <c r="EC97" s="39">
        <v>-7246804.8839029903</v>
      </c>
      <c r="ED97" s="39">
        <v>-6555852.7006556103</v>
      </c>
      <c r="EE97" s="39">
        <v>-6555852.8286517896</v>
      </c>
      <c r="EF97" s="39">
        <v>-7246804.35874514</v>
      </c>
      <c r="EG97" s="39">
        <v>-7925896.2698370498</v>
      </c>
      <c r="EH97" s="39">
        <v>-8594189.1081496198</v>
      </c>
      <c r="EI97" s="39">
        <v>-9252598.6560790706</v>
      </c>
      <c r="EJ97" s="39">
        <v>-9901915.0585641097</v>
      </c>
      <c r="EK97" s="39">
        <v>-10542830.577463301</v>
      </c>
      <c r="EL97" s="39">
        <v>-11175945.4990384</v>
      </c>
      <c r="EM97" s="39">
        <v>-11801787.5549125</v>
      </c>
      <c r="EN97" s="39">
        <v>-12420822.457863299</v>
      </c>
      <c r="EO97" s="39">
        <v>-12420822.0714853</v>
      </c>
      <c r="EP97" s="39">
        <v>-11801787.8191966</v>
      </c>
      <c r="EQ97" s="39">
        <v>-11175945.106287001</v>
      </c>
      <c r="ER97" s="39">
        <v>-10542830.5230885</v>
      </c>
      <c r="ES97" s="39">
        <v>-9901915.3946381602</v>
      </c>
      <c r="ET97" s="39">
        <v>-9252598.0678654201</v>
      </c>
      <c r="EU97" s="39">
        <v>-8594188.9881664198</v>
      </c>
      <c r="EV97" s="39">
        <v>-7925896.5991635201</v>
      </c>
      <c r="EW97" s="39">
        <v>-7246804.8839029698</v>
      </c>
      <c r="EX97" s="39">
        <v>-6555852.7006555796</v>
      </c>
      <c r="EY97" s="39">
        <v>-6621291.7818779796</v>
      </c>
      <c r="EZ97" s="39">
        <v>-7309701.7785428399</v>
      </c>
      <c r="FA97" s="39">
        <v>-7986497.3835873501</v>
      </c>
      <c r="FB97" s="39">
        <v>-8652708.6322560795</v>
      </c>
      <c r="FC97" s="39">
        <v>-9309225.1811625008</v>
      </c>
      <c r="FD97" s="39">
        <v>-9956817.1354929991</v>
      </c>
      <c r="FE97" s="39">
        <v>-10596155.465404401</v>
      </c>
      <c r="FF97" s="39">
        <v>-11227825.627438899</v>
      </c>
      <c r="FG97" s="39">
        <v>-11852234.802015601</v>
      </c>
      <c r="FH97" s="39">
        <v>-12469011.4353304</v>
      </c>
      <c r="FI97" s="39">
        <v>-12469011.4353303</v>
      </c>
      <c r="FJ97" s="39">
        <v>-11852234.784915499</v>
      </c>
      <c r="FK97" s="39">
        <v>-11227825.627439</v>
      </c>
      <c r="FL97" s="39">
        <v>-10596155.4654046</v>
      </c>
      <c r="FM97" s="39">
        <v>-9956817.1354944799</v>
      </c>
      <c r="FN97" s="39">
        <v>-9309224.9484318197</v>
      </c>
      <c r="FO97" s="39">
        <v>-8652708.8033137694</v>
      </c>
      <c r="FP97" s="39">
        <v>-7986497.5982867796</v>
      </c>
      <c r="FQ97" s="39">
        <v>-7309702.1832657699</v>
      </c>
      <c r="FR97" s="39">
        <v>-6621291.6583558796</v>
      </c>
      <c r="FS97" s="39">
        <v>-6621291.7818779703</v>
      </c>
      <c r="FT97" s="39">
        <v>-7309701.7785428204</v>
      </c>
      <c r="FU97" s="39">
        <v>-7986497.29024659</v>
      </c>
      <c r="FV97" s="39">
        <v>-8652708.5248714499</v>
      </c>
      <c r="FW97" s="39">
        <v>-9309225.1811733693</v>
      </c>
      <c r="FX97" s="39">
        <v>-9956817.1354938708</v>
      </c>
      <c r="FY97" s="39">
        <v>-10596155.4656316</v>
      </c>
      <c r="FZ97" s="39">
        <v>-11227825.627439</v>
      </c>
      <c r="GA97" s="39">
        <v>-11852234.802015301</v>
      </c>
      <c r="GB97" s="39">
        <v>-12469011.4353304</v>
      </c>
      <c r="GC97" s="39">
        <v>-12469011.4353303</v>
      </c>
      <c r="GD97" s="39">
        <v>-11852234.784915499</v>
      </c>
      <c r="GE97" s="39">
        <v>-11227825.627439</v>
      </c>
      <c r="GF97" s="39">
        <v>-10596155.4654047</v>
      </c>
      <c r="GG97" s="39">
        <v>-9956817.1354944706</v>
      </c>
      <c r="GH97" s="39">
        <v>-9309224.9484319091</v>
      </c>
      <c r="GI97" s="39">
        <v>-8652708.8033137899</v>
      </c>
      <c r="GJ97" s="39">
        <v>-7986503.50628924</v>
      </c>
      <c r="GK97" s="39">
        <v>-7309702.1832655501</v>
      </c>
      <c r="GL97" s="39">
        <v>-6621291.6583559699</v>
      </c>
      <c r="GM97" s="39">
        <v>-6621291.7818780197</v>
      </c>
      <c r="GN97" s="39">
        <v>-7309701.7785428399</v>
      </c>
      <c r="GO97" s="39">
        <v>-7986497.3835878801</v>
      </c>
      <c r="GP97" s="39">
        <v>-8652708.6322561596</v>
      </c>
      <c r="GQ97" s="39">
        <v>-9309225.1811625306</v>
      </c>
      <c r="GR97" s="39">
        <v>-9956817.1354934592</v>
      </c>
      <c r="GS97" s="39">
        <v>-10596155.465404199</v>
      </c>
      <c r="GT97" s="39">
        <v>-11227825.627438899</v>
      </c>
      <c r="GU97" s="39">
        <v>-11852234.8020155</v>
      </c>
      <c r="GV97" s="39">
        <v>-12469011.435330501</v>
      </c>
      <c r="GW97" s="39">
        <v>-12514044.300489901</v>
      </c>
      <c r="GX97" s="39">
        <v>-11897815.5245567</v>
      </c>
      <c r="GY97" s="39">
        <v>-11275400.580277201</v>
      </c>
      <c r="GZ97" s="39">
        <v>-10646460.2172461</v>
      </c>
      <c r="HA97" s="39">
        <v>-10010613.5481118</v>
      </c>
      <c r="HB97" s="39">
        <v>-9365975.4780093208</v>
      </c>
      <c r="HC97" s="39">
        <v>-8711325.3166700304</v>
      </c>
      <c r="HD97" s="39">
        <v>-8047165.5792099899</v>
      </c>
      <c r="HE97" s="39">
        <v>-7372631.9898781497</v>
      </c>
      <c r="HF97" s="39">
        <v>-6686722.5321109602</v>
      </c>
      <c r="HG97" s="39">
        <v>-6686722.5321108503</v>
      </c>
      <c r="HH97" s="39">
        <v>-7372631.91090257</v>
      </c>
      <c r="HI97" s="39">
        <v>-8047165.4847503696</v>
      </c>
      <c r="HJ97" s="39">
        <v>-8711325.3166692499</v>
      </c>
      <c r="HK97" s="39">
        <v>-9365975.4781458508</v>
      </c>
      <c r="HL97" s="39">
        <v>-10010614.604986001</v>
      </c>
      <c r="HM97" s="39">
        <v>-10646460.217246</v>
      </c>
      <c r="HN97" s="39">
        <v>-11275400.5802774</v>
      </c>
      <c r="HO97" s="39">
        <v>-11897815.524556801</v>
      </c>
      <c r="HP97" s="39">
        <v>-12514044.320996599</v>
      </c>
      <c r="HQ97" s="39">
        <v>-12514044.3209967</v>
      </c>
      <c r="HR97" s="39">
        <v>-11897815.5245567</v>
      </c>
      <c r="HS97" s="39">
        <v>-11275400.5802773</v>
      </c>
      <c r="HT97" s="39">
        <v>-10646460.2172461</v>
      </c>
      <c r="HU97" s="39">
        <v>-10010613.5481118</v>
      </c>
      <c r="HV97" s="39">
        <v>-9365975.4780092891</v>
      </c>
      <c r="HW97" s="39">
        <v>-8711325.3166699894</v>
      </c>
      <c r="HX97" s="39">
        <v>-8047165.57921011</v>
      </c>
      <c r="HY97" s="39">
        <v>-7372631.9898781599</v>
      </c>
      <c r="HZ97" s="39">
        <v>-6686722.5321108503</v>
      </c>
      <c r="IA97" s="39">
        <v>-6686722.5321108801</v>
      </c>
      <c r="IB97" s="39">
        <v>-7372631.91090234</v>
      </c>
      <c r="IC97" s="39">
        <v>-8047165.4847503398</v>
      </c>
      <c r="ID97" s="39">
        <v>-8711325.3166690692</v>
      </c>
      <c r="IE97" s="39">
        <v>-9365975.4780083597</v>
      </c>
      <c r="IF97" s="39">
        <v>-10010614.604986001</v>
      </c>
      <c r="IG97" s="39">
        <v>-10646460.217246</v>
      </c>
      <c r="IH97" s="39">
        <v>-11275400.580277201</v>
      </c>
      <c r="II97" s="39">
        <v>-11897815.524556801</v>
      </c>
      <c r="IJ97" s="39">
        <v>-12514044.320996599</v>
      </c>
      <c r="IK97" s="39">
        <v>-12514044.320996501</v>
      </c>
      <c r="IL97" s="39">
        <v>-11897815.5245567</v>
      </c>
      <c r="IM97" s="39">
        <v>-11275400.5802773</v>
      </c>
      <c r="IN97" s="39">
        <v>-10646460.217246</v>
      </c>
      <c r="IO97" s="39">
        <v>-10010613.5481118</v>
      </c>
      <c r="IP97" s="39">
        <v>-9365975.4780092891</v>
      </c>
      <c r="IQ97" s="39">
        <v>-8711325.3166699894</v>
      </c>
      <c r="IR97" s="39">
        <v>-8047165.5792098204</v>
      </c>
      <c r="IS97" s="39">
        <v>-7372631.9898781404</v>
      </c>
      <c r="IT97" s="39">
        <v>-6686722.5321109397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2021-04-11T07:45:56Z</dcterms:modified>
</cp:coreProperties>
</file>