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<sst xmlns="http://schemas.openxmlformats.org/spreadsheetml/2006/main" count="468" uniqueCount="359">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</sst>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84.250111526498699</c:v>
                </c:pt>
                <c:pt idx="1">
                  <c:v>84.225787193555803</c:v>
                </c:pt>
                <c:pt idx="2">
                  <c:v>84.189703389958296</c:v>
                </c:pt>
                <c:pt idx="3">
                  <c:v>84.145454492126404</c:v>
                </c:pt>
                <c:pt idx="4">
                  <c:v>84.096518461217002</c:v>
                </c:pt>
                <c:pt idx="5">
                  <c:v>84.045199186879799</c:v>
                </c:pt>
                <c:pt idx="6">
                  <c:v>83.993370693097503</c:v>
                </c:pt>
                <c:pt idx="7">
                  <c:v>83.942278920356202</c:v>
                </c:pt>
                <c:pt idx="8">
                  <c:v>83.892618889467897</c:v>
                </c:pt>
                <c:pt idx="9">
                  <c:v>83.844802656609303</c:v>
                </c:pt>
                <c:pt idx="10">
                  <c:v>83.845588239829794</c:v>
                </c:pt>
                <c:pt idx="11">
                  <c:v>83.893362043579103</c:v>
                </c:pt>
                <c:pt idx="12">
                  <c:v>83.942975405991902</c:v>
                </c:pt>
                <c:pt idx="13">
                  <c:v>83.994018386153797</c:v>
                </c:pt>
                <c:pt idx="14">
                  <c:v>84.0457567146766</c:v>
                </c:pt>
                <c:pt idx="15">
                  <c:v>84.096993103022797</c:v>
                </c:pt>
                <c:pt idx="16">
                  <c:v>84.145909474006601</c:v>
                </c:pt>
                <c:pt idx="17">
                  <c:v>84.189961475509605</c:v>
                </c:pt>
                <c:pt idx="18">
                  <c:v>84.225915040326598</c:v>
                </c:pt>
                <c:pt idx="19">
                  <c:v>84.250103869940403</c:v>
                </c:pt>
                <c:pt idx="20">
                  <c:v>84.250316613588296</c:v>
                </c:pt>
                <c:pt idx="21">
                  <c:v>84.226038742380496</c:v>
                </c:pt>
                <c:pt idx="22">
                  <c:v>84.190127455413403</c:v>
                </c:pt>
                <c:pt idx="23">
                  <c:v>84.146116081208703</c:v>
                </c:pt>
                <c:pt idx="24">
                  <c:v>84.0972377735729</c:v>
                </c:pt>
                <c:pt idx="25">
                  <c:v>84.046036324041097</c:v>
                </c:pt>
                <c:pt idx="26">
                  <c:v>83.994329584333002</c:v>
                </c:pt>
                <c:pt idx="27">
                  <c:v>83.943315106815902</c:v>
                </c:pt>
                <c:pt idx="28">
                  <c:v>83.893727927142194</c:v>
                </c:pt>
                <c:pt idx="29">
                  <c:v>83.845983627302203</c:v>
                </c:pt>
                <c:pt idx="30">
                  <c:v>83.8451945678855</c:v>
                </c:pt>
                <c:pt idx="31">
                  <c:v>83.892992370648997</c:v>
                </c:pt>
                <c:pt idx="32">
                  <c:v>83.942630012093602</c:v>
                </c:pt>
                <c:pt idx="33">
                  <c:v>83.993698706627399</c:v>
                </c:pt>
                <c:pt idx="34">
                  <c:v>84.045465449661293</c:v>
                </c:pt>
                <c:pt idx="35">
                  <c:v>84.096734390686706</c:v>
                </c:pt>
                <c:pt idx="36">
                  <c:v>84.145688876395596</c:v>
                </c:pt>
                <c:pt idx="37">
                  <c:v>84.189785542376399</c:v>
                </c:pt>
                <c:pt idx="38">
                  <c:v>84.225790311043099</c:v>
                </c:pt>
                <c:pt idx="39">
                  <c:v>84.250035387864401</c:v>
                </c:pt>
                <c:pt idx="40">
                  <c:v>84.250043106614001</c:v>
                </c:pt>
                <c:pt idx="41">
                  <c:v>84.225539916249801</c:v>
                </c:pt>
                <c:pt idx="42">
                  <c:v>84.189424047484195</c:v>
                </c:pt>
                <c:pt idx="43">
                  <c:v>84.145234282912995</c:v>
                </c:pt>
                <c:pt idx="44">
                  <c:v>84.096203792883699</c:v>
                </c:pt>
                <c:pt idx="45">
                  <c:v>84.044872400481907</c:v>
                </c:pt>
                <c:pt idx="46">
                  <c:v>83.993052256287299</c:v>
                </c:pt>
                <c:pt idx="47">
                  <c:v>83.941935165714597</c:v>
                </c:pt>
                <c:pt idx="48">
                  <c:v>83.892251115921496</c:v>
                </c:pt>
                <c:pt idx="49">
                  <c:v>83.844411190330206</c:v>
                </c:pt>
                <c:pt idx="50">
                  <c:v>83.829701545056807</c:v>
                </c:pt>
                <c:pt idx="51">
                  <c:v>83.876977555386603</c:v>
                </c:pt>
                <c:pt idx="52">
                  <c:v>83.926177994291507</c:v>
                </c:pt>
                <c:pt idx="53">
                  <c:v>83.976891535680593</c:v>
                </c:pt>
                <c:pt idx="54">
                  <c:v>84.028383501082004</c:v>
                </c:pt>
                <c:pt idx="55">
                  <c:v>84.079458666069499</c:v>
                </c:pt>
                <c:pt idx="56">
                  <c:v>84.128303441207393</c:v>
                </c:pt>
                <c:pt idx="57">
                  <c:v>84.172378843284093</c:v>
                </c:pt>
                <c:pt idx="58">
                  <c:v>84.208454307776904</c:v>
                </c:pt>
                <c:pt idx="59">
                  <c:v>84.232862051244297</c:v>
                </c:pt>
                <c:pt idx="60">
                  <c:v>84.233146110079304</c:v>
                </c:pt>
                <c:pt idx="61">
                  <c:v>84.208705128172497</c:v>
                </c:pt>
                <c:pt idx="62">
                  <c:v>84.172723067487198</c:v>
                </c:pt>
                <c:pt idx="63">
                  <c:v>84.128732772210299</c:v>
                </c:pt>
                <c:pt idx="64">
                  <c:v>84.079963872204203</c:v>
                </c:pt>
                <c:pt idx="65">
                  <c:v>84.028955759650103</c:v>
                </c:pt>
                <c:pt idx="66">
                  <c:v>83.977523198501899</c:v>
                </c:pt>
                <c:pt idx="67">
                  <c:v>83.926863089394999</c:v>
                </c:pt>
                <c:pt idx="68">
                  <c:v>83.877712120443803</c:v>
                </c:pt>
                <c:pt idx="69">
                  <c:v>83.830488595822601</c:v>
                </c:pt>
                <c:pt idx="70">
                  <c:v>83.831278607561202</c:v>
                </c:pt>
                <c:pt idx="71">
                  <c:v>83.878460121916603</c:v>
                </c:pt>
                <c:pt idx="72">
                  <c:v>83.927564587831498</c:v>
                </c:pt>
                <c:pt idx="73">
                  <c:v>83.978176060392599</c:v>
                </c:pt>
                <c:pt idx="74">
                  <c:v>84.029554835375905</c:v>
                </c:pt>
                <c:pt idx="75">
                  <c:v>84.080499969640002</c:v>
                </c:pt>
                <c:pt idx="76">
                  <c:v>84.129192201615197</c:v>
                </c:pt>
                <c:pt idx="77">
                  <c:v>84.173088611875301</c:v>
                </c:pt>
                <c:pt idx="78">
                  <c:v>84.208958693414402</c:v>
                </c:pt>
                <c:pt idx="79">
                  <c:v>84.233140677762293</c:v>
                </c:pt>
                <c:pt idx="80">
                  <c:v>84.233215786280098</c:v>
                </c:pt>
                <c:pt idx="81">
                  <c:v>84.208831296954202</c:v>
                </c:pt>
                <c:pt idx="82">
                  <c:v>84.172900639745507</c:v>
                </c:pt>
                <c:pt idx="83">
                  <c:v>84.128955147119896</c:v>
                </c:pt>
                <c:pt idx="84">
                  <c:v>84.08022443598</c:v>
                </c:pt>
                <c:pt idx="85">
                  <c:v>84.029248885773995</c:v>
                </c:pt>
                <c:pt idx="86">
                  <c:v>83.977844681171604</c:v>
                </c:pt>
                <c:pt idx="87">
                  <c:v>83.927210154088897</c:v>
                </c:pt>
                <c:pt idx="88">
                  <c:v>83.878083249916102</c:v>
                </c:pt>
                <c:pt idx="89">
                  <c:v>83.830883397806801</c:v>
                </c:pt>
                <c:pt idx="90">
                  <c:v>83.830094146392497</c:v>
                </c:pt>
                <c:pt idx="91">
                  <c:v>83.877346747170407</c:v>
                </c:pt>
                <c:pt idx="92">
                  <c:v>83.926523394830596</c:v>
                </c:pt>
                <c:pt idx="93">
                  <c:v>83.977211610081199</c:v>
                </c:pt>
                <c:pt idx="94">
                  <c:v>84.028675463361694</c:v>
                </c:pt>
                <c:pt idx="95">
                  <c:v>84.0797183049484</c:v>
                </c:pt>
                <c:pt idx="96">
                  <c:v>84.128525129269704</c:v>
                </c:pt>
                <c:pt idx="97">
                  <c:v>84.172555967203394</c:v>
                </c:pt>
                <c:pt idx="98">
                  <c:v>84.2085802626451</c:v>
                </c:pt>
                <c:pt idx="99">
                  <c:v>84.232931726905306</c:v>
                </c:pt>
                <c:pt idx="100">
                  <c:v>84.224459260474404</c:v>
                </c:pt>
                <c:pt idx="101">
                  <c:v>84.199937254020099</c:v>
                </c:pt>
                <c:pt idx="102">
                  <c:v>84.163921255317106</c:v>
                </c:pt>
                <c:pt idx="103">
                  <c:v>84.119943798920701</c:v>
                </c:pt>
                <c:pt idx="104">
                  <c:v>84.071232627565394</c:v>
                </c:pt>
                <c:pt idx="105">
                  <c:v>84.020324833211703</c:v>
                </c:pt>
                <c:pt idx="106">
                  <c:v>83.969033573498706</c:v>
                </c:pt>
                <c:pt idx="107">
                  <c:v>83.918555398425895</c:v>
                </c:pt>
                <c:pt idx="108">
                  <c:v>83.869627822493399</c:v>
                </c:pt>
                <c:pt idx="109">
                  <c:v>83.822670514448305</c:v>
                </c:pt>
                <c:pt idx="110">
                  <c:v>83.823459326147997</c:v>
                </c:pt>
                <c:pt idx="111">
                  <c:v>83.870375321536002</c:v>
                </c:pt>
                <c:pt idx="112">
                  <c:v>83.919256887495095</c:v>
                </c:pt>
                <c:pt idx="113">
                  <c:v>83.969686820408995</c:v>
                </c:pt>
                <c:pt idx="114">
                  <c:v>84.020924607186402</c:v>
                </c:pt>
                <c:pt idx="115">
                  <c:v>84.071769668664302</c:v>
                </c:pt>
                <c:pt idx="116">
                  <c:v>84.120404353613395</c:v>
                </c:pt>
                <c:pt idx="117">
                  <c:v>84.164288037561604</c:v>
                </c:pt>
                <c:pt idx="118">
                  <c:v>84.200192090602002</c:v>
                </c:pt>
                <c:pt idx="119">
                  <c:v>84.224454868228605</c:v>
                </c:pt>
                <c:pt idx="120">
                  <c:v>84.224669622955801</c:v>
                </c:pt>
                <c:pt idx="121">
                  <c:v>84.2003178995638</c:v>
                </c:pt>
                <c:pt idx="122">
                  <c:v>84.164456411732999</c:v>
                </c:pt>
                <c:pt idx="123">
                  <c:v>84.120613576219995</c:v>
                </c:pt>
                <c:pt idx="124">
                  <c:v>84.072017090135304</c:v>
                </c:pt>
                <c:pt idx="125">
                  <c:v>84.021207000421597</c:v>
                </c:pt>
                <c:pt idx="126">
                  <c:v>83.970000718400399</c:v>
                </c:pt>
                <c:pt idx="127">
                  <c:v>83.919599076739601</c:v>
                </c:pt>
                <c:pt idx="128">
                  <c:v>83.870743350991603</c:v>
                </c:pt>
                <c:pt idx="129">
                  <c:v>83.823856582142099</c:v>
                </c:pt>
                <c:pt idx="130">
                  <c:v>83.8230639543183</c:v>
                </c:pt>
                <c:pt idx="131">
                  <c:v>83.870003485616493</c:v>
                </c:pt>
                <c:pt idx="132">
                  <c:v>83.918908996835199</c:v>
                </c:pt>
                <c:pt idx="133">
                  <c:v>83.969364439258499</c:v>
                </c:pt>
                <c:pt idx="134">
                  <c:v>84.020630554408498</c:v>
                </c:pt>
                <c:pt idx="135">
                  <c:v>84.071508190522806</c:v>
                </c:pt>
                <c:pt idx="136">
                  <c:v>84.1201811122001</c:v>
                </c:pt>
                <c:pt idx="137">
                  <c:v>84.164109676110598</c:v>
                </c:pt>
                <c:pt idx="138">
                  <c:v>84.200065232905203</c:v>
                </c:pt>
                <c:pt idx="139">
                  <c:v>84.224384625947295</c:v>
                </c:pt>
                <c:pt idx="140">
                  <c:v>84.224389084944306</c:v>
                </c:pt>
                <c:pt idx="141">
                  <c:v>84.1998105622569</c:v>
                </c:pt>
                <c:pt idx="142">
                  <c:v>84.163743296403695</c:v>
                </c:pt>
                <c:pt idx="143">
                  <c:v>84.119721212968599</c:v>
                </c:pt>
                <c:pt idx="144">
                  <c:v>84.070972061475899</c:v>
                </c:pt>
                <c:pt idx="145">
                  <c:v>84.020031946420005</c:v>
                </c:pt>
                <c:pt idx="146">
                  <c:v>83.968712610121599</c:v>
                </c:pt>
                <c:pt idx="147">
                  <c:v>83.918209180930802</c:v>
                </c:pt>
                <c:pt idx="148">
                  <c:v>83.869257926856903</c:v>
                </c:pt>
                <c:pt idx="149">
                  <c:v>83.822277399350199</c:v>
                </c:pt>
                <c:pt idx="150">
                  <c:v>83.837172794960296</c:v>
                </c:pt>
                <c:pt idx="151">
                  <c:v>83.884738878533597</c:v>
                </c:pt>
                <c:pt idx="152">
                  <c:v>83.934186675676997</c:v>
                </c:pt>
                <c:pt idx="153">
                  <c:v>83.985107304230695</c:v>
                </c:pt>
                <c:pt idx="154">
                  <c:v>84.036768195772694</c:v>
                </c:pt>
                <c:pt idx="155">
                  <c:v>84.087975231785293</c:v>
                </c:pt>
                <c:pt idx="156">
                  <c:v>84.136914662395398</c:v>
                </c:pt>
                <c:pt idx="157">
                  <c:v>84.181046219481701</c:v>
                </c:pt>
                <c:pt idx="158">
                  <c:v>84.217137473983001</c:v>
                </c:pt>
                <c:pt idx="159">
                  <c:v>84.241519050595301</c:v>
                </c:pt>
                <c:pt idx="160">
                  <c:v>84.241801834635893</c:v>
                </c:pt>
                <c:pt idx="161">
                  <c:v>84.217386870319004</c:v>
                </c:pt>
                <c:pt idx="162">
                  <c:v>84.181388828339607</c:v>
                </c:pt>
                <c:pt idx="163">
                  <c:v>84.137342237676606</c:v>
                </c:pt>
                <c:pt idx="164">
                  <c:v>84.088478602292</c:v>
                </c:pt>
                <c:pt idx="165">
                  <c:v>84.037338607325907</c:v>
                </c:pt>
                <c:pt idx="166">
                  <c:v>83.985737184978603</c:v>
                </c:pt>
                <c:pt idx="167">
                  <c:v>83.934870137311407</c:v>
                </c:pt>
                <c:pt idx="168">
                  <c:v>83.885472047362299</c:v>
                </c:pt>
                <c:pt idx="169">
                  <c:v>83.837958703108697</c:v>
                </c:pt>
                <c:pt idx="170">
                  <c:v>83.838747641755106</c:v>
                </c:pt>
                <c:pt idx="171">
                  <c:v>83.886218598270304</c:v>
                </c:pt>
                <c:pt idx="172">
                  <c:v>83.935569962067007</c:v>
                </c:pt>
                <c:pt idx="173">
                  <c:v>83.986388236149494</c:v>
                </c:pt>
                <c:pt idx="174">
                  <c:v>84.037935812209994</c:v>
                </c:pt>
                <c:pt idx="175">
                  <c:v>84.089012838283097</c:v>
                </c:pt>
                <c:pt idx="176">
                  <c:v>84.137799881185998</c:v>
                </c:pt>
                <c:pt idx="177">
                  <c:v>84.181752727576097</c:v>
                </c:pt>
                <c:pt idx="178">
                  <c:v>84.217638993773903</c:v>
                </c:pt>
                <c:pt idx="179">
                  <c:v>84.241795298062897</c:v>
                </c:pt>
                <c:pt idx="180">
                  <c:v>84.241870916024197</c:v>
                </c:pt>
                <c:pt idx="181">
                  <c:v>84.217512322355006</c:v>
                </c:pt>
                <c:pt idx="182">
                  <c:v>84.181565584855505</c:v>
                </c:pt>
                <c:pt idx="183">
                  <c:v>84.137563726208498</c:v>
                </c:pt>
                <c:pt idx="184">
                  <c:v>84.088738240436101</c:v>
                </c:pt>
                <c:pt idx="185">
                  <c:v>84.037630802175897</c:v>
                </c:pt>
                <c:pt idx="186">
                  <c:v>83.986057767117998</c:v>
                </c:pt>
                <c:pt idx="187">
                  <c:v>83.935216372272706</c:v>
                </c:pt>
                <c:pt idx="188">
                  <c:v>83.885842461479001</c:v>
                </c:pt>
                <c:pt idx="189">
                  <c:v>83.838352948524502</c:v>
                </c:pt>
                <c:pt idx="190">
                  <c:v>83.837564851289599</c:v>
                </c:pt>
                <c:pt idx="191">
                  <c:v>83.885107369041805</c:v>
                </c:pt>
                <c:pt idx="192">
                  <c:v>83.934531257931795</c:v>
                </c:pt>
                <c:pt idx="193">
                  <c:v>83.985426487246798</c:v>
                </c:pt>
                <c:pt idx="194">
                  <c:v>84.037059233903506</c:v>
                </c:pt>
                <c:pt idx="195">
                  <c:v>84.088233950365705</c:v>
                </c:pt>
                <c:pt idx="196">
                  <c:v>84.137135467807695</c:v>
                </c:pt>
                <c:pt idx="197">
                  <c:v>84.181222529946496</c:v>
                </c:pt>
                <c:pt idx="198">
                  <c:v>84.217262713127198</c:v>
                </c:pt>
                <c:pt idx="199">
                  <c:v>84.2415881314854</c:v>
                </c:pt>
                <c:pt idx="200">
                  <c:v>84.256589325563993</c:v>
                </c:pt>
                <c:pt idx="201">
                  <c:v>84.232146575759003</c:v>
                </c:pt>
                <c:pt idx="202">
                  <c:v>84.196163183492303</c:v>
                </c:pt>
                <c:pt idx="203">
                  <c:v>84.151865945665904</c:v>
                </c:pt>
                <c:pt idx="204">
                  <c:v>84.102799027734306</c:v>
                </c:pt>
                <c:pt idx="205">
                  <c:v>84.051437120140406</c:v>
                </c:pt>
                <c:pt idx="206">
                  <c:v>83.9994832327464</c:v>
                </c:pt>
                <c:pt idx="207">
                  <c:v>83.948238968200798</c:v>
                </c:pt>
                <c:pt idx="208">
                  <c:v>83.898397568111207</c:v>
                </c:pt>
                <c:pt idx="209">
                  <c:v>83.850369114230901</c:v>
                </c:pt>
                <c:pt idx="210">
                  <c:v>83.851153197972593</c:v>
                </c:pt>
                <c:pt idx="211">
                  <c:v>83.899139030230302</c:v>
                </c:pt>
                <c:pt idx="212">
                  <c:v>83.948933671210995</c:v>
                </c:pt>
                <c:pt idx="213">
                  <c:v>84.000129111913296</c:v>
                </c:pt>
                <c:pt idx="214">
                  <c:v>84.051992856656796</c:v>
                </c:pt>
                <c:pt idx="215">
                  <c:v>84.103328810911506</c:v>
                </c:pt>
                <c:pt idx="216">
                  <c:v>84.152319352563595</c:v>
                </c:pt>
                <c:pt idx="217">
                  <c:v>84.196419938524201</c:v>
                </c:pt>
                <c:pt idx="218">
                  <c:v>84.232395995184604</c:v>
                </c:pt>
                <c:pt idx="219">
                  <c:v>84.256580897319694</c:v>
                </c:pt>
                <c:pt idx="220">
                  <c:v>84.256793115825403</c:v>
                </c:pt>
                <c:pt idx="221">
                  <c:v>84.232519133612101</c:v>
                </c:pt>
                <c:pt idx="222">
                  <c:v>84.196585240740802</c:v>
                </c:pt>
                <c:pt idx="223">
                  <c:v>84.152525186823397</c:v>
                </c:pt>
                <c:pt idx="224">
                  <c:v>84.1035726370541</c:v>
                </c:pt>
                <c:pt idx="225">
                  <c:v>84.052271577411005</c:v>
                </c:pt>
                <c:pt idx="226">
                  <c:v>84.000439406867002</c:v>
                </c:pt>
                <c:pt idx="227">
                  <c:v>83.949272484842297</c:v>
                </c:pt>
                <c:pt idx="228">
                  <c:v>83.899504072652405</c:v>
                </c:pt>
                <c:pt idx="229">
                  <c:v>83.851547774062098</c:v>
                </c:pt>
                <c:pt idx="230">
                  <c:v>83.850760296545303</c:v>
                </c:pt>
                <c:pt idx="231">
                  <c:v>83.898770201520506</c:v>
                </c:pt>
                <c:pt idx="232">
                  <c:v>83.948589167155205</c:v>
                </c:pt>
                <c:pt idx="233">
                  <c:v>83.999810338165901</c:v>
                </c:pt>
                <c:pt idx="234">
                  <c:v>84.051702484391299</c:v>
                </c:pt>
                <c:pt idx="235">
                  <c:v>84.103070950175606</c:v>
                </c:pt>
                <c:pt idx="236">
                  <c:v>84.152099537779705</c:v>
                </c:pt>
                <c:pt idx="237">
                  <c:v>84.196244692638004</c:v>
                </c:pt>
                <c:pt idx="238">
                  <c:v>84.232271833288706</c:v>
                </c:pt>
                <c:pt idx="239">
                  <c:v>84.256512844104407</c:v>
                </c:pt>
                <c:pt idx="240">
                  <c:v>84.256521321888101</c:v>
                </c:pt>
                <c:pt idx="241">
                  <c:v>84.232022576678304</c:v>
                </c:pt>
                <c:pt idx="242">
                  <c:v>84.195884580378603</c:v>
                </c:pt>
                <c:pt idx="243">
                  <c:v>84.151646517046501</c:v>
                </c:pt>
                <c:pt idx="244">
                  <c:v>84.102542058418194</c:v>
                </c:pt>
                <c:pt idx="245">
                  <c:v>84.0511112188358</c:v>
                </c:pt>
                <c:pt idx="246">
                  <c:v>83.9991656941624</c:v>
                </c:pt>
                <c:pt idx="247">
                  <c:v>83.947896093450296</c:v>
                </c:pt>
                <c:pt idx="248">
                  <c:v>83.898030626570602</c:v>
                </c:pt>
                <c:pt idx="249">
                  <c:v>83.849978403223005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136.63349697605199</c:v>
                </c:pt>
                <c:pt idx="1">
                  <c:v>136.38663024133399</c:v>
                </c:pt>
                <c:pt idx="2">
                  <c:v>136.04712828061599</c:v>
                </c:pt>
                <c:pt idx="3">
                  <c:v>135.63979124796501</c:v>
                </c:pt>
                <c:pt idx="4">
                  <c:v>135.18878006054501</c:v>
                </c:pt>
                <c:pt idx="5">
                  <c:v>134.70995998701699</c:v>
                </c:pt>
                <c:pt idx="6">
                  <c:v>134.21611530695199</c:v>
                </c:pt>
                <c:pt idx="7">
                  <c:v>133.715529080523</c:v>
                </c:pt>
                <c:pt idx="8">
                  <c:v>133.212625105195</c:v>
                </c:pt>
                <c:pt idx="9">
                  <c:v>132.71006018604999</c:v>
                </c:pt>
                <c:pt idx="10">
                  <c:v>132.71771689615201</c:v>
                </c:pt>
                <c:pt idx="11">
                  <c:v>133.2196665267</c:v>
                </c:pt>
                <c:pt idx="12">
                  <c:v>133.72197560932901</c:v>
                </c:pt>
                <c:pt idx="13">
                  <c:v>134.22198614828901</c:v>
                </c:pt>
                <c:pt idx="14">
                  <c:v>134.71499046568201</c:v>
                </c:pt>
                <c:pt idx="15">
                  <c:v>135.19304772335099</c:v>
                </c:pt>
                <c:pt idx="16">
                  <c:v>135.64377015704099</c:v>
                </c:pt>
                <c:pt idx="17">
                  <c:v>136.049577659628</c:v>
                </c:pt>
                <c:pt idx="18">
                  <c:v>136.38804633518399</c:v>
                </c:pt>
                <c:pt idx="19">
                  <c:v>136.63386183657099</c:v>
                </c:pt>
                <c:pt idx="20">
                  <c:v>136.63556835537401</c:v>
                </c:pt>
                <c:pt idx="21">
                  <c:v>136.389181482742</c:v>
                </c:pt>
                <c:pt idx="22">
                  <c:v>136.051067773114</c:v>
                </c:pt>
                <c:pt idx="23">
                  <c:v>135.64561132641299</c:v>
                </c:pt>
                <c:pt idx="24">
                  <c:v>135.19523238641099</c:v>
                </c:pt>
                <c:pt idx="25">
                  <c:v>134.71750951837399</c:v>
                </c:pt>
                <c:pt idx="26">
                  <c:v>134.22483104243901</c:v>
                </c:pt>
                <c:pt idx="27">
                  <c:v>133.72514156104</c:v>
                </c:pt>
                <c:pt idx="28">
                  <c:v>133.22315542086</c:v>
                </c:pt>
                <c:pt idx="29">
                  <c:v>132.72155561406001</c:v>
                </c:pt>
                <c:pt idx="30">
                  <c:v>132.713885060433</c:v>
                </c:pt>
                <c:pt idx="31">
                  <c:v>133.21615641507501</c:v>
                </c:pt>
                <c:pt idx="32">
                  <c:v>133.718771429637</c:v>
                </c:pt>
                <c:pt idx="33">
                  <c:v>134.21908055204401</c:v>
                </c:pt>
                <c:pt idx="34">
                  <c:v>134.71238678220101</c:v>
                </c:pt>
                <c:pt idx="35">
                  <c:v>135.19076167878001</c:v>
                </c:pt>
                <c:pt idx="36">
                  <c:v>135.64182968350701</c:v>
                </c:pt>
                <c:pt idx="37">
                  <c:v>136.04801933907299</c:v>
                </c:pt>
                <c:pt idx="38">
                  <c:v>136.38690772372701</c:v>
                </c:pt>
                <c:pt idx="39">
                  <c:v>136.633170485427</c:v>
                </c:pt>
                <c:pt idx="40">
                  <c:v>136.63280652173</c:v>
                </c:pt>
                <c:pt idx="41">
                  <c:v>136.38462823137399</c:v>
                </c:pt>
                <c:pt idx="42">
                  <c:v>136.04483742892199</c:v>
                </c:pt>
                <c:pt idx="43">
                  <c:v>135.63785439298599</c:v>
                </c:pt>
                <c:pt idx="44">
                  <c:v>135.18609529799099</c:v>
                </c:pt>
                <c:pt idx="45">
                  <c:v>134.707103984431</c:v>
                </c:pt>
                <c:pt idx="46">
                  <c:v>134.21321991305399</c:v>
                </c:pt>
                <c:pt idx="47">
                  <c:v>133.71233815081601</c:v>
                </c:pt>
                <c:pt idx="48">
                  <c:v>133.209130435567</c:v>
                </c:pt>
                <c:pt idx="49">
                  <c:v>132.70624627174999</c:v>
                </c:pt>
                <c:pt idx="50">
                  <c:v>132.686899505035</c:v>
                </c:pt>
                <c:pt idx="51">
                  <c:v>133.190639113027</c:v>
                </c:pt>
                <c:pt idx="52">
                  <c:v>133.69467460551701</c:v>
                </c:pt>
                <c:pt idx="53">
                  <c:v>134.19638942877</c:v>
                </c:pt>
                <c:pt idx="54">
                  <c:v>134.69114575649999</c:v>
                </c:pt>
                <c:pt idx="55">
                  <c:v>135.17110286859599</c:v>
                </c:pt>
                <c:pt idx="56">
                  <c:v>135.62399737213201</c:v>
                </c:pt>
                <c:pt idx="57">
                  <c:v>136.03238226383499</c:v>
                </c:pt>
                <c:pt idx="58">
                  <c:v>136.37395129194701</c:v>
                </c:pt>
                <c:pt idx="59">
                  <c:v>136.623464641097</c:v>
                </c:pt>
                <c:pt idx="60">
                  <c:v>136.625893892253</c:v>
                </c:pt>
                <c:pt idx="61">
                  <c:v>136.376257049597</c:v>
                </c:pt>
                <c:pt idx="62">
                  <c:v>136.03546487702701</c:v>
                </c:pt>
                <c:pt idx="63">
                  <c:v>135.62781564266101</c:v>
                </c:pt>
                <c:pt idx="64">
                  <c:v>135.175613131494</c:v>
                </c:pt>
                <c:pt idx="65">
                  <c:v>134.696311632034</c:v>
                </c:pt>
                <c:pt idx="66">
                  <c:v>134.20218745499201</c:v>
                </c:pt>
                <c:pt idx="67">
                  <c:v>133.701097626826</c:v>
                </c:pt>
                <c:pt idx="68">
                  <c:v>133.197697448414</c:v>
                </c:pt>
                <c:pt idx="69">
                  <c:v>132.69463782684801</c:v>
                </c:pt>
                <c:pt idx="70">
                  <c:v>132.70241546250901</c:v>
                </c:pt>
                <c:pt idx="71">
                  <c:v>133.20484513763699</c:v>
                </c:pt>
                <c:pt idx="72">
                  <c:v>133.70763712019101</c:v>
                </c:pt>
                <c:pt idx="73">
                  <c:v>134.20814065264</c:v>
                </c:pt>
                <c:pt idx="74">
                  <c:v>134.70167478427101</c:v>
                </c:pt>
                <c:pt idx="75">
                  <c:v>135.18034876486399</c:v>
                </c:pt>
                <c:pt idx="76">
                  <c:v>135.63184989656699</c:v>
                </c:pt>
                <c:pt idx="77">
                  <c:v>136.03869608242499</c:v>
                </c:pt>
                <c:pt idx="78">
                  <c:v>136.37857672775499</c:v>
                </c:pt>
                <c:pt idx="79">
                  <c:v>136.626291716385</c:v>
                </c:pt>
                <c:pt idx="80">
                  <c:v>136.62660077677401</c:v>
                </c:pt>
                <c:pt idx="81">
                  <c:v>136.37741405910899</c:v>
                </c:pt>
                <c:pt idx="82">
                  <c:v>136.03704442700499</c:v>
                </c:pt>
                <c:pt idx="83">
                  <c:v>135.629780293257</c:v>
                </c:pt>
                <c:pt idx="84">
                  <c:v>135.17792653778901</c:v>
                </c:pt>
                <c:pt idx="85">
                  <c:v>134.69894624672801</c:v>
                </c:pt>
                <c:pt idx="86">
                  <c:v>134.20512807853899</c:v>
                </c:pt>
                <c:pt idx="87">
                  <c:v>133.70434158214599</c:v>
                </c:pt>
                <c:pt idx="88">
                  <c:v>133.20125285187899</c:v>
                </c:pt>
                <c:pt idx="89">
                  <c:v>132.698521313605</c:v>
                </c:pt>
                <c:pt idx="90">
                  <c:v>132.69076485746299</c:v>
                </c:pt>
                <c:pt idx="91">
                  <c:v>133.194178863986</c:v>
                </c:pt>
                <c:pt idx="92">
                  <c:v>133.69790516427301</c:v>
                </c:pt>
                <c:pt idx="93">
                  <c:v>134.19931871683499</c:v>
                </c:pt>
                <c:pt idx="94">
                  <c:v>134.69377097222301</c:v>
                </c:pt>
                <c:pt idx="95">
                  <c:v>135.173408745279</c:v>
                </c:pt>
                <c:pt idx="96">
                  <c:v>135.625956335968</c:v>
                </c:pt>
                <c:pt idx="97">
                  <c:v>136.03395795654501</c:v>
                </c:pt>
                <c:pt idx="98">
                  <c:v>136.37510622787801</c:v>
                </c:pt>
                <c:pt idx="99">
                  <c:v>136.62417119678099</c:v>
                </c:pt>
                <c:pt idx="100">
                  <c:v>136.62094889716701</c:v>
                </c:pt>
                <c:pt idx="101">
                  <c:v>136.36966813074699</c:v>
                </c:pt>
                <c:pt idx="102">
                  <c:v>136.02752256795901</c:v>
                </c:pt>
                <c:pt idx="103">
                  <c:v>135.618766639699</c:v>
                </c:pt>
                <c:pt idx="104">
                  <c:v>135.165644508177</c:v>
                </c:pt>
                <c:pt idx="105">
                  <c:v>134.685547111277</c:v>
                </c:pt>
                <c:pt idx="106">
                  <c:v>134.19069383784699</c:v>
                </c:pt>
                <c:pt idx="107">
                  <c:v>133.68889732709101</c:v>
                </c:pt>
                <c:pt idx="108">
                  <c:v>133.18478303705399</c:v>
                </c:pt>
                <c:pt idx="109">
                  <c:v>132.6809857344</c:v>
                </c:pt>
                <c:pt idx="110">
                  <c:v>132.68879743486201</c:v>
                </c:pt>
                <c:pt idx="111">
                  <c:v>133.19196113507201</c:v>
                </c:pt>
                <c:pt idx="112">
                  <c:v>133.69546380936799</c:v>
                </c:pt>
                <c:pt idx="113">
                  <c:v>134.19667123141801</c:v>
                </c:pt>
                <c:pt idx="114">
                  <c:v>134.690932263831</c:v>
                </c:pt>
                <c:pt idx="115">
                  <c:v>135.170400477642</c:v>
                </c:pt>
                <c:pt idx="116">
                  <c:v>135.62281997010501</c:v>
                </c:pt>
                <c:pt idx="117">
                  <c:v>136.03077181083799</c:v>
                </c:pt>
                <c:pt idx="118">
                  <c:v>136.37200481816899</c:v>
                </c:pt>
                <c:pt idx="119">
                  <c:v>136.621362201588</c:v>
                </c:pt>
                <c:pt idx="120">
                  <c:v>136.623090421737</c:v>
                </c:pt>
                <c:pt idx="121">
                  <c:v>136.37316699896701</c:v>
                </c:pt>
                <c:pt idx="122">
                  <c:v>136.03229336882799</c:v>
                </c:pt>
                <c:pt idx="123">
                  <c:v>135.62469728974699</c:v>
                </c:pt>
                <c:pt idx="124">
                  <c:v>135.17262637739299</c:v>
                </c:pt>
                <c:pt idx="125">
                  <c:v>134.693498147009</c:v>
                </c:pt>
                <c:pt idx="126">
                  <c:v>134.199569225174</c:v>
                </c:pt>
                <c:pt idx="127">
                  <c:v>133.698690010799</c:v>
                </c:pt>
                <c:pt idx="128">
                  <c:v>133.19551853247401</c:v>
                </c:pt>
                <c:pt idx="129">
                  <c:v>132.69271530873601</c:v>
                </c:pt>
                <c:pt idx="130">
                  <c:v>132.684887549107</c:v>
                </c:pt>
                <c:pt idx="131">
                  <c:v>133.188382632719</c:v>
                </c:pt>
                <c:pt idx="132">
                  <c:v>133.692199564433</c:v>
                </c:pt>
                <c:pt idx="133">
                  <c:v>134.193712756677</c:v>
                </c:pt>
                <c:pt idx="134">
                  <c:v>134.68828193573501</c:v>
                </c:pt>
                <c:pt idx="135">
                  <c:v>135.16807325833901</c:v>
                </c:pt>
                <c:pt idx="136">
                  <c:v>135.620843219081</c:v>
                </c:pt>
                <c:pt idx="137">
                  <c:v>136.02918171870701</c:v>
                </c:pt>
                <c:pt idx="138">
                  <c:v>136.370838697784</c:v>
                </c:pt>
                <c:pt idx="139">
                  <c:v>136.62064745142601</c:v>
                </c:pt>
                <c:pt idx="140">
                  <c:v>136.62023508167701</c:v>
                </c:pt>
                <c:pt idx="141">
                  <c:v>136.36850375800401</c:v>
                </c:pt>
                <c:pt idx="142">
                  <c:v>136.025936009426</c:v>
                </c:pt>
                <c:pt idx="143">
                  <c:v>135.616795349721</c:v>
                </c:pt>
                <c:pt idx="144">
                  <c:v>135.16332473116</c:v>
                </c:pt>
                <c:pt idx="145">
                  <c:v>134.68290621796399</c:v>
                </c:pt>
                <c:pt idx="146">
                  <c:v>134.18774681248399</c:v>
                </c:pt>
                <c:pt idx="147">
                  <c:v>133.68564662490101</c:v>
                </c:pt>
                <c:pt idx="148">
                  <c:v>133.18122033488299</c:v>
                </c:pt>
                <c:pt idx="149">
                  <c:v>132.67709421813601</c:v>
                </c:pt>
                <c:pt idx="150">
                  <c:v>132.69674410541799</c:v>
                </c:pt>
                <c:pt idx="151">
                  <c:v>133.200062698751</c:v>
                </c:pt>
                <c:pt idx="152">
                  <c:v>133.703685504616</c:v>
                </c:pt>
                <c:pt idx="153">
                  <c:v>134.204987654056</c:v>
                </c:pt>
                <c:pt idx="154">
                  <c:v>134.69931191317599</c:v>
                </c:pt>
                <c:pt idx="155">
                  <c:v>135.178785309468</c:v>
                </c:pt>
                <c:pt idx="156">
                  <c:v>135.63109949048999</c:v>
                </c:pt>
                <c:pt idx="157">
                  <c:v>136.03875255565501</c:v>
                </c:pt>
                <c:pt idx="158">
                  <c:v>136.37937947065399</c:v>
                </c:pt>
                <c:pt idx="159">
                  <c:v>136.627686835204</c:v>
                </c:pt>
                <c:pt idx="160">
                  <c:v>136.63010088272301</c:v>
                </c:pt>
                <c:pt idx="161">
                  <c:v>136.381666893221</c:v>
                </c:pt>
                <c:pt idx="162">
                  <c:v>136.04181395993299</c:v>
                </c:pt>
                <c:pt idx="163">
                  <c:v>135.634893498184</c:v>
                </c:pt>
                <c:pt idx="164">
                  <c:v>135.18326799638899</c:v>
                </c:pt>
                <c:pt idx="165">
                  <c:v>134.70444653760501</c:v>
                </c:pt>
                <c:pt idx="166">
                  <c:v>134.21075027298301</c:v>
                </c:pt>
                <c:pt idx="167">
                  <c:v>133.71006835122901</c:v>
                </c:pt>
                <c:pt idx="168">
                  <c:v>133.207075346869</c:v>
                </c:pt>
                <c:pt idx="169">
                  <c:v>132.70442997145699</c:v>
                </c:pt>
                <c:pt idx="170">
                  <c:v>132.71215545736001</c:v>
                </c:pt>
                <c:pt idx="171">
                  <c:v>133.214177058849</c:v>
                </c:pt>
                <c:pt idx="172">
                  <c:v>133.71656750040901</c:v>
                </c:pt>
                <c:pt idx="173">
                  <c:v>134.21666797754099</c:v>
                </c:pt>
                <c:pt idx="174">
                  <c:v>134.70977837838899</c:v>
                </c:pt>
                <c:pt idx="175">
                  <c:v>135.18797595150099</c:v>
                </c:pt>
                <c:pt idx="176">
                  <c:v>135.63890329499401</c:v>
                </c:pt>
                <c:pt idx="177">
                  <c:v>136.04502365797299</c:v>
                </c:pt>
                <c:pt idx="178">
                  <c:v>136.38396786360801</c:v>
                </c:pt>
                <c:pt idx="179">
                  <c:v>136.63048233558499</c:v>
                </c:pt>
                <c:pt idx="180">
                  <c:v>136.63079987234701</c:v>
                </c:pt>
                <c:pt idx="181">
                  <c:v>136.38281463766501</c:v>
                </c:pt>
                <c:pt idx="182">
                  <c:v>136.04338282407099</c:v>
                </c:pt>
                <c:pt idx="183">
                  <c:v>135.636845959395</c:v>
                </c:pt>
                <c:pt idx="184">
                  <c:v>135.18556757678201</c:v>
                </c:pt>
                <c:pt idx="185">
                  <c:v>134.707065495894</c:v>
                </c:pt>
                <c:pt idx="186">
                  <c:v>134.21367315159</c:v>
                </c:pt>
                <c:pt idx="187">
                  <c:v>133.713292152044</c:v>
                </c:pt>
                <c:pt idx="188">
                  <c:v>133.210607803345</c:v>
                </c:pt>
                <c:pt idx="189">
                  <c:v>132.70828727260999</c:v>
                </c:pt>
                <c:pt idx="190">
                  <c:v>132.70058341112701</c:v>
                </c:pt>
                <c:pt idx="191">
                  <c:v>133.20357962417901</c:v>
                </c:pt>
                <c:pt idx="192">
                  <c:v>133.70689600686401</c:v>
                </c:pt>
                <c:pt idx="193">
                  <c:v>134.207899275915</c:v>
                </c:pt>
                <c:pt idx="194">
                  <c:v>134.70192153505201</c:v>
                </c:pt>
                <c:pt idx="195">
                  <c:v>135.18107740892401</c:v>
                </c:pt>
                <c:pt idx="196">
                  <c:v>135.633046301506</c:v>
                </c:pt>
                <c:pt idx="197">
                  <c:v>136.040317588454</c:v>
                </c:pt>
                <c:pt idx="198">
                  <c:v>136.38052515823799</c:v>
                </c:pt>
                <c:pt idx="199">
                  <c:v>136.628385504086</c:v>
                </c:pt>
                <c:pt idx="200">
                  <c:v>136.63699790334999</c:v>
                </c:pt>
                <c:pt idx="201">
                  <c:v>136.390034554876</c:v>
                </c:pt>
                <c:pt idx="202">
                  <c:v>136.052003634334</c:v>
                </c:pt>
                <c:pt idx="203">
                  <c:v>135.645142248008</c:v>
                </c:pt>
                <c:pt idx="204">
                  <c:v>135.194107745172</c:v>
                </c:pt>
                <c:pt idx="205">
                  <c:v>134.71601772689201</c:v>
                </c:pt>
                <c:pt idx="206">
                  <c:v>134.22246533677799</c:v>
                </c:pt>
                <c:pt idx="207">
                  <c:v>133.72216081068001</c:v>
                </c:pt>
                <c:pt idx="208">
                  <c:v>133.21953930615999</c:v>
                </c:pt>
                <c:pt idx="209">
                  <c:v>132.71726189919599</c:v>
                </c:pt>
                <c:pt idx="210">
                  <c:v>132.72487441356901</c:v>
                </c:pt>
                <c:pt idx="211">
                  <c:v>133.22654174328801</c:v>
                </c:pt>
                <c:pt idx="212">
                  <c:v>133.72857311861901</c:v>
                </c:pt>
                <c:pt idx="213">
                  <c:v>134.22830610643501</c:v>
                </c:pt>
                <c:pt idx="214">
                  <c:v>134.72102139467501</c:v>
                </c:pt>
                <c:pt idx="215">
                  <c:v>135.19875825791601</c:v>
                </c:pt>
                <c:pt idx="216">
                  <c:v>135.64910100194501</c:v>
                </c:pt>
                <c:pt idx="217">
                  <c:v>136.05443542136399</c:v>
                </c:pt>
                <c:pt idx="218">
                  <c:v>136.39230125405101</c:v>
                </c:pt>
                <c:pt idx="219">
                  <c:v>136.63735122948199</c:v>
                </c:pt>
                <c:pt idx="220">
                  <c:v>136.63905210502699</c:v>
                </c:pt>
                <c:pt idx="221">
                  <c:v>136.39342930982201</c:v>
                </c:pt>
                <c:pt idx="222">
                  <c:v>136.05591701753099</c:v>
                </c:pt>
                <c:pt idx="223">
                  <c:v>135.65093216955199</c:v>
                </c:pt>
                <c:pt idx="224">
                  <c:v>135.20093135620499</c:v>
                </c:pt>
                <c:pt idx="225">
                  <c:v>134.723527204704</c:v>
                </c:pt>
                <c:pt idx="226">
                  <c:v>134.23113591452699</c:v>
                </c:pt>
                <c:pt idx="227">
                  <c:v>133.73172191318901</c:v>
                </c:pt>
                <c:pt idx="228">
                  <c:v>133.23001111388299</c:v>
                </c:pt>
                <c:pt idx="229">
                  <c:v>132.72869059350401</c:v>
                </c:pt>
                <c:pt idx="230">
                  <c:v>132.72106482286699</c:v>
                </c:pt>
                <c:pt idx="231">
                  <c:v>133.22305113362</c:v>
                </c:pt>
                <c:pt idx="232">
                  <c:v>133.725386064503</c:v>
                </c:pt>
                <c:pt idx="233">
                  <c:v>134.225415562899</c:v>
                </c:pt>
                <c:pt idx="234">
                  <c:v>134.71843093410499</c:v>
                </c:pt>
                <c:pt idx="235">
                  <c:v>135.19648378914999</c:v>
                </c:pt>
                <c:pt idx="236">
                  <c:v>135.64717058144399</c:v>
                </c:pt>
                <c:pt idx="237">
                  <c:v>136.05288570491999</c:v>
                </c:pt>
                <c:pt idx="238">
                  <c:v>136.39116983754499</c:v>
                </c:pt>
                <c:pt idx="239">
                  <c:v>136.63666569372401</c:v>
                </c:pt>
                <c:pt idx="240">
                  <c:v>136.63631351063799</c:v>
                </c:pt>
                <c:pt idx="241">
                  <c:v>136.38890482852</c:v>
                </c:pt>
                <c:pt idx="242">
                  <c:v>136.049721072175</c:v>
                </c:pt>
                <c:pt idx="243">
                  <c:v>135.64321542053401</c:v>
                </c:pt>
                <c:pt idx="244">
                  <c:v>135.19184053149701</c:v>
                </c:pt>
                <c:pt idx="245">
                  <c:v>134.71317450981101</c:v>
                </c:pt>
                <c:pt idx="246">
                  <c:v>134.21958492888001</c:v>
                </c:pt>
                <c:pt idx="247">
                  <c:v>133.71898692163501</c:v>
                </c:pt>
                <c:pt idx="248">
                  <c:v>133.216064033251</c:v>
                </c:pt>
                <c:pt idx="249">
                  <c:v>132.71347009817799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7.4689481050560003E-2</c:v>
                </c:pt>
                <c:pt idx="2">
                  <c:v>9.19896201011451E-2</c:v>
                </c:pt>
                <c:pt idx="3">
                  <c:v>0.11268588163149799</c:v>
                </c:pt>
                <c:pt idx="4">
                  <c:v>0.137299060139673</c:v>
                </c:pt>
                <c:pt idx="5">
                  <c:v>0.16637636370418299</c:v>
                </c:pt>
                <c:pt idx="6">
                  <c:v>0.20046678584713501</c:v>
                </c:pt>
                <c:pt idx="7">
                  <c:v>0.24009213032846799</c:v>
                </c:pt>
                <c:pt idx="8">
                  <c:v>0.28568310582779</c:v>
                </c:pt>
                <c:pt idx="9">
                  <c:v>0.33753005524298701</c:v>
                </c:pt>
                <c:pt idx="10">
                  <c:v>0.39568900670091101</c:v>
                </c:pt>
                <c:pt idx="11">
                  <c:v>0.39488544256382901</c:v>
                </c:pt>
                <c:pt idx="12">
                  <c:v>0.33687535692255099</c:v>
                </c:pt>
                <c:pt idx="13">
                  <c:v>0.28514725090120602</c:v>
                </c:pt>
                <c:pt idx="14">
                  <c:v>0.23965841956213799</c:v>
                </c:pt>
                <c:pt idx="15">
                  <c:v>0.20012125483613699</c:v>
                </c:pt>
                <c:pt idx="16">
                  <c:v>0.166100784275659</c:v>
                </c:pt>
                <c:pt idx="17">
                  <c:v>0.13708098729868801</c:v>
                </c:pt>
                <c:pt idx="18">
                  <c:v>0.112514126486201</c:v>
                </c:pt>
                <c:pt idx="19">
                  <c:v>9.1855284104146298E-2</c:v>
                </c:pt>
                <c:pt idx="20">
                  <c:v>7.4585050798336397E-2</c:v>
                </c:pt>
                <c:pt idx="21">
                  <c:v>7.4534504022523498E-2</c:v>
                </c:pt>
                <c:pt idx="22">
                  <c:v>9.1787982516651698E-2</c:v>
                </c:pt>
                <c:pt idx="23">
                  <c:v>0.112427315326368</c:v>
                </c:pt>
                <c:pt idx="24">
                  <c:v>0.13696987534576499</c:v>
                </c:pt>
                <c:pt idx="25">
                  <c:v>0.16595970890775799</c:v>
                </c:pt>
                <c:pt idx="26">
                  <c:v>0.19994366590398899</c:v>
                </c:pt>
                <c:pt idx="27">
                  <c:v>0.239436955025254</c:v>
                </c:pt>
                <c:pt idx="28">
                  <c:v>0.28487396923341302</c:v>
                </c:pt>
                <c:pt idx="29">
                  <c:v>0.33654220443498101</c:v>
                </c:pt>
                <c:pt idx="30">
                  <c:v>0.39449914786579798</c:v>
                </c:pt>
                <c:pt idx="31">
                  <c:v>0.39528201871156199</c:v>
                </c:pt>
                <c:pt idx="32">
                  <c:v>0.33720465630553198</c:v>
                </c:pt>
                <c:pt idx="33">
                  <c:v>0.28541697685063</c:v>
                </c:pt>
                <c:pt idx="34">
                  <c:v>0.23987681964886401</c:v>
                </c:pt>
                <c:pt idx="35">
                  <c:v>0.200296346220835</c:v>
                </c:pt>
                <c:pt idx="36">
                  <c:v>0.16623993604562601</c:v>
                </c:pt>
                <c:pt idx="37">
                  <c:v>0.137190718010955</c:v>
                </c:pt>
                <c:pt idx="38">
                  <c:v>0.11260004477317399</c:v>
                </c:pt>
                <c:pt idx="39">
                  <c:v>9.1922116263309706E-2</c:v>
                </c:pt>
                <c:pt idx="40">
                  <c:v>7.4636715349599397E-2</c:v>
                </c:pt>
                <c:pt idx="41">
                  <c:v>7.4741087006527901E-2</c:v>
                </c:pt>
                <c:pt idx="42">
                  <c:v>9.2055228879255394E-2</c:v>
                </c:pt>
                <c:pt idx="43">
                  <c:v>0.112770881277416</c:v>
                </c:pt>
                <c:pt idx="44">
                  <c:v>0.13740865882261</c:v>
                </c:pt>
                <c:pt idx="45">
                  <c:v>0.16651613465801399</c:v>
                </c:pt>
                <c:pt idx="46">
                  <c:v>0.200643794830798</c:v>
                </c:pt>
                <c:pt idx="47">
                  <c:v>0.24031024514483099</c:v>
                </c:pt>
                <c:pt idx="48">
                  <c:v>0.28595246382917999</c:v>
                </c:pt>
                <c:pt idx="49">
                  <c:v>0.33785885859847098</c:v>
                </c:pt>
                <c:pt idx="50">
                  <c:v>0.39608496439193802</c:v>
                </c:pt>
                <c:pt idx="51">
                  <c:v>0.40907140727110097</c:v>
                </c:pt>
                <c:pt idx="52">
                  <c:v>0.34881467372061298</c:v>
                </c:pt>
                <c:pt idx="53">
                  <c:v>0.29511321478916103</c:v>
                </c:pt>
                <c:pt idx="54">
                  <c:v>0.24791635343950799</c:v>
                </c:pt>
                <c:pt idx="55">
                  <c:v>0.206918438810721</c:v>
                </c:pt>
                <c:pt idx="56">
                  <c:v>0.17166121119673799</c:v>
                </c:pt>
                <c:pt idx="57">
                  <c:v>0.141603188016589</c:v>
                </c:pt>
                <c:pt idx="58">
                  <c:v>0.116171101737312</c:v>
                </c:pt>
                <c:pt idx="59">
                  <c:v>9.4795763969899902E-2</c:v>
                </c:pt>
                <c:pt idx="60">
                  <c:v>7.6935503442634098E-2</c:v>
                </c:pt>
                <c:pt idx="61">
                  <c:v>7.6829312975400896E-2</c:v>
                </c:pt>
                <c:pt idx="62">
                  <c:v>9.4656352428729898E-2</c:v>
                </c:pt>
                <c:pt idx="63">
                  <c:v>0.115991450167298</c:v>
                </c:pt>
                <c:pt idx="64">
                  <c:v>0.14137332356840401</c:v>
                </c:pt>
                <c:pt idx="65">
                  <c:v>0.17136930339612899</c:v>
                </c:pt>
                <c:pt idx="66">
                  <c:v>0.20655074405505799</c:v>
                </c:pt>
                <c:pt idx="67">
                  <c:v>0.24745734500744099</c:v>
                </c:pt>
                <c:pt idx="68">
                  <c:v>0.29454602617810199</c:v>
                </c:pt>
                <c:pt idx="69">
                  <c:v>0.34812201461180098</c:v>
                </c:pt>
                <c:pt idx="70">
                  <c:v>0.40825194363865502</c:v>
                </c:pt>
                <c:pt idx="71">
                  <c:v>0.40740890550793302</c:v>
                </c:pt>
                <c:pt idx="72">
                  <c:v>0.34743592110899801</c:v>
                </c:pt>
                <c:pt idx="73">
                  <c:v>0.29398517505205402</c:v>
                </c:pt>
                <c:pt idx="74">
                  <c:v>0.247003919613177</c:v>
                </c:pt>
                <c:pt idx="75">
                  <c:v>0.206187641235999</c:v>
                </c:pt>
                <c:pt idx="76">
                  <c:v>0.171080930292974</c:v>
                </c:pt>
                <c:pt idx="77">
                  <c:v>0.141145968034248</c:v>
                </c:pt>
                <c:pt idx="78">
                  <c:v>0.115813370336873</c:v>
                </c:pt>
                <c:pt idx="79">
                  <c:v>9.4517693366321404E-2</c:v>
                </c:pt>
                <c:pt idx="80">
                  <c:v>7.6720680466152505E-2</c:v>
                </c:pt>
                <c:pt idx="81">
                  <c:v>7.6775603975666795E-2</c:v>
                </c:pt>
                <c:pt idx="82">
                  <c:v>9.4586817602854506E-2</c:v>
                </c:pt>
                <c:pt idx="83">
                  <c:v>0.11590199617695</c:v>
                </c:pt>
                <c:pt idx="84">
                  <c:v>0.141258992223941</c:v>
                </c:pt>
                <c:pt idx="85">
                  <c:v>0.17122419983977799</c:v>
                </c:pt>
                <c:pt idx="86">
                  <c:v>0.20636800170111499</c:v>
                </c:pt>
                <c:pt idx="87">
                  <c:v>0.24722917986134399</c:v>
                </c:pt>
                <c:pt idx="88">
                  <c:v>0.29426393932044898</c:v>
                </c:pt>
                <c:pt idx="89">
                  <c:v>0.347777218914126</c:v>
                </c:pt>
                <c:pt idx="90">
                  <c:v>0.407836101913442</c:v>
                </c:pt>
                <c:pt idx="91">
                  <c:v>0.40865629331233599</c:v>
                </c:pt>
                <c:pt idx="92">
                  <c:v>0.34847035831503698</c:v>
                </c:pt>
                <c:pt idx="93">
                  <c:v>0.29483147917687802</c:v>
                </c:pt>
                <c:pt idx="94">
                  <c:v>0.247688450339377</c:v>
                </c:pt>
                <c:pt idx="95">
                  <c:v>0.20673589552598001</c:v>
                </c:pt>
                <c:pt idx="96">
                  <c:v>0.171516261157657</c:v>
                </c:pt>
                <c:pt idx="97">
                  <c:v>0.14148897645833799</c:v>
                </c:pt>
                <c:pt idx="98">
                  <c:v>0.116081742043222</c:v>
                </c:pt>
                <c:pt idx="99">
                  <c:v>9.4726303874095794E-2</c:v>
                </c:pt>
                <c:pt idx="100">
                  <c:v>7.6881843120172405E-2</c:v>
                </c:pt>
                <c:pt idx="101">
                  <c:v>7.7986698828606899E-2</c:v>
                </c:pt>
                <c:pt idx="102">
                  <c:v>9.6103836131433404E-2</c:v>
                </c:pt>
                <c:pt idx="103">
                  <c:v>0.117791027932398</c:v>
                </c:pt>
                <c:pt idx="104">
                  <c:v>0.14359784932428299</c:v>
                </c:pt>
                <c:pt idx="105">
                  <c:v>0.174103492778098</c:v>
                </c:pt>
                <c:pt idx="106">
                  <c:v>0.209891802207681</c:v>
                </c:pt>
                <c:pt idx="107">
                  <c:v>0.25151496212979102</c:v>
                </c:pt>
                <c:pt idx="108">
                  <c:v>0.29944137122456999</c:v>
                </c:pt>
                <c:pt idx="109">
                  <c:v>0.35398527146435799</c:v>
                </c:pt>
                <c:pt idx="110">
                  <c:v>0.41521789511395801</c:v>
                </c:pt>
                <c:pt idx="111">
                  <c:v>0.41435555104764799</c:v>
                </c:pt>
                <c:pt idx="112">
                  <c:v>0.35328384178248601</c:v>
                </c:pt>
                <c:pt idx="113">
                  <c:v>0.29886827815490902</c:v>
                </c:pt>
                <c:pt idx="114">
                  <c:v>0.25105186424097098</c:v>
                </c:pt>
                <c:pt idx="115">
                  <c:v>0.20952112264115599</c:v>
                </c:pt>
                <c:pt idx="116">
                  <c:v>0.173809228125512</c:v>
                </c:pt>
                <c:pt idx="117">
                  <c:v>0.14336594185786</c:v>
                </c:pt>
                <c:pt idx="118">
                  <c:v>0.117609451136454</c:v>
                </c:pt>
                <c:pt idx="119">
                  <c:v>9.5962504400138093E-2</c:v>
                </c:pt>
                <c:pt idx="120">
                  <c:v>7.7876014344553698E-2</c:v>
                </c:pt>
                <c:pt idx="121">
                  <c:v>7.7822407039968802E-2</c:v>
                </c:pt>
                <c:pt idx="122">
                  <c:v>9.5891090701776496E-2</c:v>
                </c:pt>
                <c:pt idx="123">
                  <c:v>0.117517244109261</c:v>
                </c:pt>
                <c:pt idx="124">
                  <c:v>0.14324779457577699</c:v>
                </c:pt>
                <c:pt idx="125">
                  <c:v>0.17365904013112801</c:v>
                </c:pt>
                <c:pt idx="126">
                  <c:v>0.209331813300422</c:v>
                </c:pt>
                <c:pt idx="127">
                  <c:v>0.25081544206094503</c:v>
                </c:pt>
                <c:pt idx="128">
                  <c:v>0.29857607583488999</c:v>
                </c:pt>
                <c:pt idx="129">
                  <c:v>0.35292700136203498</c:v>
                </c:pt>
                <c:pt idx="130">
                  <c:v>0.413940745849051</c:v>
                </c:pt>
                <c:pt idx="131">
                  <c:v>0.41478122045253102</c:v>
                </c:pt>
                <c:pt idx="132">
                  <c:v>0.35363661568385801</c:v>
                </c:pt>
                <c:pt idx="133">
                  <c:v>0.299156724893263</c:v>
                </c:pt>
                <c:pt idx="134">
                  <c:v>0.25128504969570198</c:v>
                </c:pt>
                <c:pt idx="135">
                  <c:v>0.20970779493833999</c:v>
                </c:pt>
                <c:pt idx="136">
                  <c:v>0.17395738592125701</c:v>
                </c:pt>
                <c:pt idx="137">
                  <c:v>0.14348263169692399</c:v>
                </c:pt>
                <c:pt idx="138">
                  <c:v>0.117700715739117</c:v>
                </c:pt>
                <c:pt idx="139">
                  <c:v>9.6033421605825994E-2</c:v>
                </c:pt>
                <c:pt idx="140">
                  <c:v>7.7930784037874498E-2</c:v>
                </c:pt>
                <c:pt idx="141">
                  <c:v>7.8041406989551698E-2</c:v>
                </c:pt>
                <c:pt idx="142">
                  <c:v>9.6174673413895906E-2</c:v>
                </c:pt>
                <c:pt idx="143">
                  <c:v>0.117882190245902</c:v>
                </c:pt>
                <c:pt idx="144">
                  <c:v>0.14371440784209899</c:v>
                </c:pt>
                <c:pt idx="145">
                  <c:v>0.174251481059057</c:v>
                </c:pt>
                <c:pt idx="146">
                  <c:v>0.210078253923352</c:v>
                </c:pt>
                <c:pt idx="147">
                  <c:v>0.25174785746285</c:v>
                </c:pt>
                <c:pt idx="148">
                  <c:v>0.29972943136326602</c:v>
                </c:pt>
                <c:pt idx="149">
                  <c:v>0.35433752263861501</c:v>
                </c:pt>
                <c:pt idx="150">
                  <c:v>0.41564291191136499</c:v>
                </c:pt>
                <c:pt idx="151">
                  <c:v>0.40246453163280899</c:v>
                </c:pt>
                <c:pt idx="152">
                  <c:v>0.34324795257615298</c:v>
                </c:pt>
                <c:pt idx="153">
                  <c:v>0.290459313764028</c:v>
                </c:pt>
                <c:pt idx="154">
                  <c:v>0.24405282398640099</c:v>
                </c:pt>
                <c:pt idx="155">
                  <c:v>0.20373166846807</c:v>
                </c:pt>
                <c:pt idx="156">
                  <c:v>0.16904845946706701</c:v>
                </c:pt>
                <c:pt idx="157">
                  <c:v>0.139473384899539</c:v>
                </c:pt>
                <c:pt idx="158">
                  <c:v>0.114444790412291</c:v>
                </c:pt>
                <c:pt idx="159">
                  <c:v>9.3404499645862504E-2</c:v>
                </c:pt>
                <c:pt idx="160">
                  <c:v>7.5820942357666204E-2</c:v>
                </c:pt>
                <c:pt idx="161">
                  <c:v>7.5716829321845799E-2</c:v>
                </c:pt>
                <c:pt idx="162">
                  <c:v>9.3267849799546498E-2</c:v>
                </c:pt>
                <c:pt idx="163">
                  <c:v>0.114268758104901</c:v>
                </c:pt>
                <c:pt idx="164">
                  <c:v>0.139248235551477</c:v>
                </c:pt>
                <c:pt idx="165">
                  <c:v>0.168762656291184</c:v>
                </c:pt>
                <c:pt idx="166">
                  <c:v>0.20337182426012201</c:v>
                </c:pt>
                <c:pt idx="167">
                  <c:v>0.24360383571623301</c:v>
                </c:pt>
                <c:pt idx="168">
                  <c:v>0.28990480472119501</c:v>
                </c:pt>
                <c:pt idx="169">
                  <c:v>0.34257117720382102</c:v>
                </c:pt>
                <c:pt idx="170">
                  <c:v>0.40166446296735098</c:v>
                </c:pt>
                <c:pt idx="171">
                  <c:v>0.40084125198586701</c:v>
                </c:pt>
                <c:pt idx="172">
                  <c:v>0.34190084656469499</c:v>
                </c:pt>
                <c:pt idx="173">
                  <c:v>0.28935651398992501</c:v>
                </c:pt>
                <c:pt idx="174">
                  <c:v>0.24316032534995699</c:v>
                </c:pt>
                <c:pt idx="175">
                  <c:v>0.20301648606637901</c:v>
                </c:pt>
                <c:pt idx="176">
                  <c:v>0.16848032215234701</c:v>
                </c:pt>
                <c:pt idx="177">
                  <c:v>0.13902554861317701</c:v>
                </c:pt>
                <c:pt idx="178">
                  <c:v>0.11409426801899</c:v>
                </c:pt>
                <c:pt idx="179">
                  <c:v>9.3131937327995795E-2</c:v>
                </c:pt>
                <c:pt idx="180">
                  <c:v>7.5610306321616999E-2</c:v>
                </c:pt>
                <c:pt idx="181">
                  <c:v>7.5664167198548099E-2</c:v>
                </c:pt>
                <c:pt idx="182">
                  <c:v>9.3199692283911895E-2</c:v>
                </c:pt>
                <c:pt idx="183">
                  <c:v>0.114181106651027</c:v>
                </c:pt>
                <c:pt idx="184">
                  <c:v>0.13913625047586101</c:v>
                </c:pt>
                <c:pt idx="185">
                  <c:v>0.168620589059533</c:v>
                </c:pt>
                <c:pt idx="186">
                  <c:v>0.20319298624962501</c:v>
                </c:pt>
                <c:pt idx="187">
                  <c:v>0.24338065511332199</c:v>
                </c:pt>
                <c:pt idx="188">
                  <c:v>0.28962902893083498</c:v>
                </c:pt>
                <c:pt idx="189">
                  <c:v>0.34223429480886303</c:v>
                </c:pt>
                <c:pt idx="190">
                  <c:v>0.40125842986208099</c:v>
                </c:pt>
                <c:pt idx="191">
                  <c:v>0.402059217538555</c:v>
                </c:pt>
                <c:pt idx="192">
                  <c:v>0.34291154243606398</c:v>
                </c:pt>
                <c:pt idx="193">
                  <c:v>0.290183883722684</c:v>
                </c:pt>
                <c:pt idx="194">
                  <c:v>0.24382990152140199</c:v>
                </c:pt>
                <c:pt idx="195">
                  <c:v>0.203553026642005</c:v>
                </c:pt>
                <c:pt idx="196">
                  <c:v>0.168906543556684</c:v>
                </c:pt>
                <c:pt idx="197">
                  <c:v>0.13936151789966</c:v>
                </c:pt>
                <c:pt idx="198">
                  <c:v>0.114357231901492</c:v>
                </c:pt>
                <c:pt idx="199">
                  <c:v>9.3336415778692797E-2</c:v>
                </c:pt>
                <c:pt idx="200">
                  <c:v>7.5768328102582799E-2</c:v>
                </c:pt>
                <c:pt idx="201">
                  <c:v>7.38670395825132E-2</c:v>
                </c:pt>
                <c:pt idx="202">
                  <c:v>9.09634909818786E-2</c:v>
                </c:pt>
                <c:pt idx="203">
                  <c:v>0.111416013175306</c:v>
                </c:pt>
                <c:pt idx="204">
                  <c:v>0.13573475272671501</c:v>
                </c:pt>
                <c:pt idx="205">
                  <c:v>0.16446094556346999</c:v>
                </c:pt>
                <c:pt idx="206">
                  <c:v>0.19813299413760299</c:v>
                </c:pt>
                <c:pt idx="207">
                  <c:v>0.23726664809829001</c:v>
                </c:pt>
                <c:pt idx="208">
                  <c:v>0.28228419533167198</c:v>
                </c:pt>
                <c:pt idx="209">
                  <c:v>0.33346966132462602</c:v>
                </c:pt>
                <c:pt idx="210">
                  <c:v>0.39087536957166702</c:v>
                </c:pt>
                <c:pt idx="211">
                  <c:v>0.39008664605330801</c:v>
                </c:pt>
                <c:pt idx="212">
                  <c:v>0.33282677716882098</c:v>
                </c:pt>
                <c:pt idx="213">
                  <c:v>0.28175775891481802</c:v>
                </c:pt>
                <c:pt idx="214">
                  <c:v>0.23684037693101201</c:v>
                </c:pt>
                <c:pt idx="215">
                  <c:v>0.19779326348762299</c:v>
                </c:pt>
                <c:pt idx="216">
                  <c:v>0.16418912288565701</c:v>
                </c:pt>
                <c:pt idx="217">
                  <c:v>0.135520191111728</c:v>
                </c:pt>
                <c:pt idx="218">
                  <c:v>0.11124696852678</c:v>
                </c:pt>
                <c:pt idx="219">
                  <c:v>9.0832371218892899E-2</c:v>
                </c:pt>
                <c:pt idx="220">
                  <c:v>7.3764196295157E-2</c:v>
                </c:pt>
                <c:pt idx="221">
                  <c:v>7.3714427214709E-2</c:v>
                </c:pt>
                <c:pt idx="222">
                  <c:v>9.0766113812098898E-2</c:v>
                </c:pt>
                <c:pt idx="223">
                  <c:v>0.111161526137161</c:v>
                </c:pt>
                <c:pt idx="224">
                  <c:v>0.135410862084137</c:v>
                </c:pt>
                <c:pt idx="225">
                  <c:v>0.16405035477162899</c:v>
                </c:pt>
                <c:pt idx="226">
                  <c:v>0.19761863958603601</c:v>
                </c:pt>
                <c:pt idx="227">
                  <c:v>0.23662269359287899</c:v>
                </c:pt>
                <c:pt idx="228">
                  <c:v>0.28148925747299403</c:v>
                </c:pt>
                <c:pt idx="229">
                  <c:v>0.33249960713841697</c:v>
                </c:pt>
                <c:pt idx="230">
                  <c:v>0.389707566965035</c:v>
                </c:pt>
                <c:pt idx="231">
                  <c:v>0.39047587099964598</c:v>
                </c:pt>
                <c:pt idx="232">
                  <c:v>0.33315014399437798</c:v>
                </c:pt>
                <c:pt idx="233">
                  <c:v>0.28202275166115098</c:v>
                </c:pt>
                <c:pt idx="234">
                  <c:v>0.23705503656434501</c:v>
                </c:pt>
                <c:pt idx="235">
                  <c:v>0.19796542297387901</c:v>
                </c:pt>
                <c:pt idx="236">
                  <c:v>0.16432599279031601</c:v>
                </c:pt>
                <c:pt idx="237">
                  <c:v>0.13562815705428399</c:v>
                </c:pt>
                <c:pt idx="238">
                  <c:v>0.111331529800675</c:v>
                </c:pt>
                <c:pt idx="239">
                  <c:v>9.0898165515275506E-2</c:v>
                </c:pt>
                <c:pt idx="240">
                  <c:v>7.3815071157064802E-2</c:v>
                </c:pt>
                <c:pt idx="241">
                  <c:v>7.39178523495988E-2</c:v>
                </c:pt>
                <c:pt idx="242">
                  <c:v>9.102920970233E-2</c:v>
                </c:pt>
                <c:pt idx="243">
                  <c:v>0.11149966533316</c:v>
                </c:pt>
                <c:pt idx="244">
                  <c:v>0.135842588200561</c:v>
                </c:pt>
                <c:pt idx="245">
                  <c:v>0.164597655348071</c:v>
                </c:pt>
                <c:pt idx="246">
                  <c:v>0.19830704398799101</c:v>
                </c:pt>
                <c:pt idx="247">
                  <c:v>0.237481026063046</c:v>
                </c:pt>
                <c:pt idx="248">
                  <c:v>0.282548824984308</c:v>
                </c:pt>
                <c:pt idx="249">
                  <c:v>0.33379253906850298</c:v>
                </c:pt>
                <c:pt idx="250">
                  <c:v>0.39126398500755999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0.21032741059142501</c:v>
                </c:pt>
                <c:pt idx="2">
                  <c:v>0.25684104188571799</c:v>
                </c:pt>
                <c:pt idx="3">
                  <c:v>0.31229772544672701</c:v>
                </c:pt>
                <c:pt idx="4">
                  <c:v>0.37805530754600503</c:v>
                </c:pt>
                <c:pt idx="5">
                  <c:v>0.45553955409677399</c:v>
                </c:pt>
                <c:pt idx="6">
                  <c:v>0.546178699463576</c:v>
                </c:pt>
                <c:pt idx="7">
                  <c:v>0.65132713871538095</c:v>
                </c:pt>
                <c:pt idx="8">
                  <c:v>0.77209709769074797</c:v>
                </c:pt>
                <c:pt idx="9">
                  <c:v>0.90922898591864199</c:v>
                </c:pt>
                <c:pt idx="10">
                  <c:v>1.0628448090427201</c:v>
                </c:pt>
                <c:pt idx="11">
                  <c:v>1.06071149383638</c:v>
                </c:pt>
                <c:pt idx="12">
                  <c:v>0.90748735262128599</c:v>
                </c:pt>
                <c:pt idx="13">
                  <c:v>0.77066865708998</c:v>
                </c:pt>
                <c:pt idx="14">
                  <c:v>0.65016823333115203</c:v>
                </c:pt>
                <c:pt idx="15">
                  <c:v>0.54525275495118897</c:v>
                </c:pt>
                <c:pt idx="16">
                  <c:v>0.45479875859802399</c:v>
                </c:pt>
                <c:pt idx="17">
                  <c:v>0.37746701398975502</c:v>
                </c:pt>
                <c:pt idx="18">
                  <c:v>0.31183247144022103</c:v>
                </c:pt>
                <c:pt idx="19">
                  <c:v>0.25647544503466202</c:v>
                </c:pt>
                <c:pt idx="20">
                  <c:v>0.21004168548399399</c:v>
                </c:pt>
                <c:pt idx="21">
                  <c:v>0.20990323993387</c:v>
                </c:pt>
                <c:pt idx="22">
                  <c:v>0.25629232383557099</c:v>
                </c:pt>
                <c:pt idx="23">
                  <c:v>0.311597414249424</c:v>
                </c:pt>
                <c:pt idx="24">
                  <c:v>0.37716741495071299</c:v>
                </c:pt>
                <c:pt idx="25">
                  <c:v>0.45441973543425901</c:v>
                </c:pt>
                <c:pt idx="26">
                  <c:v>0.54477711170536902</c:v>
                </c:pt>
                <c:pt idx="27">
                  <c:v>0.64957666581594597</c:v>
                </c:pt>
                <c:pt idx="28">
                  <c:v>0.76994037174670205</c:v>
                </c:pt>
                <c:pt idx="29">
                  <c:v>0.90660130378054704</c:v>
                </c:pt>
                <c:pt idx="30">
                  <c:v>1.0596854572999499</c:v>
                </c:pt>
                <c:pt idx="31">
                  <c:v>1.0617644968023801</c:v>
                </c:pt>
                <c:pt idx="32">
                  <c:v>0.90836328806139399</c:v>
                </c:pt>
                <c:pt idx="33">
                  <c:v>0.77138760184934696</c:v>
                </c:pt>
                <c:pt idx="34">
                  <c:v>0.65075174611660702</c:v>
                </c:pt>
                <c:pt idx="35">
                  <c:v>0.54572183138118402</c:v>
                </c:pt>
                <c:pt idx="36">
                  <c:v>0.455172724384106</c:v>
                </c:pt>
                <c:pt idx="37">
                  <c:v>0.37776298461365798</c:v>
                </c:pt>
                <c:pt idx="38">
                  <c:v>0.31206518913248099</c:v>
                </c:pt>
                <c:pt idx="39">
                  <c:v>0.25665734581521799</c:v>
                </c:pt>
                <c:pt idx="40">
                  <c:v>0.210183091080825</c:v>
                </c:pt>
                <c:pt idx="41">
                  <c:v>0.21046865258855499</c:v>
                </c:pt>
                <c:pt idx="42">
                  <c:v>0.25701969949562098</c:v>
                </c:pt>
                <c:pt idx="43">
                  <c:v>0.31252799021754901</c:v>
                </c:pt>
                <c:pt idx="44">
                  <c:v>0.37835091597272602</c:v>
                </c:pt>
                <c:pt idx="45">
                  <c:v>0.45591510439481697</c:v>
                </c:pt>
                <c:pt idx="46">
                  <c:v>0.54665277510721599</c:v>
                </c:pt>
                <c:pt idx="47">
                  <c:v>0.65190987782668097</c:v>
                </c:pt>
                <c:pt idx="48">
                  <c:v>0.77281504758874497</c:v>
                </c:pt>
                <c:pt idx="49">
                  <c:v>0.91010358506872902</c:v>
                </c:pt>
                <c:pt idx="50">
                  <c:v>1.06389614811394</c:v>
                </c:pt>
                <c:pt idx="51">
                  <c:v>1.09813318515332</c:v>
                </c:pt>
                <c:pt idx="52">
                  <c:v>0.93908976578402104</c:v>
                </c:pt>
                <c:pt idx="53">
                  <c:v>0.79715352657858995</c:v>
                </c:pt>
                <c:pt idx="54">
                  <c:v>0.67221740075108005</c:v>
                </c:pt>
                <c:pt idx="55">
                  <c:v>0.56350207254095597</c:v>
                </c:pt>
                <c:pt idx="56">
                  <c:v>0.46982447543745898</c:v>
                </c:pt>
                <c:pt idx="57">
                  <c:v>0.38978010888047199</c:v>
                </c:pt>
                <c:pt idx="58">
                  <c:v>0.321878441563555</c:v>
                </c:pt>
                <c:pt idx="59">
                  <c:v>0.2646375353032</c:v>
                </c:pt>
                <c:pt idx="60">
                  <c:v>0.21664606230548</c:v>
                </c:pt>
                <c:pt idx="61">
                  <c:v>0.21635546801914499</c:v>
                </c:pt>
                <c:pt idx="62">
                  <c:v>0.26425836756440801</c:v>
                </c:pt>
                <c:pt idx="63">
                  <c:v>0.32139221897789999</c:v>
                </c:pt>
                <c:pt idx="64">
                  <c:v>0.38916060990021001</c:v>
                </c:pt>
                <c:pt idx="65">
                  <c:v>0.46904062718469303</c:v>
                </c:pt>
                <c:pt idx="66">
                  <c:v>0.56251781605194595</c:v>
                </c:pt>
                <c:pt idx="67">
                  <c:v>0.67099204658594502</c:v>
                </c:pt>
                <c:pt idx="68">
                  <c:v>0.795642936186574</c:v>
                </c:pt>
                <c:pt idx="69">
                  <c:v>0.93724877618596003</c:v>
                </c:pt>
                <c:pt idx="70">
                  <c:v>1.0959585595857499</c:v>
                </c:pt>
                <c:pt idx="71">
                  <c:v>1.0937220188563199</c:v>
                </c:pt>
                <c:pt idx="72">
                  <c:v>0.93542489798750605</c:v>
                </c:pt>
                <c:pt idx="73">
                  <c:v>0.79414889175963999</c:v>
                </c:pt>
                <c:pt idx="74">
                  <c:v>0.66978128086271205</c:v>
                </c:pt>
                <c:pt idx="75">
                  <c:v>0.56154556005018597</c:v>
                </c:pt>
                <c:pt idx="76">
                  <c:v>0.46826600983178601</c:v>
                </c:pt>
                <c:pt idx="77">
                  <c:v>0.388547648167965</c:v>
                </c:pt>
                <c:pt idx="78">
                  <c:v>0.32091006774308101</c:v>
                </c:pt>
                <c:pt idx="79">
                  <c:v>0.26388111237933798</c:v>
                </c:pt>
                <c:pt idx="80">
                  <c:v>0.21605838644655201</c:v>
                </c:pt>
                <c:pt idx="81">
                  <c:v>0.21620854013297799</c:v>
                </c:pt>
                <c:pt idx="82">
                  <c:v>0.26406921379007298</c:v>
                </c:pt>
                <c:pt idx="83">
                  <c:v>0.32115006660955098</c:v>
                </c:pt>
                <c:pt idx="84">
                  <c:v>0.38885242159339201</c:v>
                </c:pt>
                <c:pt idx="85">
                  <c:v>0.46865091868396402</c:v>
                </c:pt>
                <c:pt idx="86">
                  <c:v>0.56202856978232396</c:v>
                </c:pt>
                <c:pt idx="87">
                  <c:v>0.67038286150050197</c:v>
                </c:pt>
                <c:pt idx="88">
                  <c:v>0.79489156812933504</c:v>
                </c:pt>
                <c:pt idx="89">
                  <c:v>0.93633226813092096</c:v>
                </c:pt>
                <c:pt idx="90">
                  <c:v>1.0948551898758601</c:v>
                </c:pt>
                <c:pt idx="91">
                  <c:v>1.0970317671554799</c:v>
                </c:pt>
                <c:pt idx="92">
                  <c:v>0.93817455358950397</c:v>
                </c:pt>
                <c:pt idx="93">
                  <c:v>0.79640311027725197</c:v>
                </c:pt>
                <c:pt idx="94">
                  <c:v>0.67160892884303003</c:v>
                </c:pt>
                <c:pt idx="95">
                  <c:v>0.56301337045500999</c:v>
                </c:pt>
                <c:pt idx="96">
                  <c:v>0.46943518846925297</c:v>
                </c:pt>
                <c:pt idx="97">
                  <c:v>0.389472250966648</c:v>
                </c:pt>
                <c:pt idx="98">
                  <c:v>0.32163655047010298</c:v>
                </c:pt>
                <c:pt idx="99">
                  <c:v>0.264448589551602</c:v>
                </c:pt>
                <c:pt idx="100">
                  <c:v>0.216499270234321</c:v>
                </c:pt>
                <c:pt idx="101">
                  <c:v>0.21960839657796999</c:v>
                </c:pt>
                <c:pt idx="102">
                  <c:v>0.26827620320650802</c:v>
                </c:pt>
                <c:pt idx="103">
                  <c:v>0.32633457188648102</c:v>
                </c:pt>
                <c:pt idx="104">
                  <c:v>0.39521487966278201</c:v>
                </c:pt>
                <c:pt idx="105">
                  <c:v>0.47642458708651803</c:v>
                </c:pt>
                <c:pt idx="106">
                  <c:v>0.57148122350867403</c:v>
                </c:pt>
                <c:pt idx="107">
                  <c:v>0.68181661870027999</c:v>
                </c:pt>
                <c:pt idx="108">
                  <c:v>0.80863973630082098</c:v>
                </c:pt>
                <c:pt idx="109">
                  <c:v>0.95275183508713501</c:v>
                </c:pt>
                <c:pt idx="110">
                  <c:v>1.1143134552090299</c:v>
                </c:pt>
                <c:pt idx="111">
                  <c:v>1.1120265458985401</c:v>
                </c:pt>
                <c:pt idx="112">
                  <c:v>0.95088787426242505</c:v>
                </c:pt>
                <c:pt idx="113">
                  <c:v>0.80711363643638101</c:v>
                </c:pt>
                <c:pt idx="114">
                  <c:v>0.68058046790581905</c:v>
                </c:pt>
                <c:pt idx="115">
                  <c:v>0.57048902766532705</c:v>
                </c:pt>
                <c:pt idx="116">
                  <c:v>0.475634413056505</c:v>
                </c:pt>
                <c:pt idx="117">
                  <c:v>0.39458985021861398</c:v>
                </c:pt>
                <c:pt idx="118">
                  <c:v>0.32584310518659798</c:v>
                </c:pt>
                <c:pt idx="119">
                  <c:v>0.26789178762261501</c:v>
                </c:pt>
                <c:pt idx="120">
                  <c:v>0.21930578228651099</c:v>
                </c:pt>
                <c:pt idx="121">
                  <c:v>0.21915906670586299</c:v>
                </c:pt>
                <c:pt idx="122">
                  <c:v>0.26769763844958899</c:v>
                </c:pt>
                <c:pt idx="123">
                  <c:v>0.32559365964183901</c:v>
                </c:pt>
                <c:pt idx="124">
                  <c:v>0.39427158039176702</c:v>
                </c:pt>
                <c:pt idx="125">
                  <c:v>0.47523130201486502</c:v>
                </c:pt>
                <c:pt idx="126">
                  <c:v>0.56998250490037095</c:v>
                </c:pt>
                <c:pt idx="127">
                  <c:v>0.67994959837461499</c:v>
                </c:pt>
                <c:pt idx="128">
                  <c:v>0.80633574622616699</c:v>
                </c:pt>
                <c:pt idx="129">
                  <c:v>0.94993983397832804</c:v>
                </c:pt>
                <c:pt idx="130">
                  <c:v>1.11092596569932</c:v>
                </c:pt>
                <c:pt idx="131">
                  <c:v>1.1131555855834501</c:v>
                </c:pt>
                <c:pt idx="132">
                  <c:v>0.95182525303681598</c:v>
                </c:pt>
                <c:pt idx="133">
                  <c:v>0.807881672322594</c:v>
                </c:pt>
                <c:pt idx="134">
                  <c:v>0.68120283977625795</c:v>
                </c:pt>
                <c:pt idx="135">
                  <c:v>0.57098862504013603</c:v>
                </c:pt>
                <c:pt idx="136">
                  <c:v>0.47603219291890397</c:v>
                </c:pt>
                <c:pt idx="137">
                  <c:v>0.394904296252789</c:v>
                </c:pt>
                <c:pt idx="138">
                  <c:v>0.32609008468400003</c:v>
                </c:pt>
                <c:pt idx="139">
                  <c:v>0.26808464795486198</c:v>
                </c:pt>
                <c:pt idx="140">
                  <c:v>0.21945557488421499</c:v>
                </c:pt>
                <c:pt idx="141">
                  <c:v>0.21975801725465399</c:v>
                </c:pt>
                <c:pt idx="142">
                  <c:v>0.26846884167733998</c:v>
                </c:pt>
                <c:pt idx="143">
                  <c:v>0.32658126886585898</c:v>
                </c:pt>
                <c:pt idx="144">
                  <c:v>0.395528964713391</c:v>
                </c:pt>
                <c:pt idx="145">
                  <c:v>0.47682190307148398</c:v>
                </c:pt>
                <c:pt idx="146">
                  <c:v>0.57198021985102998</c:v>
                </c:pt>
                <c:pt idx="147">
                  <c:v>0.68243820330851102</c:v>
                </c:pt>
                <c:pt idx="148">
                  <c:v>0.80940672726493501</c:v>
                </c:pt>
                <c:pt idx="149">
                  <c:v>0.95368780632350303</c:v>
                </c:pt>
                <c:pt idx="150">
                  <c:v>1.1154407399984101</c:v>
                </c:pt>
                <c:pt idx="151">
                  <c:v>1.08072041418919</c:v>
                </c:pt>
                <c:pt idx="152">
                  <c:v>0.92436601939626595</c:v>
                </c:pt>
                <c:pt idx="153">
                  <c:v>0.784792411903526</c:v>
                </c:pt>
                <c:pt idx="154">
                  <c:v>0.66190490142888303</c:v>
                </c:pt>
                <c:pt idx="155">
                  <c:v>0.55494672462318395</c:v>
                </c:pt>
                <c:pt idx="156">
                  <c:v>0.462762616086557</c:v>
                </c:pt>
                <c:pt idx="157">
                  <c:v>0.38397793713950701</c:v>
                </c:pt>
                <c:pt idx="158">
                  <c:v>0.317131873634098</c:v>
                </c:pt>
                <c:pt idx="159">
                  <c:v>0.260770657837125</c:v>
                </c:pt>
                <c:pt idx="160">
                  <c:v>0.213508786443352</c:v>
                </c:pt>
                <c:pt idx="161">
                  <c:v>0.21322380436858701</c:v>
                </c:pt>
                <c:pt idx="162">
                  <c:v>0.26039889765697699</c:v>
                </c:pt>
                <c:pt idx="163">
                  <c:v>0.31665530355696497</c:v>
                </c:pt>
                <c:pt idx="164">
                  <c:v>0.38337095326744502</c:v>
                </c:pt>
                <c:pt idx="165">
                  <c:v>0.46199490664880699</c:v>
                </c:pt>
                <c:pt idx="166">
                  <c:v>0.553983154136925</c:v>
                </c:pt>
                <c:pt idx="167">
                  <c:v>0.66070587819664295</c:v>
                </c:pt>
                <c:pt idx="168">
                  <c:v>0.78331506631544001</c:v>
                </c:pt>
                <c:pt idx="169">
                  <c:v>0.92256659980034295</c:v>
                </c:pt>
                <c:pt idx="170">
                  <c:v>1.0785964872073499</c:v>
                </c:pt>
                <c:pt idx="171">
                  <c:v>1.0764117556602799</c:v>
                </c:pt>
                <c:pt idx="172">
                  <c:v>0.920783983777126</c:v>
                </c:pt>
                <c:pt idx="173">
                  <c:v>0.78185396243099303</c:v>
                </c:pt>
                <c:pt idx="174">
                  <c:v>0.65952117480571504</c:v>
                </c:pt>
                <c:pt idx="175">
                  <c:v>0.55303136471743197</c:v>
                </c:pt>
                <c:pt idx="176">
                  <c:v>0.46123626070630303</c:v>
                </c:pt>
                <c:pt idx="177">
                  <c:v>0.382770388497091</c:v>
                </c:pt>
                <c:pt idx="178">
                  <c:v>0.316182730419517</c:v>
                </c:pt>
                <c:pt idx="179">
                  <c:v>0.26002901276408802</c:v>
                </c:pt>
                <c:pt idx="180">
                  <c:v>0.21293241955013301</c:v>
                </c:pt>
                <c:pt idx="181">
                  <c:v>0.21307970410752899</c:v>
                </c:pt>
                <c:pt idx="182">
                  <c:v>0.260213439024511</c:v>
                </c:pt>
                <c:pt idx="183">
                  <c:v>0.31641795964726699</c:v>
                </c:pt>
                <c:pt idx="184">
                  <c:v>0.383068993951518</c:v>
                </c:pt>
                <c:pt idx="185">
                  <c:v>0.46161322690441098</c:v>
                </c:pt>
                <c:pt idx="186">
                  <c:v>0.55350419754580105</c:v>
                </c:pt>
                <c:pt idx="187">
                  <c:v>0.660109793484003</c:v>
                </c:pt>
                <c:pt idx="188">
                  <c:v>0.78258024753033895</c:v>
                </c:pt>
                <c:pt idx="189">
                  <c:v>0.92167080424616499</c:v>
                </c:pt>
                <c:pt idx="190">
                  <c:v>1.0775187525605601</c:v>
                </c:pt>
                <c:pt idx="191">
                  <c:v>1.0796446081147</c:v>
                </c:pt>
                <c:pt idx="192">
                  <c:v>0.92347149818107999</c:v>
                </c:pt>
                <c:pt idx="193">
                  <c:v>0.78405853004833204</c:v>
                </c:pt>
                <c:pt idx="194">
                  <c:v>0.66130951927076898</c:v>
                </c:pt>
                <c:pt idx="195">
                  <c:v>0.55446830431504401</c:v>
                </c:pt>
                <c:pt idx="196">
                  <c:v>0.46238135181669998</c:v>
                </c:pt>
                <c:pt idx="197">
                  <c:v>0.38367630346612303</c:v>
                </c:pt>
                <c:pt idx="198">
                  <c:v>0.31689478721684899</c:v>
                </c:pt>
                <c:pt idx="199">
                  <c:v>0.260585404185389</c:v>
                </c:pt>
                <c:pt idx="200">
                  <c:v>0.21336481972839</c:v>
                </c:pt>
                <c:pt idx="201">
                  <c:v>0.208013909497169</c:v>
                </c:pt>
                <c:pt idx="202">
                  <c:v>0.253990084177868</c:v>
                </c:pt>
                <c:pt idx="203">
                  <c:v>0.308806342800582</c:v>
                </c:pt>
                <c:pt idx="204">
                  <c:v>0.3737930023364</c:v>
                </c:pt>
                <c:pt idx="205">
                  <c:v>0.45036066205444503</c:v>
                </c:pt>
                <c:pt idx="206">
                  <c:v>0.53991035477554705</c:v>
                </c:pt>
                <c:pt idx="207">
                  <c:v>0.64378105854415102</c:v>
                </c:pt>
                <c:pt idx="208">
                  <c:v>0.76306342057800602</c:v>
                </c:pt>
                <c:pt idx="209">
                  <c:v>0.89848171182237002</c:v>
                </c:pt>
                <c:pt idx="210">
                  <c:v>1.05014853146207</c:v>
                </c:pt>
                <c:pt idx="211">
                  <c:v>1.0480540548805399</c:v>
                </c:pt>
                <c:pt idx="212">
                  <c:v>0.89677105120487999</c:v>
                </c:pt>
                <c:pt idx="213">
                  <c:v>0.76165971762653295</c:v>
                </c:pt>
                <c:pt idx="214">
                  <c:v>0.64264173726854001</c:v>
                </c:pt>
                <c:pt idx="215">
                  <c:v>0.53899972376382699</c:v>
                </c:pt>
                <c:pt idx="216">
                  <c:v>0.44962985664268801</c:v>
                </c:pt>
                <c:pt idx="217">
                  <c:v>0.37321404439309502</c:v>
                </c:pt>
                <c:pt idx="218">
                  <c:v>0.30834832920199001</c:v>
                </c:pt>
                <c:pt idx="219">
                  <c:v>0.25363307693445097</c:v>
                </c:pt>
                <c:pt idx="220">
                  <c:v>0.207732473513528</c:v>
                </c:pt>
                <c:pt idx="221">
                  <c:v>0.207596131399645</c:v>
                </c:pt>
                <c:pt idx="222">
                  <c:v>0.25345275910996501</c:v>
                </c:pt>
                <c:pt idx="223">
                  <c:v>0.30811692636041199</c:v>
                </c:pt>
                <c:pt idx="224">
                  <c:v>0.37291918321746498</c:v>
                </c:pt>
                <c:pt idx="225">
                  <c:v>0.44925694082252798</c:v>
                </c:pt>
                <c:pt idx="226">
                  <c:v>0.53853190366367099</c:v>
                </c:pt>
                <c:pt idx="227">
                  <c:v>0.64206011972254196</c:v>
                </c:pt>
                <c:pt idx="228">
                  <c:v>0.76094398358175896</c:v>
                </c:pt>
                <c:pt idx="229">
                  <c:v>0.89590068231215603</c:v>
                </c:pt>
                <c:pt idx="230">
                  <c:v>1.0470469133412299</c:v>
                </c:pt>
                <c:pt idx="231">
                  <c:v>1.0490878155749199</c:v>
                </c:pt>
                <c:pt idx="232">
                  <c:v>0.89763143486122499</c:v>
                </c:pt>
                <c:pt idx="233">
                  <c:v>0.76236623198160303</c:v>
                </c:pt>
                <c:pt idx="234">
                  <c:v>0.64321540487564899</c:v>
                </c:pt>
                <c:pt idx="235">
                  <c:v>0.539461062246959</c:v>
                </c:pt>
                <c:pt idx="236">
                  <c:v>0.44999778032329202</c:v>
                </c:pt>
                <c:pt idx="237">
                  <c:v>0.37350532372212902</c:v>
                </c:pt>
                <c:pt idx="238">
                  <c:v>0.30857742257816001</c:v>
                </c:pt>
                <c:pt idx="239">
                  <c:v>0.25381219030249202</c:v>
                </c:pt>
                <c:pt idx="240">
                  <c:v>0.20787174422860399</c:v>
                </c:pt>
                <c:pt idx="241">
                  <c:v>0.208153007079249</c:v>
                </c:pt>
                <c:pt idx="242">
                  <c:v>0.254168987836143</c:v>
                </c:pt>
                <c:pt idx="243">
                  <c:v>0.30903300863466499</c:v>
                </c:pt>
                <c:pt idx="244">
                  <c:v>0.37408392375723798</c:v>
                </c:pt>
                <c:pt idx="245">
                  <c:v>0.45072814757238</c:v>
                </c:pt>
                <c:pt idx="246">
                  <c:v>0.54037662356306704</c:v>
                </c:pt>
                <c:pt idx="247">
                  <c:v>0.64435396220277597</c:v>
                </c:pt>
                <c:pt idx="248">
                  <c:v>0.76376895311614701</c:v>
                </c:pt>
                <c:pt idx="249">
                  <c:v>0.89934077774930798</c:v>
                </c:pt>
                <c:pt idx="250">
                  <c:v>1.0511806521326399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62.402794579522499</c:v>
                </c:pt>
                <c:pt idx="2">
                  <c:v>62.139434296063698</c:v>
                </c:pt>
                <c:pt idx="3">
                  <c:v>61.879789383524397</c:v>
                </c:pt>
                <c:pt idx="4">
                  <c:v>61.623166992592502</c:v>
                </c:pt>
                <c:pt idx="5">
                  <c:v>61.368744159196801</c:v>
                </c:pt>
                <c:pt idx="6">
                  <c:v>61.116259780925098</c:v>
                </c:pt>
                <c:pt idx="7">
                  <c:v>60.865496131121802</c:v>
                </c:pt>
                <c:pt idx="8">
                  <c:v>60.616224497051903</c:v>
                </c:pt>
                <c:pt idx="9">
                  <c:v>60.368617068747803</c:v>
                </c:pt>
                <c:pt idx="10">
                  <c:v>60.122888906296197</c:v>
                </c:pt>
                <c:pt idx="11">
                  <c:v>60.126751536813501</c:v>
                </c:pt>
                <c:pt idx="12">
                  <c:v>60.372483985979997</c:v>
                </c:pt>
                <c:pt idx="13">
                  <c:v>60.619810958340203</c:v>
                </c:pt>
                <c:pt idx="14">
                  <c:v>60.868828201548901</c:v>
                </c:pt>
                <c:pt idx="15">
                  <c:v>61.1194395586203</c:v>
                </c:pt>
                <c:pt idx="16">
                  <c:v>61.371704386718399</c:v>
                </c:pt>
                <c:pt idx="17">
                  <c:v>61.625868210113197</c:v>
                </c:pt>
                <c:pt idx="18">
                  <c:v>61.882377891426103</c:v>
                </c:pt>
                <c:pt idx="19">
                  <c:v>62.141864367307299</c:v>
                </c:pt>
                <c:pt idx="20">
                  <c:v>62.4050795122821</c:v>
                </c:pt>
                <c:pt idx="21">
                  <c:v>62.406123789852103</c:v>
                </c:pt>
                <c:pt idx="22">
                  <c:v>62.143031431805497</c:v>
                </c:pt>
                <c:pt idx="23">
                  <c:v>61.8836190877063</c:v>
                </c:pt>
                <c:pt idx="24">
                  <c:v>61.627187985773702</c:v>
                </c:pt>
                <c:pt idx="25">
                  <c:v>61.373107560834796</c:v>
                </c:pt>
                <c:pt idx="26">
                  <c:v>61.120931115779101</c:v>
                </c:pt>
                <c:pt idx="27">
                  <c:v>60.870413037814401</c:v>
                </c:pt>
                <c:pt idx="28">
                  <c:v>60.621493556238597</c:v>
                </c:pt>
                <c:pt idx="29">
                  <c:v>60.374267950817803</c:v>
                </c:pt>
                <c:pt idx="30">
                  <c:v>60.1289535365338</c:v>
                </c:pt>
                <c:pt idx="31">
                  <c:v>60.124729266008003</c:v>
                </c:pt>
                <c:pt idx="32">
                  <c:v>60.370601010863702</c:v>
                </c:pt>
                <c:pt idx="33">
                  <c:v>60.618055044213499</c:v>
                </c:pt>
                <c:pt idx="34">
                  <c:v>60.867189550358397</c:v>
                </c:pt>
                <c:pt idx="35">
                  <c:v>61.117908955992803</c:v>
                </c:pt>
                <c:pt idx="36">
                  <c:v>61.370273105709302</c:v>
                </c:pt>
                <c:pt idx="37">
                  <c:v>61.624527992742699</c:v>
                </c:pt>
                <c:pt idx="38">
                  <c:v>61.881121032257198</c:v>
                </c:pt>
                <c:pt idx="39">
                  <c:v>62.140683900738999</c:v>
                </c:pt>
                <c:pt idx="40">
                  <c:v>62.403969465164003</c:v>
                </c:pt>
                <c:pt idx="41">
                  <c:v>62.401689281138097</c:v>
                </c:pt>
                <c:pt idx="42">
                  <c:v>62.138314642867002</c:v>
                </c:pt>
                <c:pt idx="43">
                  <c:v>61.878597091153502</c:v>
                </c:pt>
                <c:pt idx="44">
                  <c:v>61.621832928970598</c:v>
                </c:pt>
                <c:pt idx="45">
                  <c:v>61.367388629039603</c:v>
                </c:pt>
                <c:pt idx="46">
                  <c:v>61.114815273877099</c:v>
                </c:pt>
                <c:pt idx="47">
                  <c:v>60.863865351429901</c:v>
                </c:pt>
                <c:pt idx="48">
                  <c:v>60.614477098020103</c:v>
                </c:pt>
                <c:pt idx="49">
                  <c:v>60.366743382390297</c:v>
                </c:pt>
                <c:pt idx="50">
                  <c:v>60.120878458942599</c:v>
                </c:pt>
                <c:pt idx="51">
                  <c:v>60.109232494989698</c:v>
                </c:pt>
                <c:pt idx="52">
                  <c:v>60.355907518625102</c:v>
                </c:pt>
                <c:pt idx="53">
                  <c:v>60.604180140305203</c:v>
                </c:pt>
                <c:pt idx="54">
                  <c:v>60.854141710870998</c:v>
                </c:pt>
                <c:pt idx="55">
                  <c:v>61.105686761003298</c:v>
                </c:pt>
                <c:pt idx="56">
                  <c:v>61.358865233711001</c:v>
                </c:pt>
                <c:pt idx="57">
                  <c:v>61.613913708272896</c:v>
                </c:pt>
                <c:pt idx="58">
                  <c:v>61.871271178801301</c:v>
                </c:pt>
                <c:pt idx="59">
                  <c:v>62.131562365358498</c:v>
                </c:pt>
                <c:pt idx="60">
                  <c:v>62.3955350120209</c:v>
                </c:pt>
                <c:pt idx="61">
                  <c:v>62.397703429369002</c:v>
                </c:pt>
                <c:pt idx="62">
                  <c:v>62.133924467057298</c:v>
                </c:pt>
                <c:pt idx="63">
                  <c:v>61.873785573567403</c:v>
                </c:pt>
                <c:pt idx="64">
                  <c:v>61.616591965024398</c:v>
                </c:pt>
                <c:pt idx="65">
                  <c:v>61.361720029921798</c:v>
                </c:pt>
                <c:pt idx="66">
                  <c:v>61.108731488493099</c:v>
                </c:pt>
                <c:pt idx="67">
                  <c:v>60.857390140129198</c:v>
                </c:pt>
                <c:pt idx="68">
                  <c:v>60.6076461226587</c:v>
                </c:pt>
                <c:pt idx="69">
                  <c:v>60.359604636203898</c:v>
                </c:pt>
                <c:pt idx="70">
                  <c:v>60.113492483130102</c:v>
                </c:pt>
                <c:pt idx="71">
                  <c:v>60.117424421462999</c:v>
                </c:pt>
                <c:pt idx="72">
                  <c:v>60.3635321848027</c:v>
                </c:pt>
                <c:pt idx="73">
                  <c:v>60.611287612043697</c:v>
                </c:pt>
                <c:pt idx="74">
                  <c:v>60.8607720396841</c:v>
                </c:pt>
                <c:pt idx="75">
                  <c:v>61.111877554982499</c:v>
                </c:pt>
                <c:pt idx="76">
                  <c:v>61.364652074960901</c:v>
                </c:pt>
                <c:pt idx="77">
                  <c:v>61.619330246806904</c:v>
                </c:pt>
                <c:pt idx="78">
                  <c:v>61.876348808458701</c:v>
                </c:pt>
                <c:pt idx="79">
                  <c:v>62.136329477759801</c:v>
                </c:pt>
                <c:pt idx="80">
                  <c:v>62.400015985045698</c:v>
                </c:pt>
                <c:pt idx="81">
                  <c:v>62.3988238148996</c:v>
                </c:pt>
                <c:pt idx="82">
                  <c:v>62.1351176098078</c:v>
                </c:pt>
                <c:pt idx="83">
                  <c:v>61.875056475313798</c:v>
                </c:pt>
                <c:pt idx="84">
                  <c:v>61.617947748333897</c:v>
                </c:pt>
                <c:pt idx="85">
                  <c:v>61.363168575202998</c:v>
                </c:pt>
                <c:pt idx="86">
                  <c:v>61.110281249919197</c:v>
                </c:pt>
                <c:pt idx="87">
                  <c:v>60.859050069043001</c:v>
                </c:pt>
                <c:pt idx="88">
                  <c:v>60.609425697590297</c:v>
                </c:pt>
                <c:pt idx="89">
                  <c:v>60.361513977719298</c:v>
                </c:pt>
                <c:pt idx="90">
                  <c:v>60.115542531110698</c:v>
                </c:pt>
                <c:pt idx="91">
                  <c:v>60.111272015966001</c:v>
                </c:pt>
                <c:pt idx="92">
                  <c:v>60.357806102931399</c:v>
                </c:pt>
                <c:pt idx="93">
                  <c:v>60.605950187065403</c:v>
                </c:pt>
                <c:pt idx="94">
                  <c:v>60.855793124939403</c:v>
                </c:pt>
                <c:pt idx="95">
                  <c:v>61.107228854831099</c:v>
                </c:pt>
                <c:pt idx="96">
                  <c:v>61.360306828245101</c:v>
                </c:pt>
                <c:pt idx="97">
                  <c:v>61.615263154006897</c:v>
                </c:pt>
                <c:pt idx="98">
                  <c:v>61.8725362730463</c:v>
                </c:pt>
                <c:pt idx="99">
                  <c:v>62.1327501643812</c:v>
                </c:pt>
                <c:pt idx="100">
                  <c:v>62.3966515768318</c:v>
                </c:pt>
                <c:pt idx="101">
                  <c:v>62.393401924855603</c:v>
                </c:pt>
                <c:pt idx="102">
                  <c:v>62.129273949145698</c:v>
                </c:pt>
                <c:pt idx="103">
                  <c:v>61.868765364498501</c:v>
                </c:pt>
                <c:pt idx="104">
                  <c:v>61.611184202823303</c:v>
                </c:pt>
                <c:pt idx="105">
                  <c:v>61.355910539476099</c:v>
                </c:pt>
                <c:pt idx="106">
                  <c:v>61.102510521663099</c:v>
                </c:pt>
                <c:pt idx="107">
                  <c:v>60.850752863889497</c:v>
                </c:pt>
                <c:pt idx="108">
                  <c:v>60.600592836790497</c:v>
                </c:pt>
                <c:pt idx="109">
                  <c:v>60.352140724726503</c:v>
                </c:pt>
                <c:pt idx="110">
                  <c:v>60.105628119014398</c:v>
                </c:pt>
                <c:pt idx="111">
                  <c:v>60.109577158823697</c:v>
                </c:pt>
                <c:pt idx="112">
                  <c:v>60.356084929619399</c:v>
                </c:pt>
                <c:pt idx="113">
                  <c:v>60.604249327559401</c:v>
                </c:pt>
                <c:pt idx="114">
                  <c:v>60.854148241045998</c:v>
                </c:pt>
                <c:pt idx="115">
                  <c:v>61.105668665945103</c:v>
                </c:pt>
                <c:pt idx="116">
                  <c:v>61.358853380654303</c:v>
                </c:pt>
                <c:pt idx="117">
                  <c:v>61.613932112746099</c:v>
                </c:pt>
                <c:pt idx="118">
                  <c:v>61.871337169746901</c:v>
                </c:pt>
                <c:pt idx="119">
                  <c:v>62.131686578976797</c:v>
                </c:pt>
                <c:pt idx="120">
                  <c:v>62.395721316978701</c:v>
                </c:pt>
                <c:pt idx="121">
                  <c:v>62.396782850761802</c:v>
                </c:pt>
                <c:pt idx="122">
                  <c:v>62.132872727726799</c:v>
                </c:pt>
                <c:pt idx="123">
                  <c:v>61.872599490361701</c:v>
                </c:pt>
                <c:pt idx="124">
                  <c:v>61.615275267984202</c:v>
                </c:pt>
                <c:pt idx="125">
                  <c:v>61.360282429668501</c:v>
                </c:pt>
                <c:pt idx="126">
                  <c:v>61.107188867044101</c:v>
                </c:pt>
                <c:pt idx="127">
                  <c:v>60.855764814430898</c:v>
                </c:pt>
                <c:pt idx="128">
                  <c:v>60.605967161837498</c:v>
                </c:pt>
                <c:pt idx="129">
                  <c:v>60.357908172648301</c:v>
                </c:pt>
                <c:pt idx="130">
                  <c:v>60.111821970901097</c:v>
                </c:pt>
                <c:pt idx="131">
                  <c:v>60.107511799588302</c:v>
                </c:pt>
                <c:pt idx="132">
                  <c:v>60.354163114017801</c:v>
                </c:pt>
                <c:pt idx="133">
                  <c:v>60.602458334883899</c:v>
                </c:pt>
                <c:pt idx="134">
                  <c:v>60.8524778943762</c:v>
                </c:pt>
                <c:pt idx="135">
                  <c:v>61.104109422809898</c:v>
                </c:pt>
                <c:pt idx="136">
                  <c:v>61.357396222522098</c:v>
                </c:pt>
                <c:pt idx="137">
                  <c:v>61.612568517603997</c:v>
                </c:pt>
                <c:pt idx="138">
                  <c:v>61.870059190862598</c:v>
                </c:pt>
                <c:pt idx="139">
                  <c:v>62.130487030285401</c:v>
                </c:pt>
                <c:pt idx="140">
                  <c:v>62.394594025410598</c:v>
                </c:pt>
                <c:pt idx="141">
                  <c:v>62.392279452512597</c:v>
                </c:pt>
                <c:pt idx="142">
                  <c:v>62.128079689309203</c:v>
                </c:pt>
                <c:pt idx="143">
                  <c:v>61.867493105547297</c:v>
                </c:pt>
                <c:pt idx="144">
                  <c:v>61.609826803533402</c:v>
                </c:pt>
                <c:pt idx="145">
                  <c:v>61.354460107068803</c:v>
                </c:pt>
                <c:pt idx="146">
                  <c:v>61.100958596573001</c:v>
                </c:pt>
                <c:pt idx="147">
                  <c:v>60.849090496940697</c:v>
                </c:pt>
                <c:pt idx="148">
                  <c:v>60.598810559267598</c:v>
                </c:pt>
                <c:pt idx="149">
                  <c:v>60.350228433138497</c:v>
                </c:pt>
                <c:pt idx="150">
                  <c:v>60.103574897004599</c:v>
                </c:pt>
                <c:pt idx="151">
                  <c:v>60.115075298513403</c:v>
                </c:pt>
                <c:pt idx="152">
                  <c:v>60.361483575727902</c:v>
                </c:pt>
                <c:pt idx="153">
                  <c:v>60.609469050838001</c:v>
                </c:pt>
                <c:pt idx="154">
                  <c:v>60.859128972141498</c:v>
                </c:pt>
                <c:pt idx="155">
                  <c:v>61.110363509024403</c:v>
                </c:pt>
                <c:pt idx="156">
                  <c:v>61.363228166785099</c:v>
                </c:pt>
                <c:pt idx="157">
                  <c:v>61.617964832334302</c:v>
                </c:pt>
                <c:pt idx="158">
                  <c:v>61.875017393700197</c:v>
                </c:pt>
                <c:pt idx="159">
                  <c:v>62.1350149116439</c:v>
                </c:pt>
                <c:pt idx="160">
                  <c:v>62.398708792144902</c:v>
                </c:pt>
                <c:pt idx="161">
                  <c:v>62.400865676700398</c:v>
                </c:pt>
                <c:pt idx="162">
                  <c:v>62.137364263981702</c:v>
                </c:pt>
                <c:pt idx="163">
                  <c:v>61.877517678563102</c:v>
                </c:pt>
                <c:pt idx="164">
                  <c:v>61.620627474416501</c:v>
                </c:pt>
                <c:pt idx="165">
                  <c:v>61.3660656846058</c:v>
                </c:pt>
                <c:pt idx="166">
                  <c:v>61.113389117311499</c:v>
                </c:pt>
                <c:pt idx="167">
                  <c:v>60.862356239118199</c:v>
                </c:pt>
                <c:pt idx="168">
                  <c:v>60.612911587055699</c:v>
                </c:pt>
                <c:pt idx="169">
                  <c:v>60.3651546612519</c:v>
                </c:pt>
                <c:pt idx="170">
                  <c:v>60.119306636595702</c:v>
                </c:pt>
                <c:pt idx="171">
                  <c:v>60.123209479988297</c:v>
                </c:pt>
                <c:pt idx="172">
                  <c:v>60.369056188768702</c:v>
                </c:pt>
                <c:pt idx="173">
                  <c:v>60.616529503004401</c:v>
                </c:pt>
                <c:pt idx="174">
                  <c:v>60.865716810633103</c:v>
                </c:pt>
                <c:pt idx="175">
                  <c:v>61.116515904836199</c:v>
                </c:pt>
                <c:pt idx="176">
                  <c:v>61.368980313179101</c:v>
                </c:pt>
                <c:pt idx="177">
                  <c:v>61.623350026858503</c:v>
                </c:pt>
                <c:pt idx="178">
                  <c:v>61.880066707745499</c:v>
                </c:pt>
                <c:pt idx="179">
                  <c:v>62.139756441926203</c:v>
                </c:pt>
                <c:pt idx="180">
                  <c:v>62.4031666488642</c:v>
                </c:pt>
                <c:pt idx="181">
                  <c:v>62.4019802806122</c:v>
                </c:pt>
                <c:pt idx="182">
                  <c:v>62.138551004074799</c:v>
                </c:pt>
                <c:pt idx="183">
                  <c:v>61.878781493062597</c:v>
                </c:pt>
                <c:pt idx="184">
                  <c:v>61.621975411879099</c:v>
                </c:pt>
                <c:pt idx="185">
                  <c:v>61.3675055444577</c:v>
                </c:pt>
                <c:pt idx="186">
                  <c:v>61.114929265122903</c:v>
                </c:pt>
                <c:pt idx="187">
                  <c:v>60.864005528384801</c:v>
                </c:pt>
                <c:pt idx="188">
                  <c:v>60.614679386203697</c:v>
                </c:pt>
                <c:pt idx="189">
                  <c:v>60.367050963711598</c:v>
                </c:pt>
                <c:pt idx="190">
                  <c:v>60.121342231163403</c:v>
                </c:pt>
                <c:pt idx="191">
                  <c:v>60.117100450024203</c:v>
                </c:pt>
                <c:pt idx="192">
                  <c:v>60.363369209604897</c:v>
                </c:pt>
                <c:pt idx="193">
                  <c:v>60.611227395557101</c:v>
                </c:pt>
                <c:pt idx="194">
                  <c:v>60.860769808318302</c:v>
                </c:pt>
                <c:pt idx="195">
                  <c:v>61.111896041299303</c:v>
                </c:pt>
                <c:pt idx="196">
                  <c:v>61.364661120055203</c:v>
                </c:pt>
                <c:pt idx="197">
                  <c:v>61.619306469901098</c:v>
                </c:pt>
                <c:pt idx="198">
                  <c:v>61.876275432998398</c:v>
                </c:pt>
                <c:pt idx="199">
                  <c:v>62.136196335800001</c:v>
                </c:pt>
                <c:pt idx="200">
                  <c:v>62.399819595717098</c:v>
                </c:pt>
                <c:pt idx="201">
                  <c:v>62.405150667412002</c:v>
                </c:pt>
                <c:pt idx="202">
                  <c:v>62.142045834699204</c:v>
                </c:pt>
                <c:pt idx="203">
                  <c:v>61.882554998131901</c:v>
                </c:pt>
                <c:pt idx="204">
                  <c:v>61.626149824019102</c:v>
                </c:pt>
                <c:pt idx="205">
                  <c:v>61.372017867444001</c:v>
                </c:pt>
                <c:pt idx="206">
                  <c:v>61.119687169387902</c:v>
                </c:pt>
                <c:pt idx="207">
                  <c:v>60.869143929132399</c:v>
                </c:pt>
                <c:pt idx="208">
                  <c:v>60.6200861541341</c:v>
                </c:pt>
                <c:pt idx="209">
                  <c:v>60.372682021970903</c:v>
                </c:pt>
                <c:pt idx="210">
                  <c:v>60.1271425150331</c:v>
                </c:pt>
                <c:pt idx="211">
                  <c:v>60.130980497027799</c:v>
                </c:pt>
                <c:pt idx="212">
                  <c:v>60.376527185718501</c:v>
                </c:pt>
                <c:pt idx="213">
                  <c:v>60.623652905905502</c:v>
                </c:pt>
                <c:pt idx="214">
                  <c:v>60.872458158443898</c:v>
                </c:pt>
                <c:pt idx="215">
                  <c:v>61.1228508643796</c:v>
                </c:pt>
                <c:pt idx="216">
                  <c:v>61.374894337694997</c:v>
                </c:pt>
                <c:pt idx="217">
                  <c:v>61.628837821301602</c:v>
                </c:pt>
                <c:pt idx="218">
                  <c:v>61.885131558333697</c:v>
                </c:pt>
                <c:pt idx="219">
                  <c:v>62.144409445853803</c:v>
                </c:pt>
                <c:pt idx="220">
                  <c:v>62.407425831594303</c:v>
                </c:pt>
                <c:pt idx="221">
                  <c:v>62.408465161121299</c:v>
                </c:pt>
                <c:pt idx="222">
                  <c:v>62.145571064160599</c:v>
                </c:pt>
                <c:pt idx="223">
                  <c:v>61.886366740885201</c:v>
                </c:pt>
                <c:pt idx="224">
                  <c:v>61.630150951192398</c:v>
                </c:pt>
                <c:pt idx="225">
                  <c:v>61.376290160554198</c:v>
                </c:pt>
                <c:pt idx="226">
                  <c:v>61.124334279597598</c:v>
                </c:pt>
                <c:pt idx="227">
                  <c:v>60.874033959979499</c:v>
                </c:pt>
                <c:pt idx="228">
                  <c:v>60.6253254479509</c:v>
                </c:pt>
                <c:pt idx="229">
                  <c:v>60.378299903049999</c:v>
                </c:pt>
                <c:pt idx="230">
                  <c:v>60.133170498276399</c:v>
                </c:pt>
                <c:pt idx="231">
                  <c:v>60.128970445654303</c:v>
                </c:pt>
                <c:pt idx="232">
                  <c:v>60.374655207252403</c:v>
                </c:pt>
                <c:pt idx="233">
                  <c:v>60.621906911043197</c:v>
                </c:pt>
                <c:pt idx="234">
                  <c:v>60.870828464113998</c:v>
                </c:pt>
                <c:pt idx="235">
                  <c:v>61.121328355524099</c:v>
                </c:pt>
                <c:pt idx="236">
                  <c:v>61.373470375024397</c:v>
                </c:pt>
                <c:pt idx="237">
                  <c:v>61.627504225404699</c:v>
                </c:pt>
                <c:pt idx="238">
                  <c:v>61.883880694686297</c:v>
                </c:pt>
                <c:pt idx="239">
                  <c:v>62.143234412726201</c:v>
                </c:pt>
                <c:pt idx="240">
                  <c:v>62.406320712817397</c:v>
                </c:pt>
                <c:pt idx="241">
                  <c:v>62.404050339431301</c:v>
                </c:pt>
                <c:pt idx="242">
                  <c:v>62.140875985236598</c:v>
                </c:pt>
                <c:pt idx="243">
                  <c:v>61.881368699253997</c:v>
                </c:pt>
                <c:pt idx="244">
                  <c:v>61.624822349307799</c:v>
                </c:pt>
                <c:pt idx="245">
                  <c:v>61.370600466868503</c:v>
                </c:pt>
                <c:pt idx="246">
                  <c:v>61.118250772746798</c:v>
                </c:pt>
                <c:pt idx="247">
                  <c:v>60.867522055631703</c:v>
                </c:pt>
                <c:pt idx="248">
                  <c:v>60.618348615350598</c:v>
                </c:pt>
                <c:pt idx="249">
                  <c:v>60.370819262932699</c:v>
                </c:pt>
                <c:pt idx="250">
                  <c:v>60.1251441961507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83.301247013910597</c:v>
                </c:pt>
                <c:pt idx="2">
                  <c:v>83.228035882035599</c:v>
                </c:pt>
                <c:pt idx="3">
                  <c:v>83.1247022312985</c:v>
                </c:pt>
                <c:pt idx="4">
                  <c:v>83.000506000684197</c:v>
                </c:pt>
                <c:pt idx="5">
                  <c:v>82.863932241907307</c:v>
                </c:pt>
                <c:pt idx="6">
                  <c:v>82.720039465008895</c:v>
                </c:pt>
                <c:pt idx="7">
                  <c:v>82.572566784947995</c:v>
                </c:pt>
                <c:pt idx="8">
                  <c:v>82.423611028148898</c:v>
                </c:pt>
                <c:pt idx="9">
                  <c:v>82.2741328982965</c:v>
                </c:pt>
                <c:pt idx="10">
                  <c:v>82.124680817678197</c:v>
                </c:pt>
                <c:pt idx="11">
                  <c:v>82.126989934639596</c:v>
                </c:pt>
                <c:pt idx="12">
                  <c:v>82.276256274440399</c:v>
                </c:pt>
                <c:pt idx="13">
                  <c:v>82.425556432968506</c:v>
                </c:pt>
                <c:pt idx="14">
                  <c:v>82.5743446378915</c:v>
                </c:pt>
                <c:pt idx="15">
                  <c:v>82.721578104260999</c:v>
                </c:pt>
                <c:pt idx="16">
                  <c:v>82.8652417519869</c:v>
                </c:pt>
                <c:pt idx="17">
                  <c:v>83.001749499215506</c:v>
                </c:pt>
                <c:pt idx="18">
                  <c:v>83.125428263029605</c:v>
                </c:pt>
                <c:pt idx="19">
                  <c:v>83.228410427424507</c:v>
                </c:pt>
                <c:pt idx="20">
                  <c:v>83.301256350073103</c:v>
                </c:pt>
                <c:pt idx="21">
                  <c:v>83.301865727158599</c:v>
                </c:pt>
                <c:pt idx="22">
                  <c:v>83.2287514410245</c:v>
                </c:pt>
                <c:pt idx="23">
                  <c:v>83.125872923295603</c:v>
                </c:pt>
                <c:pt idx="24">
                  <c:v>83.002299725053703</c:v>
                </c:pt>
                <c:pt idx="25">
                  <c:v>82.865897536886905</c:v>
                </c:pt>
                <c:pt idx="26">
                  <c:v>82.722337419310193</c:v>
                </c:pt>
                <c:pt idx="27">
                  <c:v>82.5752043048399</c:v>
                </c:pt>
                <c:pt idx="28">
                  <c:v>82.426514027955903</c:v>
                </c:pt>
                <c:pt idx="29">
                  <c:v>82.277311720070202</c:v>
                </c:pt>
                <c:pt idx="30">
                  <c:v>82.128152388986607</c:v>
                </c:pt>
                <c:pt idx="31">
                  <c:v>82.125832751437301</c:v>
                </c:pt>
                <c:pt idx="32">
                  <c:v>82.275196657387596</c:v>
                </c:pt>
                <c:pt idx="33">
                  <c:v>82.424588748298504</c:v>
                </c:pt>
                <c:pt idx="34">
                  <c:v>82.573465306754798</c:v>
                </c:pt>
                <c:pt idx="35">
                  <c:v>82.720786726658503</c:v>
                </c:pt>
                <c:pt idx="36">
                  <c:v>82.8645423619339</c:v>
                </c:pt>
                <c:pt idx="37">
                  <c:v>83.001151359327807</c:v>
                </c:pt>
                <c:pt idx="38">
                  <c:v>83.1249453341009</c:v>
                </c:pt>
                <c:pt idx="39">
                  <c:v>83.228058816417303</c:v>
                </c:pt>
                <c:pt idx="40">
                  <c:v>83.301049796874494</c:v>
                </c:pt>
                <c:pt idx="41">
                  <c:v>83.301040666034098</c:v>
                </c:pt>
                <c:pt idx="42">
                  <c:v>83.227345164852693</c:v>
                </c:pt>
                <c:pt idx="43">
                  <c:v>83.123941999504893</c:v>
                </c:pt>
                <c:pt idx="44">
                  <c:v>82.999908681175995</c:v>
                </c:pt>
                <c:pt idx="45">
                  <c:v>82.863102218450607</c:v>
                </c:pt>
                <c:pt idx="46">
                  <c:v>82.719174820115995</c:v>
                </c:pt>
                <c:pt idx="47">
                  <c:v>82.571690502154695</c:v>
                </c:pt>
                <c:pt idx="48">
                  <c:v>82.422647404166895</c:v>
                </c:pt>
                <c:pt idx="49">
                  <c:v>82.273077996435504</c:v>
                </c:pt>
                <c:pt idx="50">
                  <c:v>82.123529081315596</c:v>
                </c:pt>
                <c:pt idx="51">
                  <c:v>82.118125020999599</c:v>
                </c:pt>
                <c:pt idx="52">
                  <c:v>82.268162774180695</c:v>
                </c:pt>
                <c:pt idx="53">
                  <c:v>82.418218756779396</c:v>
                </c:pt>
                <c:pt idx="54">
                  <c:v>82.567754921253794</c:v>
                </c:pt>
                <c:pt idx="55">
                  <c:v>82.715747164957193</c:v>
                </c:pt>
                <c:pt idx="56">
                  <c:v>82.860212564247405</c:v>
                </c:pt>
                <c:pt idx="57">
                  <c:v>82.997610130067201</c:v>
                </c:pt>
                <c:pt idx="58">
                  <c:v>83.122319222522194</c:v>
                </c:pt>
                <c:pt idx="59">
                  <c:v>83.226520972370196</c:v>
                </c:pt>
                <c:pt idx="60">
                  <c:v>83.300806836350205</c:v>
                </c:pt>
                <c:pt idx="61">
                  <c:v>83.301633749478995</c:v>
                </c:pt>
                <c:pt idx="62">
                  <c:v>83.227224860157506</c:v>
                </c:pt>
                <c:pt idx="63">
                  <c:v>83.123258900310304</c:v>
                </c:pt>
                <c:pt idx="64">
                  <c:v>82.998771524642805</c:v>
                </c:pt>
                <c:pt idx="65">
                  <c:v>82.861581879412697</c:v>
                </c:pt>
                <c:pt idx="66">
                  <c:v>82.717313321238905</c:v>
                </c:pt>
                <c:pt idx="67">
                  <c:v>82.5695109574783</c:v>
                </c:pt>
                <c:pt idx="68">
                  <c:v>82.420162940670807</c:v>
                </c:pt>
                <c:pt idx="69">
                  <c:v>82.270298929808803</c:v>
                </c:pt>
                <c:pt idx="70">
                  <c:v>82.120468495320296</c:v>
                </c:pt>
                <c:pt idx="71">
                  <c:v>82.122817614428001</c:v>
                </c:pt>
                <c:pt idx="72">
                  <c:v>82.272457673228999</c:v>
                </c:pt>
                <c:pt idx="73">
                  <c:v>82.422139443309803</c:v>
                </c:pt>
                <c:pt idx="74">
                  <c:v>82.571316573504802</c:v>
                </c:pt>
                <c:pt idx="75">
                  <c:v>82.718952155978101</c:v>
                </c:pt>
                <c:pt idx="76">
                  <c:v>82.863045417049705</c:v>
                </c:pt>
                <c:pt idx="77">
                  <c:v>83.000034300665703</c:v>
                </c:pt>
                <c:pt idx="78">
                  <c:v>83.124279184697102</c:v>
                </c:pt>
                <c:pt idx="79">
                  <c:v>83.227952417513507</c:v>
                </c:pt>
                <c:pt idx="80">
                  <c:v>83.301654767898498</c:v>
                </c:pt>
                <c:pt idx="81">
                  <c:v>83.301845833866196</c:v>
                </c:pt>
                <c:pt idx="82">
                  <c:v>83.227582953752602</c:v>
                </c:pt>
                <c:pt idx="83">
                  <c:v>83.123749259367997</c:v>
                </c:pt>
                <c:pt idx="84">
                  <c:v>82.999378053051402</c:v>
                </c:pt>
                <c:pt idx="85">
                  <c:v>82.862290688818007</c:v>
                </c:pt>
                <c:pt idx="86">
                  <c:v>82.718115283869494</c:v>
                </c:pt>
                <c:pt idx="87">
                  <c:v>82.570402221085502</c:v>
                </c:pt>
                <c:pt idx="88">
                  <c:v>82.421144118020706</c:v>
                </c:pt>
                <c:pt idx="89">
                  <c:v>82.271373835917103</c:v>
                </c:pt>
                <c:pt idx="90">
                  <c:v>82.121643031784402</c:v>
                </c:pt>
                <c:pt idx="91">
                  <c:v>82.119294007579697</c:v>
                </c:pt>
                <c:pt idx="92">
                  <c:v>82.269232911231498</c:v>
                </c:pt>
                <c:pt idx="93">
                  <c:v>82.419195847313304</c:v>
                </c:pt>
                <c:pt idx="94">
                  <c:v>82.568642714226897</c:v>
                </c:pt>
                <c:pt idx="95">
                  <c:v>82.716546230230094</c:v>
                </c:pt>
                <c:pt idx="96">
                  <c:v>82.860919028694099</c:v>
                </c:pt>
                <c:pt idx="97">
                  <c:v>82.998214866274296</c:v>
                </c:pt>
                <c:pt idx="98">
                  <c:v>83.122808357757506</c:v>
                </c:pt>
                <c:pt idx="99">
                  <c:v>83.226878423687893</c:v>
                </c:pt>
                <c:pt idx="100">
                  <c:v>83.301018822105206</c:v>
                </c:pt>
                <c:pt idx="101">
                  <c:v>83.301514275662996</c:v>
                </c:pt>
                <c:pt idx="102">
                  <c:v>83.226448778804297</c:v>
                </c:pt>
                <c:pt idx="103">
                  <c:v>83.121931793257303</c:v>
                </c:pt>
                <c:pt idx="104">
                  <c:v>82.996981606109699</c:v>
                </c:pt>
                <c:pt idx="105">
                  <c:v>82.859393494784996</c:v>
                </c:pt>
                <c:pt idx="106">
                  <c:v>82.714766472693299</c:v>
                </c:pt>
                <c:pt idx="107">
                  <c:v>82.566625396054903</c:v>
                </c:pt>
                <c:pt idx="108">
                  <c:v>82.416944384056194</c:v>
                </c:pt>
                <c:pt idx="109">
                  <c:v>82.266745278673795</c:v>
                </c:pt>
                <c:pt idx="110">
                  <c:v>82.1165749275618</c:v>
                </c:pt>
                <c:pt idx="111">
                  <c:v>82.118936073134094</c:v>
                </c:pt>
                <c:pt idx="112">
                  <c:v>82.268914810572397</c:v>
                </c:pt>
                <c:pt idx="113">
                  <c:v>82.418930500102505</c:v>
                </c:pt>
                <c:pt idx="114">
                  <c:v>82.5684396367717</c:v>
                </c:pt>
                <c:pt idx="115">
                  <c:v>82.716413144276103</c:v>
                </c:pt>
                <c:pt idx="116">
                  <c:v>82.860864284462394</c:v>
                </c:pt>
                <c:pt idx="117">
                  <c:v>82.998251220237606</c:v>
                </c:pt>
                <c:pt idx="118">
                  <c:v>83.122958597783693</c:v>
                </c:pt>
                <c:pt idx="119">
                  <c:v>83.227182530535998</c:v>
                </c:pt>
                <c:pt idx="120">
                  <c:v>83.301540972822906</c:v>
                </c:pt>
                <c:pt idx="121">
                  <c:v>83.302157601514693</c:v>
                </c:pt>
                <c:pt idx="122">
                  <c:v>83.227532843131797</c:v>
                </c:pt>
                <c:pt idx="123">
                  <c:v>83.123414115530593</c:v>
                </c:pt>
                <c:pt idx="124">
                  <c:v>82.998813943716797</c:v>
                </c:pt>
                <c:pt idx="125">
                  <c:v>82.861534304324707</c:v>
                </c:pt>
                <c:pt idx="126">
                  <c:v>82.717188565248705</c:v>
                </c:pt>
                <c:pt idx="127">
                  <c:v>82.569317473922496</c:v>
                </c:pt>
                <c:pt idx="128">
                  <c:v>82.419908598312304</c:v>
                </c:pt>
                <c:pt idx="129">
                  <c:v>82.269993433567095</c:v>
                </c:pt>
                <c:pt idx="130">
                  <c:v>82.120125131134202</c:v>
                </c:pt>
                <c:pt idx="131">
                  <c:v>82.117752679349707</c:v>
                </c:pt>
                <c:pt idx="132">
                  <c:v>82.267832082941695</c:v>
                </c:pt>
                <c:pt idx="133">
                  <c:v>82.417942411316702</c:v>
                </c:pt>
                <c:pt idx="134">
                  <c:v>82.567542257544304</c:v>
                </c:pt>
                <c:pt idx="135">
                  <c:v>82.715605769453504</c:v>
                </c:pt>
                <c:pt idx="136">
                  <c:v>82.860150695808898</c:v>
                </c:pt>
                <c:pt idx="137">
                  <c:v>82.997640491949895</c:v>
                </c:pt>
                <c:pt idx="138">
                  <c:v>83.122464573890895</c:v>
                </c:pt>
                <c:pt idx="139">
                  <c:v>83.226821268681704</c:v>
                </c:pt>
                <c:pt idx="140">
                  <c:v>83.301326209562703</c:v>
                </c:pt>
                <c:pt idx="141">
                  <c:v>83.301299729676103</c:v>
                </c:pt>
                <c:pt idx="142">
                  <c:v>83.226087977597203</c:v>
                </c:pt>
                <c:pt idx="143">
                  <c:v>83.121438835468595</c:v>
                </c:pt>
                <c:pt idx="144">
                  <c:v>82.996372581851503</c:v>
                </c:pt>
                <c:pt idx="145">
                  <c:v>82.858682240346695</c:v>
                </c:pt>
                <c:pt idx="146">
                  <c:v>82.713962039985603</c:v>
                </c:pt>
                <c:pt idx="147">
                  <c:v>82.5657315568195</c:v>
                </c:pt>
                <c:pt idx="148">
                  <c:v>82.415960453507495</c:v>
                </c:pt>
                <c:pt idx="149">
                  <c:v>82.265667384330598</c:v>
                </c:pt>
                <c:pt idx="150">
                  <c:v>82.1153971269717</c:v>
                </c:pt>
                <c:pt idx="151">
                  <c:v>82.120871336992096</c:v>
                </c:pt>
                <c:pt idx="152">
                  <c:v>82.270665001623698</c:v>
                </c:pt>
                <c:pt idx="153">
                  <c:v>82.420476257156906</c:v>
                </c:pt>
                <c:pt idx="154">
                  <c:v>82.569766225443601</c:v>
                </c:pt>
                <c:pt idx="155">
                  <c:v>82.717506091349307</c:v>
                </c:pt>
                <c:pt idx="156">
                  <c:v>82.861703243642793</c:v>
                </c:pt>
                <c:pt idx="157">
                  <c:v>82.998801592596493</c:v>
                </c:pt>
                <c:pt idx="158">
                  <c:v>83.123160804688098</c:v>
                </c:pt>
                <c:pt idx="159">
                  <c:v>83.226940274074593</c:v>
                </c:pt>
                <c:pt idx="160">
                  <c:v>83.300711814992198</c:v>
                </c:pt>
                <c:pt idx="161">
                  <c:v>83.301533515355601</c:v>
                </c:pt>
                <c:pt idx="162">
                  <c:v>83.227637789413095</c:v>
                </c:pt>
                <c:pt idx="163">
                  <c:v>83.124093114478498</c:v>
                </c:pt>
                <c:pt idx="164">
                  <c:v>82.999954579143406</c:v>
                </c:pt>
                <c:pt idx="165">
                  <c:v>82.863063038446995</c:v>
                </c:pt>
                <c:pt idx="166">
                  <c:v>82.719061506791206</c:v>
                </c:pt>
                <c:pt idx="167">
                  <c:v>82.571510151441004</c:v>
                </c:pt>
                <c:pt idx="168">
                  <c:v>82.422406770309394</c:v>
                </c:pt>
                <c:pt idx="169">
                  <c:v>82.272785696463799</c:v>
                </c:pt>
                <c:pt idx="170">
                  <c:v>82.123197176758495</c:v>
                </c:pt>
                <c:pt idx="171">
                  <c:v>82.125528780399407</c:v>
                </c:pt>
                <c:pt idx="172">
                  <c:v>82.274928904491702</c:v>
                </c:pt>
                <c:pt idx="173">
                  <c:v>82.424369572619</c:v>
                </c:pt>
                <c:pt idx="174">
                  <c:v>82.573303662159503</c:v>
                </c:pt>
                <c:pt idx="175">
                  <c:v>82.7206896123555</c:v>
                </c:pt>
                <c:pt idx="176">
                  <c:v>82.864517031831795</c:v>
                </c:pt>
                <c:pt idx="177">
                  <c:v>83.001208848699605</c:v>
                </c:pt>
                <c:pt idx="178">
                  <c:v>83.125105843080306</c:v>
                </c:pt>
                <c:pt idx="179">
                  <c:v>83.228358717751107</c:v>
                </c:pt>
                <c:pt idx="180">
                  <c:v>83.301548662032005</c:v>
                </c:pt>
                <c:pt idx="181">
                  <c:v>83.301742827927001</c:v>
                </c:pt>
                <c:pt idx="182">
                  <c:v>83.227992630936598</c:v>
                </c:pt>
                <c:pt idx="183">
                  <c:v>83.124579740100998</c:v>
                </c:pt>
                <c:pt idx="184">
                  <c:v>83.000556875643497</c:v>
                </c:pt>
                <c:pt idx="185">
                  <c:v>82.863767077530198</c:v>
                </c:pt>
                <c:pt idx="186">
                  <c:v>82.719858096692803</c:v>
                </c:pt>
                <c:pt idx="187">
                  <c:v>82.572395354650396</c:v>
                </c:pt>
                <c:pt idx="188">
                  <c:v>82.423381096805599</c:v>
                </c:pt>
                <c:pt idx="189">
                  <c:v>82.273852843501402</c:v>
                </c:pt>
                <c:pt idx="190">
                  <c:v>82.124362914118507</c:v>
                </c:pt>
                <c:pt idx="191">
                  <c:v>82.122031570920896</c:v>
                </c:pt>
                <c:pt idx="192">
                  <c:v>82.271727419421495</c:v>
                </c:pt>
                <c:pt idx="193">
                  <c:v>82.421446529113297</c:v>
                </c:pt>
                <c:pt idx="194">
                  <c:v>82.570647984148394</c:v>
                </c:pt>
                <c:pt idx="195">
                  <c:v>82.718299804888204</c:v>
                </c:pt>
                <c:pt idx="196">
                  <c:v>82.862404954360898</c:v>
                </c:pt>
                <c:pt idx="197">
                  <c:v>82.999402109608596</c:v>
                </c:pt>
                <c:pt idx="198">
                  <c:v>83.123646215699907</c:v>
                </c:pt>
                <c:pt idx="199">
                  <c:v>83.227294479358605</c:v>
                </c:pt>
                <c:pt idx="200">
                  <c:v>83.300921031969295</c:v>
                </c:pt>
                <c:pt idx="201">
                  <c:v>83.301322151879504</c:v>
                </c:pt>
                <c:pt idx="202">
                  <c:v>83.228104864154503</c:v>
                </c:pt>
                <c:pt idx="203">
                  <c:v>83.125389962588201</c:v>
                </c:pt>
                <c:pt idx="204">
                  <c:v>83.001429500326594</c:v>
                </c:pt>
                <c:pt idx="205">
                  <c:v>82.864928434416399</c:v>
                </c:pt>
                <c:pt idx="206">
                  <c:v>82.721355805672999</c:v>
                </c:pt>
                <c:pt idx="207">
                  <c:v>82.574060477784897</c:v>
                </c:pt>
                <c:pt idx="208">
                  <c:v>82.425278591318303</c:v>
                </c:pt>
                <c:pt idx="209">
                  <c:v>82.275973356378003</c:v>
                </c:pt>
                <c:pt idx="210">
                  <c:v>82.126693341827902</c:v>
                </c:pt>
                <c:pt idx="211">
                  <c:v>82.128987851856095</c:v>
                </c:pt>
                <c:pt idx="212">
                  <c:v>82.278083777910595</c:v>
                </c:pt>
                <c:pt idx="213">
                  <c:v>82.4272125720898</c:v>
                </c:pt>
                <c:pt idx="214">
                  <c:v>82.575828245579302</c:v>
                </c:pt>
                <c:pt idx="215">
                  <c:v>82.722885336016006</c:v>
                </c:pt>
                <c:pt idx="216">
                  <c:v>82.866362991739393</c:v>
                </c:pt>
                <c:pt idx="217">
                  <c:v>83.002666087278399</c:v>
                </c:pt>
                <c:pt idx="218">
                  <c:v>83.1261098356985</c:v>
                </c:pt>
                <c:pt idx="219">
                  <c:v>83.228813905387895</c:v>
                </c:pt>
                <c:pt idx="220">
                  <c:v>83.301327467290307</c:v>
                </c:pt>
                <c:pt idx="221">
                  <c:v>83.3019349445632</c:v>
                </c:pt>
                <c:pt idx="222">
                  <c:v>83.2291525110451</c:v>
                </c:pt>
                <c:pt idx="223">
                  <c:v>83.126551596588598</c:v>
                </c:pt>
                <c:pt idx="224">
                  <c:v>83.003212909802599</c:v>
                </c:pt>
                <c:pt idx="225">
                  <c:v>82.867014852287696</c:v>
                </c:pt>
                <c:pt idx="226">
                  <c:v>82.723640176752795</c:v>
                </c:pt>
                <c:pt idx="227">
                  <c:v>82.576682841004697</c:v>
                </c:pt>
                <c:pt idx="228">
                  <c:v>82.428164428647605</c:v>
                </c:pt>
                <c:pt idx="229">
                  <c:v>82.279132726628603</c:v>
                </c:pt>
                <c:pt idx="230">
                  <c:v>82.130142843990896</c:v>
                </c:pt>
                <c:pt idx="231">
                  <c:v>82.127838025033597</c:v>
                </c:pt>
                <c:pt idx="232">
                  <c:v>82.277030644569706</c:v>
                </c:pt>
                <c:pt idx="233">
                  <c:v>82.426250608191694</c:v>
                </c:pt>
                <c:pt idx="234">
                  <c:v>82.574953966723399</c:v>
                </c:pt>
                <c:pt idx="235">
                  <c:v>82.7220984203706</c:v>
                </c:pt>
                <c:pt idx="236">
                  <c:v>82.865667532815394</c:v>
                </c:pt>
                <c:pt idx="237">
                  <c:v>83.002071386034203</c:v>
                </c:pt>
                <c:pt idx="238">
                  <c:v>83.125629869841703</c:v>
                </c:pt>
                <c:pt idx="239">
                  <c:v>83.228464781804107</c:v>
                </c:pt>
                <c:pt idx="240">
                  <c:v>83.301122918737505</c:v>
                </c:pt>
                <c:pt idx="241">
                  <c:v>83.301117894583996</c:v>
                </c:pt>
                <c:pt idx="242">
                  <c:v>83.227756181901398</c:v>
                </c:pt>
                <c:pt idx="243">
                  <c:v>83.124632519453002</c:v>
                </c:pt>
                <c:pt idx="244">
                  <c:v>83.000835611122298</c:v>
                </c:pt>
                <c:pt idx="245">
                  <c:v>82.864235244865</c:v>
                </c:pt>
                <c:pt idx="246">
                  <c:v>82.7204954075698</c:v>
                </c:pt>
                <c:pt idx="247">
                  <c:v>82.573189225024507</c:v>
                </c:pt>
                <c:pt idx="248">
                  <c:v>82.424320660313796</c:v>
                </c:pt>
                <c:pt idx="249">
                  <c:v>82.274924903970302</c:v>
                </c:pt>
                <c:pt idx="250">
                  <c:v>82.125548919329304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41.951720744355598</c:v>
                </c:pt>
                <c:pt idx="2">
                  <c:v>41.783722457200199</c:v>
                </c:pt>
                <c:pt idx="3">
                  <c:v>41.5495453744253</c:v>
                </c:pt>
                <c:pt idx="4">
                  <c:v>41.264281333416598</c:v>
                </c:pt>
                <c:pt idx="5">
                  <c:v>40.943604876982199</c:v>
                </c:pt>
                <c:pt idx="6">
                  <c:v>40.598454235743901</c:v>
                </c:pt>
                <c:pt idx="7">
                  <c:v>40.238318128409098</c:v>
                </c:pt>
                <c:pt idx="8">
                  <c:v>39.870033230779299</c:v>
                </c:pt>
                <c:pt idx="9">
                  <c:v>39.497752737435398</c:v>
                </c:pt>
                <c:pt idx="10">
                  <c:v>39.124385355544703</c:v>
                </c:pt>
                <c:pt idx="11">
                  <c:v>39.1300169955191</c:v>
                </c:pt>
                <c:pt idx="12">
                  <c:v>39.502910867820503</c:v>
                </c:pt>
                <c:pt idx="13">
                  <c:v>39.874737170084103</c:v>
                </c:pt>
                <c:pt idx="14">
                  <c:v>40.242574452687599</c:v>
                </c:pt>
                <c:pt idx="15">
                  <c:v>40.602044343086199</c:v>
                </c:pt>
                <c:pt idx="16">
                  <c:v>40.946621150838901</c:v>
                </c:pt>
                <c:pt idx="17">
                  <c:v>41.267065924771103</c:v>
                </c:pt>
                <c:pt idx="18">
                  <c:v>41.5512617312461</c:v>
                </c:pt>
                <c:pt idx="19">
                  <c:v>41.784735739440499</c:v>
                </c:pt>
                <c:pt idx="20">
                  <c:v>41.952035758713002</c:v>
                </c:pt>
                <c:pt idx="21">
                  <c:v>41.953150212858802</c:v>
                </c:pt>
                <c:pt idx="22">
                  <c:v>41.785536039699998</c:v>
                </c:pt>
                <c:pt idx="23">
                  <c:v>41.552323582996202</c:v>
                </c:pt>
                <c:pt idx="24">
                  <c:v>41.268386312059597</c:v>
                </c:pt>
                <c:pt idx="25">
                  <c:v>40.948194902351297</c:v>
                </c:pt>
                <c:pt idx="26">
                  <c:v>40.603866238547702</c:v>
                </c:pt>
                <c:pt idx="27">
                  <c:v>40.244640307303499</c:v>
                </c:pt>
                <c:pt idx="28">
                  <c:v>39.877044963126203</c:v>
                </c:pt>
                <c:pt idx="29">
                  <c:v>39.505461857761198</c:v>
                </c:pt>
                <c:pt idx="30">
                  <c:v>39.1328158734608</c:v>
                </c:pt>
                <c:pt idx="31">
                  <c:v>39.127206801757701</c:v>
                </c:pt>
                <c:pt idx="32">
                  <c:v>39.500341163456298</c:v>
                </c:pt>
                <c:pt idx="33">
                  <c:v>39.872399923455902</c:v>
                </c:pt>
                <c:pt idx="34">
                  <c:v>40.240466853298699</c:v>
                </c:pt>
                <c:pt idx="35">
                  <c:v>40.600170146579003</c:v>
                </c:pt>
                <c:pt idx="36">
                  <c:v>40.944991246126001</c:v>
                </c:pt>
                <c:pt idx="37">
                  <c:v>41.265697372944302</c:v>
                </c:pt>
                <c:pt idx="38">
                  <c:v>41.550174749168299</c:v>
                </c:pt>
                <c:pt idx="39">
                  <c:v>41.783948641714801</c:v>
                </c:pt>
                <c:pt idx="40">
                  <c:v>41.9515586690841</c:v>
                </c:pt>
                <c:pt idx="41">
                  <c:v>41.951244304827298</c:v>
                </c:pt>
                <c:pt idx="42">
                  <c:v>41.782388614463798</c:v>
                </c:pt>
                <c:pt idx="43">
                  <c:v>41.547977731990002</c:v>
                </c:pt>
                <c:pt idx="44">
                  <c:v>41.262915486020397</c:v>
                </c:pt>
                <c:pt idx="45">
                  <c:v>40.9416800884621</c:v>
                </c:pt>
                <c:pt idx="46">
                  <c:v>40.596375735260096</c:v>
                </c:pt>
                <c:pt idx="47">
                  <c:v>40.236217690405603</c:v>
                </c:pt>
                <c:pt idx="48">
                  <c:v>39.867705284983202</c:v>
                </c:pt>
                <c:pt idx="49">
                  <c:v>39.495193954121703</c:v>
                </c:pt>
                <c:pt idx="50">
                  <c:v>39.1215879214502</c:v>
                </c:pt>
                <c:pt idx="51">
                  <c:v>39.112419688456399</c:v>
                </c:pt>
                <c:pt idx="52">
                  <c:v>39.487556706974203</c:v>
                </c:pt>
                <c:pt idx="53">
                  <c:v>39.861599071189801</c:v>
                </c:pt>
                <c:pt idx="54">
                  <c:v>40.231646519069102</c:v>
                </c:pt>
                <c:pt idx="55">
                  <c:v>40.5933626391122</c:v>
                </c:pt>
                <c:pt idx="56">
                  <c:v>40.940282397133899</c:v>
                </c:pt>
                <c:pt idx="57">
                  <c:v>41.263239433854899</c:v>
                </c:pt>
                <c:pt idx="58">
                  <c:v>41.550190421028603</c:v>
                </c:pt>
                <c:pt idx="59">
                  <c:v>41.786723438158099</c:v>
                </c:pt>
                <c:pt idx="60">
                  <c:v>41.957420733859401</c:v>
                </c:pt>
                <c:pt idx="61">
                  <c:v>41.959039834794098</c:v>
                </c:pt>
                <c:pt idx="62">
                  <c:v>41.788339721294101</c:v>
                </c:pt>
                <c:pt idx="63">
                  <c:v>41.552370579108</c:v>
                </c:pt>
                <c:pt idx="64">
                  <c:v>41.265962377621598</c:v>
                </c:pt>
                <c:pt idx="65">
                  <c:v>40.9435231401566</c:v>
                </c:pt>
                <c:pt idx="66">
                  <c:v>40.5970994406374</c:v>
                </c:pt>
                <c:pt idx="67">
                  <c:v>40.235864957325298</c:v>
                </c:pt>
                <c:pt idx="68">
                  <c:v>39.866294105908501</c:v>
                </c:pt>
                <c:pt idx="69">
                  <c:v>39.492733195473001</c:v>
                </c:pt>
                <c:pt idx="70">
                  <c:v>39.118091733129198</c:v>
                </c:pt>
                <c:pt idx="71">
                  <c:v>39.123824295418601</c:v>
                </c:pt>
                <c:pt idx="72">
                  <c:v>39.4979804047138</c:v>
                </c:pt>
                <c:pt idx="73">
                  <c:v>39.871076272075399</c:v>
                </c:pt>
                <c:pt idx="74">
                  <c:v>40.240190548331</c:v>
                </c:pt>
                <c:pt idx="75">
                  <c:v>40.600960306851903</c:v>
                </c:pt>
                <c:pt idx="76">
                  <c:v>40.946891682377803</c:v>
                </c:pt>
                <c:pt idx="77">
                  <c:v>41.268793304098097</c:v>
                </c:pt>
                <c:pt idx="78">
                  <c:v>41.554608908051399</c:v>
                </c:pt>
                <c:pt idx="79">
                  <c:v>41.789933920879797</c:v>
                </c:pt>
                <c:pt idx="80">
                  <c:v>41.959383175990702</c:v>
                </c:pt>
                <c:pt idx="81">
                  <c:v>41.959530426175803</c:v>
                </c:pt>
                <c:pt idx="82">
                  <c:v>41.789142736699297</c:v>
                </c:pt>
                <c:pt idx="83">
                  <c:v>41.5534759067164</c:v>
                </c:pt>
                <c:pt idx="84">
                  <c:v>41.2673518632512</c:v>
                </c:pt>
                <c:pt idx="85">
                  <c:v>40.945176789533299</c:v>
                </c:pt>
                <c:pt idx="86">
                  <c:v>40.599000502577901</c:v>
                </c:pt>
                <c:pt idx="87">
                  <c:v>40.238002946708903</c:v>
                </c:pt>
                <c:pt idx="88">
                  <c:v>39.868665758760102</c:v>
                </c:pt>
                <c:pt idx="89">
                  <c:v>39.495341889451602</c:v>
                </c:pt>
                <c:pt idx="90">
                  <c:v>39.120946090409497</c:v>
                </c:pt>
                <c:pt idx="91">
                  <c:v>39.115261116172199</c:v>
                </c:pt>
                <c:pt idx="92">
                  <c:v>39.490154300219501</c:v>
                </c:pt>
                <c:pt idx="93">
                  <c:v>39.863961284338103</c:v>
                </c:pt>
                <c:pt idx="94">
                  <c:v>40.2337765820592</c:v>
                </c:pt>
                <c:pt idx="95">
                  <c:v>40.5952571910478</c:v>
                </c:pt>
                <c:pt idx="96">
                  <c:v>40.941930893411602</c:v>
                </c:pt>
                <c:pt idx="97">
                  <c:v>41.264625084111699</c:v>
                </c:pt>
                <c:pt idx="98">
                  <c:v>41.551293190014697</c:v>
                </c:pt>
                <c:pt idx="99">
                  <c:v>41.787525101053497</c:v>
                </c:pt>
                <c:pt idx="100">
                  <c:v>41.957911177413699</c:v>
                </c:pt>
                <c:pt idx="101">
                  <c:v>41.9620442963841</c:v>
                </c:pt>
                <c:pt idx="102">
                  <c:v>41.789779009285397</c:v>
                </c:pt>
                <c:pt idx="103">
                  <c:v>41.552411956527003</c:v>
                </c:pt>
                <c:pt idx="104">
                  <c:v>41.264750930502899</c:v>
                </c:pt>
                <c:pt idx="105">
                  <c:v>40.941171902354299</c:v>
                </c:pt>
                <c:pt idx="106">
                  <c:v>40.593685628599403</c:v>
                </c:pt>
                <c:pt idx="107">
                  <c:v>40.231432111170903</c:v>
                </c:pt>
                <c:pt idx="108">
                  <c:v>39.860858705619997</c:v>
                </c:pt>
                <c:pt idx="109">
                  <c:v>39.4862939006305</c:v>
                </c:pt>
                <c:pt idx="110">
                  <c:v>39.110639550528703</c:v>
                </c:pt>
                <c:pt idx="111">
                  <c:v>39.116404015844601</c:v>
                </c:pt>
                <c:pt idx="112">
                  <c:v>39.491569796808001</c:v>
                </c:pt>
                <c:pt idx="113">
                  <c:v>39.865666504043702</c:v>
                </c:pt>
                <c:pt idx="114">
                  <c:v>40.235780743640703</c:v>
                </c:pt>
                <c:pt idx="115">
                  <c:v>40.597567383761998</c:v>
                </c:pt>
                <c:pt idx="116">
                  <c:v>40.9445595581739</c:v>
                </c:pt>
                <c:pt idx="117">
                  <c:v>41.267599478403703</c:v>
                </c:pt>
                <c:pt idx="118">
                  <c:v>41.5546665864508</c:v>
                </c:pt>
                <c:pt idx="119">
                  <c:v>41.791388252118701</c:v>
                </c:pt>
                <c:pt idx="120">
                  <c:v>41.962401135907903</c:v>
                </c:pt>
                <c:pt idx="121">
                  <c:v>41.963535302314597</c:v>
                </c:pt>
                <c:pt idx="122">
                  <c:v>41.792212333016799</c:v>
                </c:pt>
                <c:pt idx="123">
                  <c:v>41.555755905224302</c:v>
                </c:pt>
                <c:pt idx="124">
                  <c:v>41.268951317103301</c:v>
                </c:pt>
                <c:pt idx="125">
                  <c:v>40.946169118312902</c:v>
                </c:pt>
                <c:pt idx="126">
                  <c:v>40.599429909996203</c:v>
                </c:pt>
                <c:pt idx="127">
                  <c:v>40.237892620712799</c:v>
                </c:pt>
                <c:pt idx="128">
                  <c:v>39.868026397372503</c:v>
                </c:pt>
                <c:pt idx="129">
                  <c:v>39.494179771160503</c:v>
                </c:pt>
                <c:pt idx="130">
                  <c:v>39.119270431610701</c:v>
                </c:pt>
                <c:pt idx="131">
                  <c:v>39.113527034028898</c:v>
                </c:pt>
                <c:pt idx="132">
                  <c:v>39.488941177555901</c:v>
                </c:pt>
                <c:pt idx="133">
                  <c:v>39.863277272490798</c:v>
                </c:pt>
                <c:pt idx="134">
                  <c:v>40.233627247375097</c:v>
                </c:pt>
                <c:pt idx="135">
                  <c:v>40.595652650882002</c:v>
                </c:pt>
                <c:pt idx="136">
                  <c:v>40.942893875116397</c:v>
                </c:pt>
                <c:pt idx="137">
                  <c:v>41.266199429601102</c:v>
                </c:pt>
                <c:pt idx="138">
                  <c:v>41.5535520250045</c:v>
                </c:pt>
                <c:pt idx="139">
                  <c:v>41.790577215008298</c:v>
                </c:pt>
                <c:pt idx="140">
                  <c:v>41.961903519999403</c:v>
                </c:pt>
                <c:pt idx="141">
                  <c:v>41.961547364075003</c:v>
                </c:pt>
                <c:pt idx="142">
                  <c:v>41.788969194934502</c:v>
                </c:pt>
                <c:pt idx="143">
                  <c:v>41.551299798629302</c:v>
                </c:pt>
                <c:pt idx="144">
                  <c:v>41.2633545874479</c:v>
                </c:pt>
                <c:pt idx="145">
                  <c:v>40.9395113025383</c:v>
                </c:pt>
                <c:pt idx="146">
                  <c:v>40.591777404381901</c:v>
                </c:pt>
                <c:pt idx="147">
                  <c:v>40.229286595895701</c:v>
                </c:pt>
                <c:pt idx="148">
                  <c:v>39.858479001566103</c:v>
                </c:pt>
                <c:pt idx="149">
                  <c:v>39.483676480795197</c:v>
                </c:pt>
                <c:pt idx="150">
                  <c:v>39.1077756762974</c:v>
                </c:pt>
                <c:pt idx="151">
                  <c:v>39.1170849714375</c:v>
                </c:pt>
                <c:pt idx="152">
                  <c:v>39.491445744503402</c:v>
                </c:pt>
                <c:pt idx="153">
                  <c:v>39.864713342617598</c:v>
                </c:pt>
                <c:pt idx="154">
                  <c:v>40.233984620977303</c:v>
                </c:pt>
                <c:pt idx="155">
                  <c:v>40.594911742228</c:v>
                </c:pt>
                <c:pt idx="156">
                  <c:v>40.941009567258597</c:v>
                </c:pt>
                <c:pt idx="157">
                  <c:v>41.263084062533103</c:v>
                </c:pt>
                <c:pt idx="158">
                  <c:v>41.549059085871299</c:v>
                </c:pt>
                <c:pt idx="159">
                  <c:v>41.784488638577997</c:v>
                </c:pt>
                <c:pt idx="160">
                  <c:v>41.953924781174599</c:v>
                </c:pt>
                <c:pt idx="161">
                  <c:v>41.955530317577498</c:v>
                </c:pt>
                <c:pt idx="162">
                  <c:v>41.7860888719472</c:v>
                </c:pt>
                <c:pt idx="163">
                  <c:v>41.5512207588961</c:v>
                </c:pt>
                <c:pt idx="164">
                  <c:v>41.265785893910703</c:v>
                </c:pt>
                <c:pt idx="165">
                  <c:v>40.944226323983898</c:v>
                </c:pt>
                <c:pt idx="166">
                  <c:v>40.598621368401197</c:v>
                </c:pt>
                <c:pt idx="167">
                  <c:v>40.238172303309703</c:v>
                </c:pt>
                <c:pt idx="168">
                  <c:v>39.869373569887003</c:v>
                </c:pt>
                <c:pt idx="169">
                  <c:v>39.496582826799902</c:v>
                </c:pt>
                <c:pt idx="170">
                  <c:v>39.122712136418997</c:v>
                </c:pt>
                <c:pt idx="171">
                  <c:v>39.128399978162101</c:v>
                </c:pt>
                <c:pt idx="172">
                  <c:v>39.501790392451198</c:v>
                </c:pt>
                <c:pt idx="173">
                  <c:v>39.874120777895101</c:v>
                </c:pt>
                <c:pt idx="174">
                  <c:v>40.242467039854198</c:v>
                </c:pt>
                <c:pt idx="175">
                  <c:v>40.6024549771967</c:v>
                </c:pt>
                <c:pt idx="176">
                  <c:v>40.9475707862062</c:v>
                </c:pt>
                <c:pt idx="177">
                  <c:v>41.268595590125798</c:v>
                </c:pt>
                <c:pt idx="178">
                  <c:v>41.553440462934802</c:v>
                </c:pt>
                <c:pt idx="179">
                  <c:v>41.787666869932401</c:v>
                </c:pt>
                <c:pt idx="180">
                  <c:v>41.955859526529501</c:v>
                </c:pt>
                <c:pt idx="181">
                  <c:v>41.956013984301499</c:v>
                </c:pt>
                <c:pt idx="182">
                  <c:v>41.786883820886601</c:v>
                </c:pt>
                <c:pt idx="183">
                  <c:v>41.552316803619398</c:v>
                </c:pt>
                <c:pt idx="184">
                  <c:v>41.267164786476599</c:v>
                </c:pt>
                <c:pt idx="185">
                  <c:v>40.945867947117101</c:v>
                </c:pt>
                <c:pt idx="186">
                  <c:v>40.600508809851597</c:v>
                </c:pt>
                <c:pt idx="187">
                  <c:v>40.2402948746725</c:v>
                </c:pt>
                <c:pt idx="188">
                  <c:v>39.8717277621028</c:v>
                </c:pt>
                <c:pt idx="189">
                  <c:v>39.4991717343649</c:v>
                </c:pt>
                <c:pt idx="190">
                  <c:v>39.125544065894999</c:v>
                </c:pt>
                <c:pt idx="191">
                  <c:v>39.1199040831834</c:v>
                </c:pt>
                <c:pt idx="192">
                  <c:v>39.4940236457319</c:v>
                </c:pt>
                <c:pt idx="193">
                  <c:v>39.867058171270699</c:v>
                </c:pt>
                <c:pt idx="194">
                  <c:v>40.2360993271948</c:v>
                </c:pt>
                <c:pt idx="195">
                  <c:v>40.596792722501597</c:v>
                </c:pt>
                <c:pt idx="196">
                  <c:v>40.9426460755543</c:v>
                </c:pt>
                <c:pt idx="197">
                  <c:v>41.264459148885202</c:v>
                </c:pt>
                <c:pt idx="198">
                  <c:v>41.550152593295202</c:v>
                </c:pt>
                <c:pt idx="199">
                  <c:v>41.7852822497264</c:v>
                </c:pt>
                <c:pt idx="200">
                  <c:v>41.954408307815399</c:v>
                </c:pt>
                <c:pt idx="201">
                  <c:v>41.949522369659597</c:v>
                </c:pt>
                <c:pt idx="202">
                  <c:v>41.7818186703321</c:v>
                </c:pt>
                <c:pt idx="203">
                  <c:v>41.548933709120398</c:v>
                </c:pt>
                <c:pt idx="204">
                  <c:v>41.2643345853513</c:v>
                </c:pt>
                <c:pt idx="205">
                  <c:v>40.943966054552597</c:v>
                </c:pt>
                <c:pt idx="206">
                  <c:v>40.599686796973998</c:v>
                </c:pt>
                <c:pt idx="207">
                  <c:v>40.240102810382098</c:v>
                </c:pt>
                <c:pt idx="208">
                  <c:v>39.872363732465999</c:v>
                </c:pt>
                <c:pt idx="209">
                  <c:v>39.5006292942196</c:v>
                </c:pt>
                <c:pt idx="210">
                  <c:v>39.127809098618698</c:v>
                </c:pt>
                <c:pt idx="211">
                  <c:v>39.133403753137301</c:v>
                </c:pt>
                <c:pt idx="212">
                  <c:v>39.505754665247402</c:v>
                </c:pt>
                <c:pt idx="213">
                  <c:v>39.877038815373801</c:v>
                </c:pt>
                <c:pt idx="214">
                  <c:v>40.244333728486602</c:v>
                </c:pt>
                <c:pt idx="215">
                  <c:v>40.603254358743499</c:v>
                </c:pt>
                <c:pt idx="216">
                  <c:v>40.947262613852999</c:v>
                </c:pt>
                <c:pt idx="217">
                  <c:v>41.267102160207997</c:v>
                </c:pt>
                <c:pt idx="218">
                  <c:v>41.550635291470002</c:v>
                </c:pt>
                <c:pt idx="219">
                  <c:v>41.783367523177503</c:v>
                </c:pt>
                <c:pt idx="220">
                  <c:v>41.949827448426298</c:v>
                </c:pt>
                <c:pt idx="221">
                  <c:v>41.950936904564699</c:v>
                </c:pt>
                <c:pt idx="222">
                  <c:v>41.784161693408898</c:v>
                </c:pt>
                <c:pt idx="223">
                  <c:v>41.551689871966701</c:v>
                </c:pt>
                <c:pt idx="224">
                  <c:v>41.268414065231497</c:v>
                </c:pt>
                <c:pt idx="225">
                  <c:v>40.948826586568302</c:v>
                </c:pt>
                <c:pt idx="226">
                  <c:v>40.605065068784597</c:v>
                </c:pt>
                <c:pt idx="227">
                  <c:v>40.246386849938503</c:v>
                </c:pt>
                <c:pt idx="228">
                  <c:v>39.879332150278898</c:v>
                </c:pt>
                <c:pt idx="229">
                  <c:v>39.508289256608897</c:v>
                </c:pt>
                <c:pt idx="230">
                  <c:v>39.136183843325398</c:v>
                </c:pt>
                <c:pt idx="231">
                  <c:v>39.130612150620202</c:v>
                </c:pt>
                <c:pt idx="232">
                  <c:v>39.503201346351602</c:v>
                </c:pt>
                <c:pt idx="233">
                  <c:v>39.874716006612999</c:v>
                </c:pt>
                <c:pt idx="234">
                  <c:v>40.242238842333201</c:v>
                </c:pt>
                <c:pt idx="235">
                  <c:v>40.601391336354602</c:v>
                </c:pt>
                <c:pt idx="236">
                  <c:v>40.945642490974997</c:v>
                </c:pt>
                <c:pt idx="237">
                  <c:v>41.2657421083915</c:v>
                </c:pt>
                <c:pt idx="238">
                  <c:v>41.549555608607299</c:v>
                </c:pt>
                <c:pt idx="239">
                  <c:v>41.782586586809899</c:v>
                </c:pt>
                <c:pt idx="240">
                  <c:v>41.949355440796801</c:v>
                </c:pt>
                <c:pt idx="241">
                  <c:v>41.949051306123401</c:v>
                </c:pt>
                <c:pt idx="242">
                  <c:v>41.7810389035794</c:v>
                </c:pt>
                <c:pt idx="243">
                  <c:v>41.547373202495599</c:v>
                </c:pt>
                <c:pt idx="244">
                  <c:v>41.262977217035903</c:v>
                </c:pt>
                <c:pt idx="245">
                  <c:v>40.942350869518897</c:v>
                </c:pt>
                <c:pt idx="246">
                  <c:v>40.597619221867802</c:v>
                </c:pt>
                <c:pt idx="247">
                  <c:v>40.238015034915598</c:v>
                </c:pt>
                <c:pt idx="248">
                  <c:v>39.870050159878197</c:v>
                </c:pt>
                <c:pt idx="249">
                  <c:v>39.4980868161134</c:v>
                </c:pt>
                <c:pt idx="250">
                  <c:v>39.125030155247799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11.3805292177854</c:v>
                </c:pt>
                <c:pt idx="2">
                  <c:v>11.3748719020984</c:v>
                </c:pt>
                <c:pt idx="3">
                  <c:v>11.372880674892301</c:v>
                </c:pt>
                <c:pt idx="4">
                  <c:v>11.3750039138638</c:v>
                </c:pt>
                <c:pt idx="5">
                  <c:v>11.381242941655801</c:v>
                </c:pt>
                <c:pt idx="6">
                  <c:v>11.391466286264601</c:v>
                </c:pt>
                <c:pt idx="7">
                  <c:v>11.4052303935946</c:v>
                </c:pt>
                <c:pt idx="8">
                  <c:v>11.4218848215948</c:v>
                </c:pt>
                <c:pt idx="9">
                  <c:v>11.4407394694627</c:v>
                </c:pt>
                <c:pt idx="10">
                  <c:v>11.4609940128268</c:v>
                </c:pt>
                <c:pt idx="11">
                  <c:v>11.460709965993299</c:v>
                </c:pt>
                <c:pt idx="12">
                  <c:v>11.4404993844391</c:v>
                </c:pt>
                <c:pt idx="13">
                  <c:v>11.421682006276001</c:v>
                </c:pt>
                <c:pt idx="14">
                  <c:v>11.405067057710299</c:v>
                </c:pt>
                <c:pt idx="15">
                  <c:v>11.391368018335299</c:v>
                </c:pt>
                <c:pt idx="16">
                  <c:v>11.381184820524901</c:v>
                </c:pt>
                <c:pt idx="17">
                  <c:v>11.3749547330544</c:v>
                </c:pt>
                <c:pt idx="18">
                  <c:v>11.372887665352399</c:v>
                </c:pt>
                <c:pt idx="19">
                  <c:v>11.374900168319501</c:v>
                </c:pt>
                <c:pt idx="20">
                  <c:v>11.380569727784501</c:v>
                </c:pt>
                <c:pt idx="21">
                  <c:v>11.3805524153571</c:v>
                </c:pt>
                <c:pt idx="22">
                  <c:v>11.374894002017299</c:v>
                </c:pt>
                <c:pt idx="23">
                  <c:v>11.3728712668225</c:v>
                </c:pt>
                <c:pt idx="24">
                  <c:v>11.374925289299799</c:v>
                </c:pt>
                <c:pt idx="25">
                  <c:v>11.381139947173001</c:v>
                </c:pt>
                <c:pt idx="26">
                  <c:v>11.391305860516299</c:v>
                </c:pt>
                <c:pt idx="27">
                  <c:v>11.4049864302958</c:v>
                </c:pt>
                <c:pt idx="28">
                  <c:v>11.421582569957399</c:v>
                </c:pt>
                <c:pt idx="29">
                  <c:v>11.440381843028399</c:v>
                </c:pt>
                <c:pt idx="30">
                  <c:v>11.4605873516131</c:v>
                </c:pt>
                <c:pt idx="31">
                  <c:v>11.460845507237901</c:v>
                </c:pt>
                <c:pt idx="32">
                  <c:v>11.4406185942315</c:v>
                </c:pt>
                <c:pt idx="33">
                  <c:v>11.4217827578822</c:v>
                </c:pt>
                <c:pt idx="34">
                  <c:v>11.4051483919903</c:v>
                </c:pt>
                <c:pt idx="35">
                  <c:v>11.391429908964</c:v>
                </c:pt>
                <c:pt idx="36">
                  <c:v>11.381228070720301</c:v>
                </c:pt>
                <c:pt idx="37">
                  <c:v>11.3749809512348</c:v>
                </c:pt>
                <c:pt idx="38">
                  <c:v>11.3728992558035</c:v>
                </c:pt>
                <c:pt idx="39">
                  <c:v>11.374900265594899</c:v>
                </c:pt>
                <c:pt idx="40">
                  <c:v>11.380562019468201</c:v>
                </c:pt>
                <c:pt idx="41">
                  <c:v>11.3805215508684</c:v>
                </c:pt>
                <c:pt idx="42">
                  <c:v>11.374894452057299</c:v>
                </c:pt>
                <c:pt idx="43">
                  <c:v>11.3729176974269</c:v>
                </c:pt>
                <c:pt idx="44">
                  <c:v>11.3750302257895</c:v>
                </c:pt>
                <c:pt idx="45">
                  <c:v>11.381312991078399</c:v>
                </c:pt>
                <c:pt idx="46">
                  <c:v>11.391553429055</c:v>
                </c:pt>
                <c:pt idx="47">
                  <c:v>11.4053117204939</c:v>
                </c:pt>
                <c:pt idx="48">
                  <c:v>11.4219854616654</c:v>
                </c:pt>
                <c:pt idx="49">
                  <c:v>11.4408584850098</c:v>
                </c:pt>
                <c:pt idx="50">
                  <c:v>11.4611292689846</c:v>
                </c:pt>
                <c:pt idx="51">
                  <c:v>11.4563547955792</c:v>
                </c:pt>
                <c:pt idx="52">
                  <c:v>11.4349196318721</c:v>
                </c:pt>
                <c:pt idx="53">
                  <c:v>11.414856777548099</c:v>
                </c:pt>
                <c:pt idx="54">
                  <c:v>11.396987988447201</c:v>
                </c:pt>
                <c:pt idx="55">
                  <c:v>11.382035952431099</c:v>
                </c:pt>
                <c:pt idx="56">
                  <c:v>11.3706079072143</c:v>
                </c:pt>
                <c:pt idx="57">
                  <c:v>11.363147808209501</c:v>
                </c:pt>
                <c:pt idx="58">
                  <c:v>11.359872620283999</c:v>
                </c:pt>
                <c:pt idx="59">
                  <c:v>11.360706881418301</c:v>
                </c:pt>
                <c:pt idx="60">
                  <c:v>11.365237070887799</c:v>
                </c:pt>
                <c:pt idx="61">
                  <c:v>11.36522030798</c:v>
                </c:pt>
                <c:pt idx="62">
                  <c:v>11.3606924681454</c:v>
                </c:pt>
                <c:pt idx="63">
                  <c:v>11.3598353976084</c:v>
                </c:pt>
                <c:pt idx="64">
                  <c:v>11.3630817403964</c:v>
                </c:pt>
                <c:pt idx="65">
                  <c:v>11.370508111924799</c:v>
                </c:pt>
                <c:pt idx="66">
                  <c:v>11.381898870158199</c:v>
                </c:pt>
                <c:pt idx="67">
                  <c:v>11.3968115401888</c:v>
                </c:pt>
                <c:pt idx="68">
                  <c:v>11.414640580246299</c:v>
                </c:pt>
                <c:pt idx="69">
                  <c:v>11.434665323132</c:v>
                </c:pt>
                <c:pt idx="70">
                  <c:v>11.456077598398201</c:v>
                </c:pt>
                <c:pt idx="71">
                  <c:v>11.4557735526618</c:v>
                </c:pt>
                <c:pt idx="72">
                  <c:v>11.434407059694401</c:v>
                </c:pt>
                <c:pt idx="73">
                  <c:v>11.4144214048058</c:v>
                </c:pt>
                <c:pt idx="74">
                  <c:v>11.396633530804101</c:v>
                </c:pt>
                <c:pt idx="75">
                  <c:v>11.3817623214413</c:v>
                </c:pt>
                <c:pt idx="76">
                  <c:v>11.370411665436301</c:v>
                </c:pt>
                <c:pt idx="77">
                  <c:v>11.3630222918028</c:v>
                </c:pt>
                <c:pt idx="78">
                  <c:v>11.3598079896766</c:v>
                </c:pt>
                <c:pt idx="79">
                  <c:v>11.360690389361601</c:v>
                </c:pt>
                <c:pt idx="80">
                  <c:v>11.365253772495301</c:v>
                </c:pt>
                <c:pt idx="81">
                  <c:v>11.365224516731599</c:v>
                </c:pt>
                <c:pt idx="82">
                  <c:v>11.360688368657501</c:v>
                </c:pt>
                <c:pt idx="83">
                  <c:v>11.3598192609204</c:v>
                </c:pt>
                <c:pt idx="84">
                  <c:v>11.3630503769546</c:v>
                </c:pt>
                <c:pt idx="85">
                  <c:v>11.3704590594373</c:v>
                </c:pt>
                <c:pt idx="86">
                  <c:v>11.381830460280099</c:v>
                </c:pt>
                <c:pt idx="87">
                  <c:v>11.396722910745</c:v>
                </c:pt>
                <c:pt idx="88">
                  <c:v>11.414531705365601</c:v>
                </c:pt>
                <c:pt idx="89">
                  <c:v>11.434537126510699</c:v>
                </c:pt>
                <c:pt idx="90">
                  <c:v>11.455932191410801</c:v>
                </c:pt>
                <c:pt idx="91">
                  <c:v>11.4562097337115</c:v>
                </c:pt>
                <c:pt idx="92">
                  <c:v>11.4347916525349</c:v>
                </c:pt>
                <c:pt idx="93">
                  <c:v>11.414748032621199</c:v>
                </c:pt>
                <c:pt idx="94">
                  <c:v>11.3968994205489</c:v>
                </c:pt>
                <c:pt idx="95">
                  <c:v>11.3819675509453</c:v>
                </c:pt>
                <c:pt idx="96">
                  <c:v>11.3705588231729</c:v>
                </c:pt>
                <c:pt idx="97">
                  <c:v>11.363116385582501</c:v>
                </c:pt>
                <c:pt idx="98">
                  <c:v>11.359856408772499</c:v>
                </c:pt>
                <c:pt idx="99">
                  <c:v>11.360702703136299</c:v>
                </c:pt>
                <c:pt idx="100">
                  <c:v>11.3652411972617</c:v>
                </c:pt>
                <c:pt idx="101">
                  <c:v>11.3573903251201</c:v>
                </c:pt>
                <c:pt idx="102">
                  <c:v>11.3534403426577</c:v>
                </c:pt>
                <c:pt idx="103">
                  <c:v>11.3531788181749</c:v>
                </c:pt>
                <c:pt idx="104">
                  <c:v>11.357034103086001</c:v>
                </c:pt>
                <c:pt idx="105">
                  <c:v>11.365079111038099</c:v>
                </c:pt>
                <c:pt idx="106">
                  <c:v>11.377095009983901</c:v>
                </c:pt>
                <c:pt idx="107">
                  <c:v>11.3926363306214</c:v>
                </c:pt>
                <c:pt idx="108">
                  <c:v>11.411094237415201</c:v>
                </c:pt>
                <c:pt idx="109">
                  <c:v>11.4317438577493</c:v>
                </c:pt>
                <c:pt idx="110">
                  <c:v>11.4537712563091</c:v>
                </c:pt>
                <c:pt idx="111">
                  <c:v>11.4534573458831</c:v>
                </c:pt>
                <c:pt idx="112">
                  <c:v>11.4314765276917</c:v>
                </c:pt>
                <c:pt idx="113">
                  <c:v>11.4108668052222</c:v>
                </c:pt>
                <c:pt idx="114">
                  <c:v>11.392450851005201</c:v>
                </c:pt>
                <c:pt idx="115">
                  <c:v>11.376951735793</c:v>
                </c:pt>
                <c:pt idx="116">
                  <c:v>11.3649766350057</c:v>
                </c:pt>
                <c:pt idx="117">
                  <c:v>11.356969271463401</c:v>
                </c:pt>
                <c:pt idx="118">
                  <c:v>11.353146626603699</c:v>
                </c:pt>
                <c:pt idx="119">
                  <c:v>11.353434035514001</c:v>
                </c:pt>
                <c:pt idx="120">
                  <c:v>11.3574200928576</c:v>
                </c:pt>
                <c:pt idx="121">
                  <c:v>11.357397517908099</c:v>
                </c:pt>
                <c:pt idx="122">
                  <c:v>11.3534218228182</c:v>
                </c:pt>
                <c:pt idx="123">
                  <c:v>11.353123348073501</c:v>
                </c:pt>
                <c:pt idx="124">
                  <c:v>11.3569320289264</c:v>
                </c:pt>
                <c:pt idx="125">
                  <c:v>11.3649229547558</c:v>
                </c:pt>
                <c:pt idx="126">
                  <c:v>11.376879671764501</c:v>
                </c:pt>
                <c:pt idx="127">
                  <c:v>11.392359130538701</c:v>
                </c:pt>
                <c:pt idx="128">
                  <c:v>11.410755015113899</c:v>
                </c:pt>
                <c:pt idx="129">
                  <c:v>11.431345327746801</c:v>
                </c:pt>
                <c:pt idx="130">
                  <c:v>11.4533197459911</c:v>
                </c:pt>
                <c:pt idx="131">
                  <c:v>11.453607835728199</c:v>
                </c:pt>
                <c:pt idx="132">
                  <c:v>11.431609372220899</c:v>
                </c:pt>
                <c:pt idx="133">
                  <c:v>11.4109798806256</c:v>
                </c:pt>
                <c:pt idx="134">
                  <c:v>11.3925432517579</c:v>
                </c:pt>
                <c:pt idx="135">
                  <c:v>11.377023515399699</c:v>
                </c:pt>
                <c:pt idx="136">
                  <c:v>11.3650286874141</c:v>
                </c:pt>
                <c:pt idx="137">
                  <c:v>11.357003297530399</c:v>
                </c:pt>
                <c:pt idx="138">
                  <c:v>11.3531651198115</c:v>
                </c:pt>
                <c:pt idx="139">
                  <c:v>11.353440214093901</c:v>
                </c:pt>
                <c:pt idx="140">
                  <c:v>11.357417721863801</c:v>
                </c:pt>
                <c:pt idx="141">
                  <c:v>11.357387987926099</c:v>
                </c:pt>
                <c:pt idx="142">
                  <c:v>11.353446585472501</c:v>
                </c:pt>
                <c:pt idx="143">
                  <c:v>11.3531973753279</c:v>
                </c:pt>
                <c:pt idx="144">
                  <c:v>11.3570681804214</c:v>
                </c:pt>
                <c:pt idx="145">
                  <c:v>11.3651311882751</c:v>
                </c:pt>
                <c:pt idx="146">
                  <c:v>11.3771667735961</c:v>
                </c:pt>
                <c:pt idx="147">
                  <c:v>11.392728659769199</c:v>
                </c:pt>
                <c:pt idx="148">
                  <c:v>11.411207169827099</c:v>
                </c:pt>
                <c:pt idx="149">
                  <c:v>11.431876469757199</c:v>
                </c:pt>
                <c:pt idx="150">
                  <c:v>11.453921414867001</c:v>
                </c:pt>
                <c:pt idx="151">
                  <c:v>11.458787796988901</c:v>
                </c:pt>
                <c:pt idx="152">
                  <c:v>11.4379519526239</c:v>
                </c:pt>
                <c:pt idx="153">
                  <c:v>11.4184959048411</c:v>
                </c:pt>
                <c:pt idx="154">
                  <c:v>11.4012368076353</c:v>
                </c:pt>
                <c:pt idx="155">
                  <c:v>11.3868940795992</c:v>
                </c:pt>
                <c:pt idx="156">
                  <c:v>11.376072498566099</c:v>
                </c:pt>
                <c:pt idx="157">
                  <c:v>11.3692138353603</c:v>
                </c:pt>
                <c:pt idx="158">
                  <c:v>11.366532665096001</c:v>
                </c:pt>
                <c:pt idx="159">
                  <c:v>11.367950558001599</c:v>
                </c:pt>
                <c:pt idx="160">
                  <c:v>11.3730502390371</c:v>
                </c:pt>
                <c:pt idx="161">
                  <c:v>11.373037049790099</c:v>
                </c:pt>
                <c:pt idx="162">
                  <c:v>11.3679402318605</c:v>
                </c:pt>
                <c:pt idx="163">
                  <c:v>11.3665000865588</c:v>
                </c:pt>
                <c:pt idx="164">
                  <c:v>11.369153025129499</c:v>
                </c:pt>
                <c:pt idx="165">
                  <c:v>11.3759786339582</c:v>
                </c:pt>
                <c:pt idx="166">
                  <c:v>11.3867636624125</c:v>
                </c:pt>
                <c:pt idx="167">
                  <c:v>11.4010678182325</c:v>
                </c:pt>
                <c:pt idx="168">
                  <c:v>11.4182880110322</c:v>
                </c:pt>
                <c:pt idx="169">
                  <c:v>11.4377068236053</c:v>
                </c:pt>
                <c:pt idx="170">
                  <c:v>11.4585206582795</c:v>
                </c:pt>
                <c:pt idx="171">
                  <c:v>11.4582266987981</c:v>
                </c:pt>
                <c:pt idx="172">
                  <c:v>11.4374577619057</c:v>
                </c:pt>
                <c:pt idx="173">
                  <c:v>11.418077149895099</c:v>
                </c:pt>
                <c:pt idx="174">
                  <c:v>11.400897275527599</c:v>
                </c:pt>
                <c:pt idx="175">
                  <c:v>11.3866337888369</c:v>
                </c:pt>
                <c:pt idx="176">
                  <c:v>11.375888133463</c:v>
                </c:pt>
                <c:pt idx="177">
                  <c:v>11.3690988561686</c:v>
                </c:pt>
                <c:pt idx="178">
                  <c:v>11.366477351958</c:v>
                </c:pt>
                <c:pt idx="179">
                  <c:v>11.3679422759245</c:v>
                </c:pt>
                <c:pt idx="180">
                  <c:v>11.3730741470232</c:v>
                </c:pt>
                <c:pt idx="181">
                  <c:v>11.3730430601181</c:v>
                </c:pt>
                <c:pt idx="182">
                  <c:v>11.367938185841901</c:v>
                </c:pt>
                <c:pt idx="183">
                  <c:v>11.366486280350401</c:v>
                </c:pt>
                <c:pt idx="184">
                  <c:v>11.3691242972751</c:v>
                </c:pt>
                <c:pt idx="185">
                  <c:v>11.3759325521346</c:v>
                </c:pt>
                <c:pt idx="186">
                  <c:v>11.3866985893501</c:v>
                </c:pt>
                <c:pt idx="187">
                  <c:v>11.400982922267</c:v>
                </c:pt>
                <c:pt idx="188">
                  <c:v>11.418183293135501</c:v>
                </c:pt>
                <c:pt idx="189">
                  <c:v>11.437583225478599</c:v>
                </c:pt>
                <c:pt idx="190">
                  <c:v>11.458380292596299</c:v>
                </c:pt>
                <c:pt idx="191">
                  <c:v>11.4586477570229</c:v>
                </c:pt>
                <c:pt idx="192">
                  <c:v>11.4378285590257</c:v>
                </c:pt>
                <c:pt idx="193">
                  <c:v>11.418391306479901</c:v>
                </c:pt>
                <c:pt idx="194">
                  <c:v>11.4011519645722</c:v>
                </c:pt>
                <c:pt idx="195">
                  <c:v>11.386829007662101</c:v>
                </c:pt>
                <c:pt idx="196">
                  <c:v>11.3760263790089</c:v>
                </c:pt>
                <c:pt idx="197">
                  <c:v>11.369185043011999</c:v>
                </c:pt>
                <c:pt idx="198">
                  <c:v>11.366518779458399</c:v>
                </c:pt>
                <c:pt idx="199">
                  <c:v>11.3679484291532</c:v>
                </c:pt>
                <c:pt idx="200">
                  <c:v>11.373056164301</c:v>
                </c:pt>
                <c:pt idx="201">
                  <c:v>11.3861533818108</c:v>
                </c:pt>
                <c:pt idx="202">
                  <c:v>11.380111020389601</c:v>
                </c:pt>
                <c:pt idx="203">
                  <c:v>11.3776799626254</c:v>
                </c:pt>
                <c:pt idx="204">
                  <c:v>11.379378162329999</c:v>
                </c:pt>
                <c:pt idx="205">
                  <c:v>11.3852132562034</c:v>
                </c:pt>
                <c:pt idx="206">
                  <c:v>11.394975124244899</c:v>
                </c:pt>
                <c:pt idx="207">
                  <c:v>11.408302048610899</c:v>
                </c:pt>
                <c:pt idx="208">
                  <c:v>11.424518486896201</c:v>
                </c:pt>
                <c:pt idx="209">
                  <c:v>11.442936655562001</c:v>
                </c:pt>
                <c:pt idx="210">
                  <c:v>11.4627594587493</c:v>
                </c:pt>
                <c:pt idx="211">
                  <c:v>11.4624828085757</c:v>
                </c:pt>
                <c:pt idx="212">
                  <c:v>11.4427033001301</c:v>
                </c:pt>
                <c:pt idx="213">
                  <c:v>11.424321731155301</c:v>
                </c:pt>
                <c:pt idx="214">
                  <c:v>11.4081441323689</c:v>
                </c:pt>
                <c:pt idx="215">
                  <c:v>11.394881699915199</c:v>
                </c:pt>
                <c:pt idx="216">
                  <c:v>11.3851326523233</c:v>
                </c:pt>
                <c:pt idx="217">
                  <c:v>11.379332754458501</c:v>
                </c:pt>
                <c:pt idx="218">
                  <c:v>11.377690294195199</c:v>
                </c:pt>
                <c:pt idx="219">
                  <c:v>11.380119825485099</c:v>
                </c:pt>
                <c:pt idx="220">
                  <c:v>11.386196313765501</c:v>
                </c:pt>
                <c:pt idx="221">
                  <c:v>11.386180255898999</c:v>
                </c:pt>
                <c:pt idx="222">
                  <c:v>11.380115105368199</c:v>
                </c:pt>
                <c:pt idx="223">
                  <c:v>11.377675548975899</c:v>
                </c:pt>
                <c:pt idx="224">
                  <c:v>11.379305194517499</c:v>
                </c:pt>
                <c:pt idx="225">
                  <c:v>11.385089917348999</c:v>
                </c:pt>
                <c:pt idx="226">
                  <c:v>11.3948219591661</c:v>
                </c:pt>
                <c:pt idx="227">
                  <c:v>11.408066223583999</c:v>
                </c:pt>
                <c:pt idx="228">
                  <c:v>11.424225334262401</c:v>
                </c:pt>
                <c:pt idx="229">
                  <c:v>11.4425891306455</c:v>
                </c:pt>
                <c:pt idx="230">
                  <c:v>11.462363906187599</c:v>
                </c:pt>
                <c:pt idx="231">
                  <c:v>11.4626146472137</c:v>
                </c:pt>
                <c:pt idx="232">
                  <c:v>11.442819142698699</c:v>
                </c:pt>
                <c:pt idx="233">
                  <c:v>11.424419449697901</c:v>
                </c:pt>
                <c:pt idx="234">
                  <c:v>11.408222753842001</c:v>
                </c:pt>
                <c:pt idx="235">
                  <c:v>11.394941177379501</c:v>
                </c:pt>
                <c:pt idx="236">
                  <c:v>11.3851737653592</c:v>
                </c:pt>
                <c:pt idx="237">
                  <c:v>11.3793570870184</c:v>
                </c:pt>
                <c:pt idx="238">
                  <c:v>11.3777002264708</c:v>
                </c:pt>
                <c:pt idx="239">
                  <c:v>11.3801184689307</c:v>
                </c:pt>
                <c:pt idx="240">
                  <c:v>11.3861873341899</c:v>
                </c:pt>
                <c:pt idx="241">
                  <c:v>11.3861443099302</c:v>
                </c:pt>
                <c:pt idx="242">
                  <c:v>11.3801097430394</c:v>
                </c:pt>
                <c:pt idx="243">
                  <c:v>11.377715350226399</c:v>
                </c:pt>
                <c:pt idx="244">
                  <c:v>11.379402592376</c:v>
                </c:pt>
                <c:pt idx="245">
                  <c:v>11.3852544171134</c:v>
                </c:pt>
                <c:pt idx="246">
                  <c:v>11.3950598803739</c:v>
                </c:pt>
                <c:pt idx="247">
                  <c:v>11.408380668939399</c:v>
                </c:pt>
                <c:pt idx="248">
                  <c:v>11.4246161014426</c:v>
                </c:pt>
                <c:pt idx="249">
                  <c:v>11.443052313167501</c:v>
                </c:pt>
                <c:pt idx="250">
                  <c:v>11.4628910236006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26.319243542482099</c:v>
                </c:pt>
                <c:pt idx="2">
                  <c:v>26.418811903281501</c:v>
                </c:pt>
                <c:pt idx="3">
                  <c:v>26.534408614971401</c:v>
                </c:pt>
                <c:pt idx="4">
                  <c:v>26.6607773434019</c:v>
                </c:pt>
                <c:pt idx="5">
                  <c:v>26.793151732303599</c:v>
                </c:pt>
                <c:pt idx="6">
                  <c:v>26.928392780671601</c:v>
                </c:pt>
                <c:pt idx="7">
                  <c:v>27.0640866199181</c:v>
                </c:pt>
                <c:pt idx="8">
                  <c:v>27.198735768684401</c:v>
                </c:pt>
                <c:pt idx="9">
                  <c:v>27.331547628235999</c:v>
                </c:pt>
                <c:pt idx="10">
                  <c:v>27.4620987617674</c:v>
                </c:pt>
                <c:pt idx="11">
                  <c:v>27.460122370245902</c:v>
                </c:pt>
                <c:pt idx="12">
                  <c:v>27.3296880111739</c:v>
                </c:pt>
                <c:pt idx="13">
                  <c:v>27.1970038313133</c:v>
                </c:pt>
                <c:pt idx="14">
                  <c:v>27.062479096887699</c:v>
                </c:pt>
                <c:pt idx="15">
                  <c:v>26.9269441356406</c:v>
                </c:pt>
                <c:pt idx="16">
                  <c:v>26.791862437664399</c:v>
                </c:pt>
                <c:pt idx="17">
                  <c:v>26.659577454034</c:v>
                </c:pt>
                <c:pt idx="18">
                  <c:v>26.5334989566121</c:v>
                </c:pt>
                <c:pt idx="19">
                  <c:v>26.418122760811801</c:v>
                </c:pt>
                <c:pt idx="20">
                  <c:v>26.3187873958165</c:v>
                </c:pt>
                <c:pt idx="21">
                  <c:v>26.318297907398001</c:v>
                </c:pt>
                <c:pt idx="22">
                  <c:v>26.4177183388754</c:v>
                </c:pt>
                <c:pt idx="23">
                  <c:v>26.533011160351599</c:v>
                </c:pt>
                <c:pt idx="24">
                  <c:v>26.6590100904215</c:v>
                </c:pt>
                <c:pt idx="25">
                  <c:v>26.791219351670598</c:v>
                </c:pt>
                <c:pt idx="26">
                  <c:v>26.926228749272301</c:v>
                </c:pt>
                <c:pt idx="27">
                  <c:v>27.061694045790301</c:v>
                </c:pt>
                <c:pt idx="28">
                  <c:v>27.196150502486699</c:v>
                </c:pt>
                <c:pt idx="29">
                  <c:v>27.3287661979098</c:v>
                </c:pt>
                <c:pt idx="30">
                  <c:v>27.459112244137099</c:v>
                </c:pt>
                <c:pt idx="31">
                  <c:v>27.4611179030024</c:v>
                </c:pt>
                <c:pt idx="32">
                  <c:v>27.330615143295699</c:v>
                </c:pt>
                <c:pt idx="33">
                  <c:v>27.197865579420199</c:v>
                </c:pt>
                <c:pt idx="34">
                  <c:v>27.063276658357999</c:v>
                </c:pt>
                <c:pt idx="35">
                  <c:v>26.927676541753598</c:v>
                </c:pt>
                <c:pt idx="36">
                  <c:v>26.7925262195572</c:v>
                </c:pt>
                <c:pt idx="37">
                  <c:v>26.6601665958318</c:v>
                </c:pt>
                <c:pt idx="38">
                  <c:v>26.534005396357699</c:v>
                </c:pt>
                <c:pt idx="39">
                  <c:v>26.4185376073615</c:v>
                </c:pt>
                <c:pt idx="40">
                  <c:v>26.319102787875099</c:v>
                </c:pt>
                <c:pt idx="41">
                  <c:v>26.319558161062201</c:v>
                </c:pt>
                <c:pt idx="42">
                  <c:v>26.419376758331801</c:v>
                </c:pt>
                <c:pt idx="43">
                  <c:v>26.5350355214314</c:v>
                </c:pt>
                <c:pt idx="44">
                  <c:v>26.661364789393701</c:v>
                </c:pt>
                <c:pt idx="45">
                  <c:v>26.793872126400402</c:v>
                </c:pt>
                <c:pt idx="46">
                  <c:v>26.9291555380318</c:v>
                </c:pt>
                <c:pt idx="47">
                  <c:v>27.064880975863801</c:v>
                </c:pt>
                <c:pt idx="48">
                  <c:v>27.199593689085201</c:v>
                </c:pt>
                <c:pt idx="49">
                  <c:v>27.332470400781801</c:v>
                </c:pt>
                <c:pt idx="50">
                  <c:v>27.4630893009296</c:v>
                </c:pt>
                <c:pt idx="51">
                  <c:v>27.4691044411909</c:v>
                </c:pt>
                <c:pt idx="52">
                  <c:v>27.338432157951502</c:v>
                </c:pt>
                <c:pt idx="53">
                  <c:v>27.205504145728</c:v>
                </c:pt>
                <c:pt idx="54">
                  <c:v>27.070719674472201</c:v>
                </c:pt>
                <c:pt idx="55">
                  <c:v>26.9348941387893</c:v>
                </c:pt>
                <c:pt idx="56">
                  <c:v>26.799469824267401</c:v>
                </c:pt>
                <c:pt idx="57">
                  <c:v>26.666762932148199</c:v>
                </c:pt>
                <c:pt idx="58">
                  <c:v>26.540151773065698</c:v>
                </c:pt>
                <c:pt idx="59">
                  <c:v>26.4241002228909</c:v>
                </c:pt>
                <c:pt idx="60">
                  <c:v>26.323919784273599</c:v>
                </c:pt>
                <c:pt idx="61">
                  <c:v>26.3231064431607</c:v>
                </c:pt>
                <c:pt idx="62">
                  <c:v>26.423272172698201</c:v>
                </c:pt>
                <c:pt idx="63">
                  <c:v>26.539148484588601</c:v>
                </c:pt>
                <c:pt idx="64">
                  <c:v>26.665597067658901</c:v>
                </c:pt>
                <c:pt idx="65">
                  <c:v>26.7981532057089</c:v>
                </c:pt>
                <c:pt idx="66">
                  <c:v>26.933436082652101</c:v>
                </c:pt>
                <c:pt idx="67">
                  <c:v>27.069126135612901</c:v>
                </c:pt>
                <c:pt idx="68">
                  <c:v>27.203777305823401</c:v>
                </c:pt>
                <c:pt idx="69">
                  <c:v>27.336570417013601</c:v>
                </c:pt>
                <c:pt idx="70">
                  <c:v>27.467084254540001</c:v>
                </c:pt>
                <c:pt idx="71">
                  <c:v>27.465078903462398</c:v>
                </c:pt>
                <c:pt idx="72">
                  <c:v>27.334684605174999</c:v>
                </c:pt>
                <c:pt idx="73">
                  <c:v>27.2020218719783</c:v>
                </c:pt>
                <c:pt idx="74">
                  <c:v>27.067497355479301</c:v>
                </c:pt>
                <c:pt idx="75">
                  <c:v>26.931935197104199</c:v>
                </c:pt>
                <c:pt idx="76">
                  <c:v>26.7967877619907</c:v>
                </c:pt>
                <c:pt idx="77">
                  <c:v>26.664381519815301</c:v>
                </c:pt>
                <c:pt idx="78">
                  <c:v>26.538103049091902</c:v>
                </c:pt>
                <c:pt idx="79">
                  <c:v>26.4224196282176</c:v>
                </c:pt>
                <c:pt idx="80">
                  <c:v>26.322638726491999</c:v>
                </c:pt>
                <c:pt idx="81">
                  <c:v>26.322786118849599</c:v>
                </c:pt>
                <c:pt idx="82">
                  <c:v>26.422851711265199</c:v>
                </c:pt>
                <c:pt idx="83">
                  <c:v>26.538635884390601</c:v>
                </c:pt>
                <c:pt idx="84">
                  <c:v>26.665001190785699</c:v>
                </c:pt>
                <c:pt idx="85">
                  <c:v>26.797482062265502</c:v>
                </c:pt>
                <c:pt idx="86">
                  <c:v>26.932695611605102</c:v>
                </c:pt>
                <c:pt idx="87">
                  <c:v>27.068319704936201</c:v>
                </c:pt>
                <c:pt idx="88">
                  <c:v>27.2029057604766</c:v>
                </c:pt>
                <c:pt idx="89">
                  <c:v>27.335632412126898</c:v>
                </c:pt>
                <c:pt idx="90">
                  <c:v>27.466076643055899</c:v>
                </c:pt>
                <c:pt idx="91">
                  <c:v>27.4681018409538</c:v>
                </c:pt>
                <c:pt idx="92">
                  <c:v>27.337498598501998</c:v>
                </c:pt>
                <c:pt idx="93">
                  <c:v>27.204636495954698</c:v>
                </c:pt>
                <c:pt idx="94">
                  <c:v>27.069916636031799</c:v>
                </c:pt>
                <c:pt idx="95">
                  <c:v>26.934156587694801</c:v>
                </c:pt>
                <c:pt idx="96">
                  <c:v>26.798801146840599</c:v>
                </c:pt>
                <c:pt idx="97">
                  <c:v>26.666169076296399</c:v>
                </c:pt>
                <c:pt idx="98">
                  <c:v>26.539640753443599</c:v>
                </c:pt>
                <c:pt idx="99">
                  <c:v>26.423680910200101</c:v>
                </c:pt>
                <c:pt idx="100">
                  <c:v>26.323600050665</c:v>
                </c:pt>
                <c:pt idx="101">
                  <c:v>26.325562967080199</c:v>
                </c:pt>
                <c:pt idx="102">
                  <c:v>26.426104735187099</c:v>
                </c:pt>
                <c:pt idx="103">
                  <c:v>26.542274960414801</c:v>
                </c:pt>
                <c:pt idx="104">
                  <c:v>26.6689495215434</c:v>
                </c:pt>
                <c:pt idx="105">
                  <c:v>26.801679563724299</c:v>
                </c:pt>
                <c:pt idx="106">
                  <c:v>26.937099222592401</c:v>
                </c:pt>
                <c:pt idx="107">
                  <c:v>27.072901462741498</c:v>
                </c:pt>
                <c:pt idx="108">
                  <c:v>27.207649691708301</c:v>
                </c:pt>
                <c:pt idx="109">
                  <c:v>27.340531182160198</c:v>
                </c:pt>
                <c:pt idx="110">
                  <c:v>27.471128596409599</c:v>
                </c:pt>
                <c:pt idx="111">
                  <c:v>27.4691161939956</c:v>
                </c:pt>
                <c:pt idx="112">
                  <c:v>27.3386387474436</c:v>
                </c:pt>
                <c:pt idx="113">
                  <c:v>27.2058881903619</c:v>
                </c:pt>
                <c:pt idx="114">
                  <c:v>27.071267062174499</c:v>
                </c:pt>
                <c:pt idx="115">
                  <c:v>26.9355930615611</c:v>
                </c:pt>
                <c:pt idx="116">
                  <c:v>26.800309095895599</c:v>
                </c:pt>
                <c:pt idx="117">
                  <c:v>26.667729122733899</c:v>
                </c:pt>
                <c:pt idx="118">
                  <c:v>26.541224792344899</c:v>
                </c:pt>
                <c:pt idx="119">
                  <c:v>26.4252475523123</c:v>
                </c:pt>
                <c:pt idx="120">
                  <c:v>26.325090534826199</c:v>
                </c:pt>
                <c:pt idx="121">
                  <c:v>26.3245944753419</c:v>
                </c:pt>
                <c:pt idx="122">
                  <c:v>26.4248348358736</c:v>
                </c:pt>
                <c:pt idx="123">
                  <c:v>26.540727814120999</c:v>
                </c:pt>
                <c:pt idx="124">
                  <c:v>26.6671516628689</c:v>
                </c:pt>
                <c:pt idx="125">
                  <c:v>26.799654937825899</c:v>
                </c:pt>
                <c:pt idx="126">
                  <c:v>26.934865529089301</c:v>
                </c:pt>
                <c:pt idx="127">
                  <c:v>27.070468654604799</c:v>
                </c:pt>
                <c:pt idx="128">
                  <c:v>27.2050201174922</c:v>
                </c:pt>
                <c:pt idx="129">
                  <c:v>27.3377005825295</c:v>
                </c:pt>
                <c:pt idx="130">
                  <c:v>27.468087261495501</c:v>
                </c:pt>
                <c:pt idx="131">
                  <c:v>27.470130000897399</c:v>
                </c:pt>
                <c:pt idx="132">
                  <c:v>27.339582268002999</c:v>
                </c:pt>
                <c:pt idx="133">
                  <c:v>27.206764706690901</c:v>
                </c:pt>
                <c:pt idx="134">
                  <c:v>27.072077990969799</c:v>
                </c:pt>
                <c:pt idx="135">
                  <c:v>26.936337615939198</c:v>
                </c:pt>
                <c:pt idx="136">
                  <c:v>26.800983954130601</c:v>
                </c:pt>
                <c:pt idx="137">
                  <c:v>26.668328382950499</c:v>
                </c:pt>
                <c:pt idx="138">
                  <c:v>26.541740474934802</c:v>
                </c:pt>
                <c:pt idx="139">
                  <c:v>26.425670818786401</c:v>
                </c:pt>
                <c:pt idx="140">
                  <c:v>26.325413548862201</c:v>
                </c:pt>
                <c:pt idx="141">
                  <c:v>26.3258851877418</c:v>
                </c:pt>
                <c:pt idx="142">
                  <c:v>26.426526911400099</c:v>
                </c:pt>
                <c:pt idx="143">
                  <c:v>26.542789116653498</c:v>
                </c:pt>
                <c:pt idx="144">
                  <c:v>26.6695467980194</c:v>
                </c:pt>
                <c:pt idx="145">
                  <c:v>26.8023519716325</c:v>
                </c:pt>
                <c:pt idx="146">
                  <c:v>26.937840854608599</c:v>
                </c:pt>
                <c:pt idx="147">
                  <c:v>27.073708986257198</c:v>
                </c:pt>
                <c:pt idx="148">
                  <c:v>27.208522295956499</c:v>
                </c:pt>
                <c:pt idx="149">
                  <c:v>27.3414702422772</c:v>
                </c:pt>
                <c:pt idx="150">
                  <c:v>27.472137284814199</c:v>
                </c:pt>
                <c:pt idx="151">
                  <c:v>27.466049036330102</c:v>
                </c:pt>
                <c:pt idx="152">
                  <c:v>27.3353935127681</c:v>
                </c:pt>
                <c:pt idx="153">
                  <c:v>27.202489842219101</c:v>
                </c:pt>
                <c:pt idx="154">
                  <c:v>27.067739631551699</c:v>
                </c:pt>
                <c:pt idx="155">
                  <c:v>26.9319626009144</c:v>
                </c:pt>
                <c:pt idx="156">
                  <c:v>26.796608053564199</c:v>
                </c:pt>
                <c:pt idx="157">
                  <c:v>26.6640022257677</c:v>
                </c:pt>
                <c:pt idx="158">
                  <c:v>26.5375363842581</c:v>
                </c:pt>
                <c:pt idx="159">
                  <c:v>26.421689474137199</c:v>
                </c:pt>
                <c:pt idx="160">
                  <c:v>26.3217884128793</c:v>
                </c:pt>
                <c:pt idx="161">
                  <c:v>26.3209798388108</c:v>
                </c:pt>
                <c:pt idx="162">
                  <c:v>26.4208670285933</c:v>
                </c:pt>
                <c:pt idx="163">
                  <c:v>26.536539265182899</c:v>
                </c:pt>
                <c:pt idx="164">
                  <c:v>26.6628431219055</c:v>
                </c:pt>
                <c:pt idx="165">
                  <c:v>26.795298834979999</c:v>
                </c:pt>
                <c:pt idx="166">
                  <c:v>26.9305126549608</c:v>
                </c:pt>
                <c:pt idx="167">
                  <c:v>27.0661550075009</c:v>
                </c:pt>
                <c:pt idx="168">
                  <c:v>27.200772841004699</c:v>
                </c:pt>
                <c:pt idx="169">
                  <c:v>27.3335426799344</c:v>
                </c:pt>
                <c:pt idx="170">
                  <c:v>27.464041204432601</c:v>
                </c:pt>
                <c:pt idx="171">
                  <c:v>27.462047967736702</c:v>
                </c:pt>
                <c:pt idx="172">
                  <c:v>27.331667905878099</c:v>
                </c:pt>
                <c:pt idx="173">
                  <c:v>27.199027349196399</c:v>
                </c:pt>
                <c:pt idx="174">
                  <c:v>27.064535221775799</c:v>
                </c:pt>
                <c:pt idx="175">
                  <c:v>26.929019940912301</c:v>
                </c:pt>
                <c:pt idx="176">
                  <c:v>26.793940843361799</c:v>
                </c:pt>
                <c:pt idx="177">
                  <c:v>26.661634389713601</c:v>
                </c:pt>
                <c:pt idx="178">
                  <c:v>26.5355000722395</c:v>
                </c:pt>
                <c:pt idx="179">
                  <c:v>26.420020198550901</c:v>
                </c:pt>
                <c:pt idx="180">
                  <c:v>26.320517615126398</c:v>
                </c:pt>
                <c:pt idx="181">
                  <c:v>26.320662080254699</c:v>
                </c:pt>
                <c:pt idx="182">
                  <c:v>26.4204493990683</c:v>
                </c:pt>
                <c:pt idx="183">
                  <c:v>26.536029770731201</c:v>
                </c:pt>
                <c:pt idx="184">
                  <c:v>26.662250642551999</c:v>
                </c:pt>
                <c:pt idx="185">
                  <c:v>26.794631408781601</c:v>
                </c:pt>
                <c:pt idx="186">
                  <c:v>26.9297762594544</c:v>
                </c:pt>
                <c:pt idx="187">
                  <c:v>27.0653530602975</c:v>
                </c:pt>
                <c:pt idx="188">
                  <c:v>27.199906248261598</c:v>
                </c:pt>
                <c:pt idx="189">
                  <c:v>27.332610170462999</c:v>
                </c:pt>
                <c:pt idx="190">
                  <c:v>27.4630397190891</c:v>
                </c:pt>
                <c:pt idx="191">
                  <c:v>27.465052524846101</c:v>
                </c:pt>
                <c:pt idx="192">
                  <c:v>27.334465414125301</c:v>
                </c:pt>
                <c:pt idx="193">
                  <c:v>27.201627116253501</c:v>
                </c:pt>
                <c:pt idx="194">
                  <c:v>27.0669410526056</c:v>
                </c:pt>
                <c:pt idx="195">
                  <c:v>26.931229105448999</c:v>
                </c:pt>
                <c:pt idx="196">
                  <c:v>26.795943076967902</c:v>
                </c:pt>
                <c:pt idx="197">
                  <c:v>26.663411754072499</c:v>
                </c:pt>
                <c:pt idx="198">
                  <c:v>26.537028459704398</c:v>
                </c:pt>
                <c:pt idx="199">
                  <c:v>26.421272985026199</c:v>
                </c:pt>
                <c:pt idx="200">
                  <c:v>26.321471239555901</c:v>
                </c:pt>
                <c:pt idx="201">
                  <c:v>26.317606999365399</c:v>
                </c:pt>
                <c:pt idx="202">
                  <c:v>26.4171431865058</c:v>
                </c:pt>
                <c:pt idx="203">
                  <c:v>26.532454310360901</c:v>
                </c:pt>
                <c:pt idx="204">
                  <c:v>26.658727947639399</c:v>
                </c:pt>
                <c:pt idx="205">
                  <c:v>26.791095302958599</c:v>
                </c:pt>
                <c:pt idx="206">
                  <c:v>26.926231960044301</c:v>
                </c:pt>
                <c:pt idx="207">
                  <c:v>27.061895072847001</c:v>
                </c:pt>
                <c:pt idx="208">
                  <c:v>27.1965231914448</c:v>
                </c:pt>
                <c:pt idx="209">
                  <c:v>27.329321158951</c:v>
                </c:pt>
                <c:pt idx="210">
                  <c:v>27.459864278479198</c:v>
                </c:pt>
                <c:pt idx="211">
                  <c:v>27.457898353286399</c:v>
                </c:pt>
                <c:pt idx="212">
                  <c:v>27.327471053905999</c:v>
                </c:pt>
                <c:pt idx="213">
                  <c:v>27.194799812992802</c:v>
                </c:pt>
                <c:pt idx="214">
                  <c:v>27.0602952750328</c:v>
                </c:pt>
                <c:pt idx="215">
                  <c:v>26.924790456766601</c:v>
                </c:pt>
                <c:pt idx="216">
                  <c:v>26.7897533179564</c:v>
                </c:pt>
                <c:pt idx="217">
                  <c:v>26.657533773049099</c:v>
                </c:pt>
                <c:pt idx="218">
                  <c:v>26.531549987315799</c:v>
                </c:pt>
                <c:pt idx="219">
                  <c:v>26.416307562349999</c:v>
                </c:pt>
                <c:pt idx="220">
                  <c:v>26.317155024963199</c:v>
                </c:pt>
                <c:pt idx="221">
                  <c:v>26.316667322078299</c:v>
                </c:pt>
                <c:pt idx="222">
                  <c:v>26.4159053905626</c:v>
                </c:pt>
                <c:pt idx="223">
                  <c:v>26.531064736618301</c:v>
                </c:pt>
                <c:pt idx="224">
                  <c:v>26.6569692537071</c:v>
                </c:pt>
                <c:pt idx="225">
                  <c:v>26.789113386952401</c:v>
                </c:pt>
                <c:pt idx="226">
                  <c:v>26.924078558580501</c:v>
                </c:pt>
                <c:pt idx="227">
                  <c:v>27.059514079367901</c:v>
                </c:pt>
                <c:pt idx="228">
                  <c:v>27.193950753556098</c:v>
                </c:pt>
                <c:pt idx="229">
                  <c:v>27.326553984046299</c:v>
                </c:pt>
                <c:pt idx="230">
                  <c:v>27.456893663607101</c:v>
                </c:pt>
                <c:pt idx="231">
                  <c:v>27.458888584652701</c:v>
                </c:pt>
                <c:pt idx="232">
                  <c:v>27.328393434575499</c:v>
                </c:pt>
                <c:pt idx="233">
                  <c:v>27.195657285267799</c:v>
                </c:pt>
                <c:pt idx="234">
                  <c:v>27.0610889765344</c:v>
                </c:pt>
                <c:pt idx="235">
                  <c:v>26.925519371238799</c:v>
                </c:pt>
                <c:pt idx="236">
                  <c:v>26.790413940369799</c:v>
                </c:pt>
                <c:pt idx="237">
                  <c:v>26.6581200619285</c:v>
                </c:pt>
                <c:pt idx="238">
                  <c:v>26.53205386446</c:v>
                </c:pt>
                <c:pt idx="239">
                  <c:v>26.416720127932201</c:v>
                </c:pt>
                <c:pt idx="240">
                  <c:v>26.317468414413899</c:v>
                </c:pt>
                <c:pt idx="241">
                  <c:v>26.317919572933899</c:v>
                </c:pt>
                <c:pt idx="242">
                  <c:v>26.417554692211201</c:v>
                </c:pt>
                <c:pt idx="243">
                  <c:v>26.5330788553666</c:v>
                </c:pt>
                <c:pt idx="244">
                  <c:v>26.6593125514832</c:v>
                </c:pt>
                <c:pt idx="245">
                  <c:v>26.791753537008798</c:v>
                </c:pt>
                <c:pt idx="246">
                  <c:v>26.926991397133001</c:v>
                </c:pt>
                <c:pt idx="247">
                  <c:v>27.0626855894402</c:v>
                </c:pt>
                <c:pt idx="248">
                  <c:v>27.197376860751099</c:v>
                </c:pt>
                <c:pt idx="249">
                  <c:v>27.330239209812099</c:v>
                </c:pt>
                <c:pt idx="250">
                  <c:v>27.460849553079001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11.2191495782023</c:v>
                </c:pt>
                <c:pt idx="2">
                  <c:v>11.251049497305299</c:v>
                </c:pt>
                <c:pt idx="3">
                  <c:v>11.302435206313699</c:v>
                </c:pt>
                <c:pt idx="4">
                  <c:v>11.3694731181732</c:v>
                </c:pt>
                <c:pt idx="5">
                  <c:v>11.4476009551546</c:v>
                </c:pt>
                <c:pt idx="6">
                  <c:v>11.533301319128601</c:v>
                </c:pt>
                <c:pt idx="7">
                  <c:v>11.6233857733005</c:v>
                </c:pt>
                <c:pt idx="8">
                  <c:v>11.7155008056334</c:v>
                </c:pt>
                <c:pt idx="9">
                  <c:v>11.8082526918708</c:v>
                </c:pt>
                <c:pt idx="10">
                  <c:v>11.9007705953073</c:v>
                </c:pt>
                <c:pt idx="11">
                  <c:v>11.8993873147908</c:v>
                </c:pt>
                <c:pt idx="12">
                  <c:v>11.8069788262753</c:v>
                </c:pt>
                <c:pt idx="13">
                  <c:v>11.714336625354701</c:v>
                </c:pt>
                <c:pt idx="14">
                  <c:v>11.622333724597</c:v>
                </c:pt>
                <c:pt idx="15">
                  <c:v>11.532437213121799</c:v>
                </c:pt>
                <c:pt idx="16">
                  <c:v>11.4468974118556</c:v>
                </c:pt>
                <c:pt idx="17">
                  <c:v>11.3688307714775</c:v>
                </c:pt>
                <c:pt idx="18">
                  <c:v>11.3020942988576</c:v>
                </c:pt>
                <c:pt idx="19">
                  <c:v>11.2508951483229</c:v>
                </c:pt>
                <c:pt idx="20">
                  <c:v>11.219169921033901</c:v>
                </c:pt>
                <c:pt idx="21">
                  <c:v>11.2189452931321</c:v>
                </c:pt>
                <c:pt idx="22">
                  <c:v>11.250725568743</c:v>
                </c:pt>
                <c:pt idx="23">
                  <c:v>11.301853740698901</c:v>
                </c:pt>
                <c:pt idx="24">
                  <c:v>11.368521379072</c:v>
                </c:pt>
                <c:pt idx="25">
                  <c:v>11.446521418943</c:v>
                </c:pt>
                <c:pt idx="26">
                  <c:v>11.531996576547501</c:v>
                </c:pt>
                <c:pt idx="27">
                  <c:v>11.6218301782382</c:v>
                </c:pt>
                <c:pt idx="28">
                  <c:v>11.713771612225599</c:v>
                </c:pt>
                <c:pt idx="29">
                  <c:v>11.8063531250405</c:v>
                </c:pt>
                <c:pt idx="30">
                  <c:v>11.8986974772086</c:v>
                </c:pt>
                <c:pt idx="31">
                  <c:v>11.900078373402501</c:v>
                </c:pt>
                <c:pt idx="32">
                  <c:v>11.807612013608299</c:v>
                </c:pt>
                <c:pt idx="33">
                  <c:v>11.7149130203185</c:v>
                </c:pt>
                <c:pt idx="34">
                  <c:v>11.622852309587699</c:v>
                </c:pt>
                <c:pt idx="35">
                  <c:v>11.5328946384201</c:v>
                </c:pt>
                <c:pt idx="36">
                  <c:v>11.447288169772801</c:v>
                </c:pt>
                <c:pt idx="37">
                  <c:v>11.369148042719599</c:v>
                </c:pt>
                <c:pt idx="38">
                  <c:v>11.3023315116686</c:v>
                </c:pt>
                <c:pt idx="39">
                  <c:v>11.2510479799901</c:v>
                </c:pt>
                <c:pt idx="40">
                  <c:v>11.219238188616099</c:v>
                </c:pt>
                <c:pt idx="41">
                  <c:v>11.219217848322399</c:v>
                </c:pt>
                <c:pt idx="42">
                  <c:v>11.2513368406567</c:v>
                </c:pt>
                <c:pt idx="43">
                  <c:v>11.302802302469701</c:v>
                </c:pt>
                <c:pt idx="44">
                  <c:v>11.3697898604816</c:v>
                </c:pt>
                <c:pt idx="45">
                  <c:v>11.448083468075</c:v>
                </c:pt>
                <c:pt idx="46">
                  <c:v>11.533824879185801</c:v>
                </c:pt>
                <c:pt idx="47">
                  <c:v>11.6239026934491</c:v>
                </c:pt>
                <c:pt idx="48">
                  <c:v>11.7160749438666</c:v>
                </c:pt>
                <c:pt idx="49">
                  <c:v>11.808883200388699</c:v>
                </c:pt>
                <c:pt idx="50">
                  <c:v>11.9014584960041</c:v>
                </c:pt>
                <c:pt idx="51">
                  <c:v>11.905237259343</c:v>
                </c:pt>
                <c:pt idx="52">
                  <c:v>11.812497069073199</c:v>
                </c:pt>
                <c:pt idx="53">
                  <c:v>11.719509472755099</c:v>
                </c:pt>
                <c:pt idx="54">
                  <c:v>11.6271331443637</c:v>
                </c:pt>
                <c:pt idx="55">
                  <c:v>11.5368157124866</c:v>
                </c:pt>
                <c:pt idx="56">
                  <c:v>11.450784404359499</c:v>
                </c:pt>
                <c:pt idx="57">
                  <c:v>11.372132624500001</c:v>
                </c:pt>
                <c:pt idx="58">
                  <c:v>11.304699294325699</c:v>
                </c:pt>
                <c:pt idx="59">
                  <c:v>11.252683299256899</c:v>
                </c:pt>
                <c:pt idx="60">
                  <c:v>11.2200261080977</c:v>
                </c:pt>
                <c:pt idx="61">
                  <c:v>11.2197263508485</c:v>
                </c:pt>
                <c:pt idx="62">
                  <c:v>11.2523538371202</c:v>
                </c:pt>
                <c:pt idx="63">
                  <c:v>11.3042140030739</c:v>
                </c:pt>
                <c:pt idx="64">
                  <c:v>11.3714980037403</c:v>
                </c:pt>
                <c:pt idx="65">
                  <c:v>11.450009236929001</c:v>
                </c:pt>
                <c:pt idx="66">
                  <c:v>11.5359087025858</c:v>
                </c:pt>
                <c:pt idx="67">
                  <c:v>11.626101422762099</c:v>
                </c:pt>
                <c:pt idx="68">
                  <c:v>11.718357690775401</c:v>
                </c:pt>
                <c:pt idx="69">
                  <c:v>11.811226856787799</c:v>
                </c:pt>
                <c:pt idx="70">
                  <c:v>11.9038435730335</c:v>
                </c:pt>
                <c:pt idx="71">
                  <c:v>11.9024384839131</c:v>
                </c:pt>
                <c:pt idx="72">
                  <c:v>11.809933493419299</c:v>
                </c:pt>
                <c:pt idx="73">
                  <c:v>11.7171762476982</c:v>
                </c:pt>
                <c:pt idx="74">
                  <c:v>11.62503389167</c:v>
                </c:pt>
                <c:pt idx="75">
                  <c:v>11.5349634716291</c:v>
                </c:pt>
                <c:pt idx="76">
                  <c:v>11.449200947590301</c:v>
                </c:pt>
                <c:pt idx="77">
                  <c:v>11.370845075245199</c:v>
                </c:pt>
                <c:pt idx="78">
                  <c:v>11.3037338791304</c:v>
                </c:pt>
                <c:pt idx="79">
                  <c:v>11.252057314055699</c:v>
                </c:pt>
                <c:pt idx="80">
                  <c:v>11.2197403182392</c:v>
                </c:pt>
                <c:pt idx="81">
                  <c:v>11.219654978122101</c:v>
                </c:pt>
                <c:pt idx="82">
                  <c:v>11.2521973086871</c:v>
                </c:pt>
                <c:pt idx="83">
                  <c:v>11.303972524937899</c:v>
                </c:pt>
                <c:pt idx="84">
                  <c:v>11.3711758989066</c:v>
                </c:pt>
                <c:pt idx="85">
                  <c:v>11.4496130660588</c:v>
                </c:pt>
                <c:pt idx="86">
                  <c:v>11.5354452494509</c:v>
                </c:pt>
                <c:pt idx="87">
                  <c:v>11.6255761288578</c:v>
                </c:pt>
                <c:pt idx="88">
                  <c:v>11.7177738093075</c:v>
                </c:pt>
                <c:pt idx="89">
                  <c:v>11.8105852823939</c:v>
                </c:pt>
                <c:pt idx="90">
                  <c:v>11.9031431045403</c:v>
                </c:pt>
                <c:pt idx="91">
                  <c:v>11.9045399588574</c:v>
                </c:pt>
                <c:pt idx="92">
                  <c:v>11.8118582182304</c:v>
                </c:pt>
                <c:pt idx="93">
                  <c:v>11.718927887951301</c:v>
                </c:pt>
                <c:pt idx="94">
                  <c:v>11.6266097486756</c:v>
                </c:pt>
                <c:pt idx="95">
                  <c:v>11.536353775184001</c:v>
                </c:pt>
                <c:pt idx="96">
                  <c:v>11.450389375081199</c:v>
                </c:pt>
                <c:pt idx="97">
                  <c:v>11.371811294078499</c:v>
                </c:pt>
                <c:pt idx="98">
                  <c:v>11.304458238209801</c:v>
                </c:pt>
                <c:pt idx="99">
                  <c:v>11.252526871877199</c:v>
                </c:pt>
                <c:pt idx="100">
                  <c:v>11.2199545419094</c:v>
                </c:pt>
                <c:pt idx="101">
                  <c:v>11.220131804314301</c:v>
                </c:pt>
                <c:pt idx="102">
                  <c:v>11.2531886584436</c:v>
                </c:pt>
                <c:pt idx="103">
                  <c:v>11.3054193259727</c:v>
                </c:pt>
                <c:pt idx="104">
                  <c:v>11.373014879530601</c:v>
                </c:pt>
                <c:pt idx="105">
                  <c:v>11.451784176885401</c:v>
                </c:pt>
                <c:pt idx="106">
                  <c:v>11.5378976160174</c:v>
                </c:pt>
                <c:pt idx="107">
                  <c:v>11.6282713053661</c:v>
                </c:pt>
                <c:pt idx="108">
                  <c:v>11.720686180471301</c:v>
                </c:pt>
                <c:pt idx="109">
                  <c:v>11.813700271729401</c:v>
                </c:pt>
                <c:pt idx="110">
                  <c:v>11.906454247681101</c:v>
                </c:pt>
                <c:pt idx="111">
                  <c:v>11.9050429056435</c:v>
                </c:pt>
                <c:pt idx="112">
                  <c:v>11.8124010947316</c:v>
                </c:pt>
                <c:pt idx="113">
                  <c:v>11.719499414457401</c:v>
                </c:pt>
                <c:pt idx="114">
                  <c:v>11.6271988317812</c:v>
                </c:pt>
                <c:pt idx="115">
                  <c:v>11.536947729050601</c:v>
                </c:pt>
                <c:pt idx="116">
                  <c:v>11.450971454205099</c:v>
                </c:pt>
                <c:pt idx="117">
                  <c:v>11.372357717172299</c:v>
                </c:pt>
                <c:pt idx="118">
                  <c:v>11.304935185133701</c:v>
                </c:pt>
                <c:pt idx="119">
                  <c:v>11.2528883830618</c:v>
                </c:pt>
                <c:pt idx="120">
                  <c:v>11.220142500129899</c:v>
                </c:pt>
                <c:pt idx="121">
                  <c:v>11.219913279570299</c:v>
                </c:pt>
                <c:pt idx="122">
                  <c:v>11.252713421281101</c:v>
                </c:pt>
                <c:pt idx="123">
                  <c:v>11.304688401264601</c:v>
                </c:pt>
                <c:pt idx="124">
                  <c:v>11.372041223824199</c:v>
                </c:pt>
                <c:pt idx="125">
                  <c:v>11.4505874375698</c:v>
                </c:pt>
                <c:pt idx="126">
                  <c:v>11.536498078089</c:v>
                </c:pt>
                <c:pt idx="127">
                  <c:v>11.6266851882911</c:v>
                </c:pt>
                <c:pt idx="128">
                  <c:v>11.7189230985281</c:v>
                </c:pt>
                <c:pt idx="129">
                  <c:v>11.8117627247928</c:v>
                </c:pt>
                <c:pt idx="130">
                  <c:v>11.904338411163399</c:v>
                </c:pt>
                <c:pt idx="131">
                  <c:v>11.9057482044465</c:v>
                </c:pt>
                <c:pt idx="132">
                  <c:v>11.8130469414376</c:v>
                </c:pt>
                <c:pt idx="133">
                  <c:v>11.7200871050179</c:v>
                </c:pt>
                <c:pt idx="134">
                  <c:v>11.627727527839699</c:v>
                </c:pt>
                <c:pt idx="135">
                  <c:v>11.5374142222063</c:v>
                </c:pt>
                <c:pt idx="136">
                  <c:v>11.4513703385052</c:v>
                </c:pt>
                <c:pt idx="137">
                  <c:v>11.3726822371263</c:v>
                </c:pt>
                <c:pt idx="138">
                  <c:v>11.305178801856099</c:v>
                </c:pt>
                <c:pt idx="139">
                  <c:v>11.253046787557</c:v>
                </c:pt>
                <c:pt idx="140">
                  <c:v>11.220215517458101</c:v>
                </c:pt>
                <c:pt idx="141">
                  <c:v>11.2202048173594</c:v>
                </c:pt>
                <c:pt idx="142">
                  <c:v>11.2533469757823</c:v>
                </c:pt>
                <c:pt idx="143">
                  <c:v>11.3056625662995</c:v>
                </c:pt>
                <c:pt idx="144">
                  <c:v>11.3733386825095</c:v>
                </c:pt>
                <c:pt idx="145">
                  <c:v>11.4521819679467</c:v>
                </c:pt>
                <c:pt idx="146">
                  <c:v>11.538362619871601</c:v>
                </c:pt>
                <c:pt idx="147">
                  <c:v>11.6287981063979</c:v>
                </c:pt>
                <c:pt idx="148">
                  <c:v>11.721271560898099</c:v>
                </c:pt>
                <c:pt idx="149">
                  <c:v>11.814343374041499</c:v>
                </c:pt>
                <c:pt idx="150">
                  <c:v>11.907156306035899</c:v>
                </c:pt>
                <c:pt idx="151">
                  <c:v>11.903313114008</c:v>
                </c:pt>
                <c:pt idx="152">
                  <c:v>11.8106535626703</c:v>
                </c:pt>
                <c:pt idx="153">
                  <c:v>11.717755226479399</c:v>
                </c:pt>
                <c:pt idx="154">
                  <c:v>11.625480910589101</c:v>
                </c:pt>
                <c:pt idx="155">
                  <c:v>11.535284631373299</c:v>
                </c:pt>
                <c:pt idx="156">
                  <c:v>11.449402129734001</c:v>
                </c:pt>
                <c:pt idx="157">
                  <c:v>11.370936599672399</c:v>
                </c:pt>
                <c:pt idx="158">
                  <c:v>11.303736609467499</c:v>
                </c:pt>
                <c:pt idx="159">
                  <c:v>11.2520087441778</c:v>
                </c:pt>
                <c:pt idx="160">
                  <c:v>11.2196983563018</c:v>
                </c:pt>
                <c:pt idx="161">
                  <c:v>11.2194017549335</c:v>
                </c:pt>
                <c:pt idx="162">
                  <c:v>11.2516829718491</c:v>
                </c:pt>
                <c:pt idx="163">
                  <c:v>11.3032555630902</c:v>
                </c:pt>
                <c:pt idx="164">
                  <c:v>11.370306793427501</c:v>
                </c:pt>
                <c:pt idx="165">
                  <c:v>11.4486323731262</c:v>
                </c:pt>
                <c:pt idx="166">
                  <c:v>11.534383672610099</c:v>
                </c:pt>
                <c:pt idx="167">
                  <c:v>11.624455945180401</c:v>
                </c:pt>
                <c:pt idx="168">
                  <c:v>11.716610993783901</c:v>
                </c:pt>
                <c:pt idx="169">
                  <c:v>11.809391805512099</c:v>
                </c:pt>
                <c:pt idx="170">
                  <c:v>11.901929072342</c:v>
                </c:pt>
                <c:pt idx="171">
                  <c:v>11.900533426042999</c:v>
                </c:pt>
                <c:pt idx="172">
                  <c:v>11.808106958437699</c:v>
                </c:pt>
                <c:pt idx="173">
                  <c:v>11.7154371494416</c:v>
                </c:pt>
                <c:pt idx="174">
                  <c:v>11.6233952231514</c:v>
                </c:pt>
                <c:pt idx="175">
                  <c:v>11.53344456322</c:v>
                </c:pt>
                <c:pt idx="176">
                  <c:v>11.4478295904216</c:v>
                </c:pt>
                <c:pt idx="177">
                  <c:v>11.3696587989257</c:v>
                </c:pt>
                <c:pt idx="178">
                  <c:v>11.3027798182012</c:v>
                </c:pt>
                <c:pt idx="179">
                  <c:v>11.2513902763261</c:v>
                </c:pt>
                <c:pt idx="180">
                  <c:v>11.2194189867562</c:v>
                </c:pt>
                <c:pt idx="181">
                  <c:v>11.219331987215501</c:v>
                </c:pt>
                <c:pt idx="182">
                  <c:v>11.251528323449699</c:v>
                </c:pt>
                <c:pt idx="183">
                  <c:v>11.3030162421072</c:v>
                </c:pt>
                <c:pt idx="184">
                  <c:v>11.369987127428701</c:v>
                </c:pt>
                <c:pt idx="185">
                  <c:v>11.448238933915601</c:v>
                </c:pt>
                <c:pt idx="186">
                  <c:v>11.533923265602001</c:v>
                </c:pt>
                <c:pt idx="187">
                  <c:v>11.6239340463014</c:v>
                </c:pt>
                <c:pt idx="188">
                  <c:v>11.7160309039444</c:v>
                </c:pt>
                <c:pt idx="189">
                  <c:v>11.808754479714199</c:v>
                </c:pt>
                <c:pt idx="190">
                  <c:v>11.901233381792601</c:v>
                </c:pt>
                <c:pt idx="191">
                  <c:v>11.9026205663074</c:v>
                </c:pt>
                <c:pt idx="192">
                  <c:v>11.8100189380358</c:v>
                </c:pt>
                <c:pt idx="193">
                  <c:v>11.7171774152187</c:v>
                </c:pt>
                <c:pt idx="194">
                  <c:v>11.6249608954215</c:v>
                </c:pt>
                <c:pt idx="195">
                  <c:v>11.534825728741501</c:v>
                </c:pt>
                <c:pt idx="196">
                  <c:v>11.4490098233063</c:v>
                </c:pt>
                <c:pt idx="197">
                  <c:v>11.370617701591501</c:v>
                </c:pt>
                <c:pt idx="198">
                  <c:v>11.3034977060068</c:v>
                </c:pt>
                <c:pt idx="199">
                  <c:v>11.251854193982799</c:v>
                </c:pt>
                <c:pt idx="200">
                  <c:v>11.2196283939228</c:v>
                </c:pt>
                <c:pt idx="201">
                  <c:v>11.2188086111001</c:v>
                </c:pt>
                <c:pt idx="202">
                  <c:v>11.250615547179599</c:v>
                </c:pt>
                <c:pt idx="203">
                  <c:v>11.301676437300101</c:v>
                </c:pt>
                <c:pt idx="204">
                  <c:v>11.368559258786</c:v>
                </c:pt>
                <c:pt idx="205">
                  <c:v>11.4466550683872</c:v>
                </c:pt>
                <c:pt idx="206">
                  <c:v>11.5321618730068</c:v>
                </c:pt>
                <c:pt idx="207">
                  <c:v>11.622163866590901</c:v>
                </c:pt>
                <c:pt idx="208">
                  <c:v>11.714208975939099</c:v>
                </c:pt>
                <c:pt idx="209">
                  <c:v>11.806899576252301</c:v>
                </c:pt>
                <c:pt idx="210">
                  <c:v>11.8993623759374</c:v>
                </c:pt>
                <c:pt idx="211">
                  <c:v>11.8979870915619</c:v>
                </c:pt>
                <c:pt idx="212">
                  <c:v>11.805632895761301</c:v>
                </c:pt>
                <c:pt idx="213">
                  <c:v>11.7130511852985</c:v>
                </c:pt>
                <c:pt idx="214">
                  <c:v>11.6211175081552</c:v>
                </c:pt>
                <c:pt idx="215">
                  <c:v>11.531302947197799</c:v>
                </c:pt>
                <c:pt idx="216">
                  <c:v>11.445863184591101</c:v>
                </c:pt>
                <c:pt idx="217">
                  <c:v>11.3679208358023</c:v>
                </c:pt>
                <c:pt idx="218">
                  <c:v>11.301338949747199</c:v>
                </c:pt>
                <c:pt idx="219">
                  <c:v>11.250329432507</c:v>
                </c:pt>
                <c:pt idx="220">
                  <c:v>11.218831147601801</c:v>
                </c:pt>
                <c:pt idx="221">
                  <c:v>11.2186076345541</c:v>
                </c:pt>
                <c:pt idx="222">
                  <c:v>11.250161204616701</c:v>
                </c:pt>
                <c:pt idx="223">
                  <c:v>11.301100017989601</c:v>
                </c:pt>
                <c:pt idx="224">
                  <c:v>11.3676133523439</c:v>
                </c:pt>
                <c:pt idx="225">
                  <c:v>11.4454893928415</c:v>
                </c:pt>
                <c:pt idx="226">
                  <c:v>11.530864818202</c:v>
                </c:pt>
                <c:pt idx="227">
                  <c:v>11.620616796861301</c:v>
                </c:pt>
                <c:pt idx="228">
                  <c:v>11.712489365251299</c:v>
                </c:pt>
                <c:pt idx="229">
                  <c:v>11.8050107877536</c:v>
                </c:pt>
                <c:pt idx="230">
                  <c:v>11.8973014059902</c:v>
                </c:pt>
                <c:pt idx="231">
                  <c:v>11.8986741005832</c:v>
                </c:pt>
                <c:pt idx="232">
                  <c:v>11.806262490495399</c:v>
                </c:pt>
                <c:pt idx="233">
                  <c:v>11.713624386154001</c:v>
                </c:pt>
                <c:pt idx="234">
                  <c:v>11.6216332514038</c:v>
                </c:pt>
                <c:pt idx="235">
                  <c:v>11.5317578490064</c:v>
                </c:pt>
                <c:pt idx="236">
                  <c:v>11.446251714833499</c:v>
                </c:pt>
                <c:pt idx="237">
                  <c:v>11.368236162794499</c:v>
                </c:pt>
                <c:pt idx="238">
                  <c:v>11.301574496069</c:v>
                </c:pt>
                <c:pt idx="239">
                  <c:v>11.2504808719541</c:v>
                </c:pt>
                <c:pt idx="240">
                  <c:v>11.2188982913475</c:v>
                </c:pt>
                <c:pt idx="241">
                  <c:v>11.2188756982424</c:v>
                </c:pt>
                <c:pt idx="242">
                  <c:v>11.2507669093127</c:v>
                </c:pt>
                <c:pt idx="243">
                  <c:v>11.302041916583301</c:v>
                </c:pt>
                <c:pt idx="244">
                  <c:v>11.368874061131301</c:v>
                </c:pt>
                <c:pt idx="245">
                  <c:v>11.4470425377223</c:v>
                </c:pt>
                <c:pt idx="246">
                  <c:v>11.5326830357963</c:v>
                </c:pt>
                <c:pt idx="247">
                  <c:v>11.6226779568171</c:v>
                </c:pt>
                <c:pt idx="248">
                  <c:v>11.714779935316701</c:v>
                </c:pt>
                <c:pt idx="249">
                  <c:v>11.8075265111757</c:v>
                </c:pt>
                <c:pt idx="250">
                  <c:v>11.9000462510401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71.361808316343499</c:v>
                </c:pt>
                <c:pt idx="2">
                  <c:v>71.517519978960706</c:v>
                </c:pt>
                <c:pt idx="3">
                  <c:v>71.671017712594804</c:v>
                </c:pt>
                <c:pt idx="4">
                  <c:v>71.816783500537298</c:v>
                </c:pt>
                <c:pt idx="5">
                  <c:v>71.948898212477005</c:v>
                </c:pt>
                <c:pt idx="6">
                  <c:v>72.060976030032506</c:v>
                </c:pt>
                <c:pt idx="7">
                  <c:v>72.1469468747093</c:v>
                </c:pt>
                <c:pt idx="8">
                  <c:v>72.201874215655394</c:v>
                </c:pt>
                <c:pt idx="9">
                  <c:v>72.222064719484607</c:v>
                </c:pt>
                <c:pt idx="10">
                  <c:v>72.205981757931497</c:v>
                </c:pt>
                <c:pt idx="11">
                  <c:v>72.206595339915296</c:v>
                </c:pt>
                <c:pt idx="12">
                  <c:v>72.221947341426699</c:v>
                </c:pt>
                <c:pt idx="13">
                  <c:v>72.201364515630502</c:v>
                </c:pt>
                <c:pt idx="14">
                  <c:v>72.146140577043695</c:v>
                </c:pt>
                <c:pt idx="15">
                  <c:v>72.0598851616339</c:v>
                </c:pt>
                <c:pt idx="16">
                  <c:v>71.947716317873102</c:v>
                </c:pt>
                <c:pt idx="17">
                  <c:v>71.815618744940096</c:v>
                </c:pt>
                <c:pt idx="18">
                  <c:v>71.669841249096507</c:v>
                </c:pt>
                <c:pt idx="19">
                  <c:v>71.5164115391824</c:v>
                </c:pt>
                <c:pt idx="20">
                  <c:v>71.360794351758102</c:v>
                </c:pt>
                <c:pt idx="21">
                  <c:v>71.360320871015801</c:v>
                </c:pt>
                <c:pt idx="22">
                  <c:v>71.515890048581795</c:v>
                </c:pt>
                <c:pt idx="23">
                  <c:v>71.669300370063993</c:v>
                </c:pt>
                <c:pt idx="24">
                  <c:v>71.815082690759098</c:v>
                </c:pt>
                <c:pt idx="25">
                  <c:v>71.947216078260993</c:v>
                </c:pt>
                <c:pt idx="26">
                  <c:v>72.059457442709302</c:v>
                </c:pt>
                <c:pt idx="27">
                  <c:v>72.145825669345797</c:v>
                </c:pt>
                <c:pt idx="28">
                  <c:v>72.20120325053</c:v>
                </c:pt>
                <c:pt idx="29">
                  <c:v>72.221977878469602</c:v>
                </c:pt>
                <c:pt idx="30">
                  <c:v>72.206597843527007</c:v>
                </c:pt>
                <c:pt idx="31">
                  <c:v>72.206390450662497</c:v>
                </c:pt>
                <c:pt idx="32">
                  <c:v>72.221976131514793</c:v>
                </c:pt>
                <c:pt idx="33">
                  <c:v>72.201587997905506</c:v>
                </c:pt>
                <c:pt idx="34">
                  <c:v>72.146514126637697</c:v>
                </c:pt>
                <c:pt idx="35">
                  <c:v>72.060363487437399</c:v>
                </c:pt>
                <c:pt idx="36">
                  <c:v>71.9482571927539</c:v>
                </c:pt>
                <c:pt idx="37">
                  <c:v>71.816185588781593</c:v>
                </c:pt>
                <c:pt idx="38">
                  <c:v>71.670404470010894</c:v>
                </c:pt>
                <c:pt idx="39">
                  <c:v>71.516948825887397</c:v>
                </c:pt>
                <c:pt idx="40">
                  <c:v>71.361290239303997</c:v>
                </c:pt>
                <c:pt idx="41">
                  <c:v>71.362303067332604</c:v>
                </c:pt>
                <c:pt idx="42">
                  <c:v>71.518037948632795</c:v>
                </c:pt>
                <c:pt idx="43">
                  <c:v>71.671551851435197</c:v>
                </c:pt>
                <c:pt idx="44">
                  <c:v>71.817348523202995</c:v>
                </c:pt>
                <c:pt idx="45">
                  <c:v>71.949377915677701</c:v>
                </c:pt>
                <c:pt idx="46">
                  <c:v>72.061368990885498</c:v>
                </c:pt>
                <c:pt idx="47">
                  <c:v>72.147318051836606</c:v>
                </c:pt>
                <c:pt idx="48">
                  <c:v>72.202095348780901</c:v>
                </c:pt>
                <c:pt idx="49">
                  <c:v>72.222091276648698</c:v>
                </c:pt>
                <c:pt idx="50">
                  <c:v>72.205774386413907</c:v>
                </c:pt>
                <c:pt idx="51">
                  <c:v>72.197396077355705</c:v>
                </c:pt>
                <c:pt idx="52">
                  <c:v>72.212335509720305</c:v>
                </c:pt>
                <c:pt idx="53">
                  <c:v>72.190824034163199</c:v>
                </c:pt>
                <c:pt idx="54">
                  <c:v>72.134182353723304</c:v>
                </c:pt>
                <c:pt idx="55">
                  <c:v>72.046097072455396</c:v>
                </c:pt>
                <c:pt idx="56">
                  <c:v>71.931791360299499</c:v>
                </c:pt>
                <c:pt idx="57">
                  <c:v>71.797365970590903</c:v>
                </c:pt>
                <c:pt idx="58">
                  <c:v>71.649181923911897</c:v>
                </c:pt>
                <c:pt idx="59">
                  <c:v>71.493365024105103</c:v>
                </c:pt>
                <c:pt idx="60">
                  <c:v>71.335458488916899</c:v>
                </c:pt>
                <c:pt idx="61">
                  <c:v>71.334470353697995</c:v>
                </c:pt>
                <c:pt idx="62">
                  <c:v>71.492285704275403</c:v>
                </c:pt>
                <c:pt idx="63">
                  <c:v>71.6480553285176</c:v>
                </c:pt>
                <c:pt idx="64">
                  <c:v>71.796239391571206</c:v>
                </c:pt>
                <c:pt idx="65">
                  <c:v>71.930726526125497</c:v>
                </c:pt>
                <c:pt idx="66">
                  <c:v>72.045168788452401</c:v>
                </c:pt>
                <c:pt idx="67">
                  <c:v>72.133474951407194</c:v>
                </c:pt>
                <c:pt idx="68">
                  <c:v>72.190425588938297</c:v>
                </c:pt>
                <c:pt idx="69">
                  <c:v>72.212330690048304</c:v>
                </c:pt>
                <c:pt idx="70">
                  <c:v>72.197600186810106</c:v>
                </c:pt>
                <c:pt idx="71">
                  <c:v>72.198211017190602</c:v>
                </c:pt>
                <c:pt idx="72">
                  <c:v>72.212196630843593</c:v>
                </c:pt>
                <c:pt idx="73">
                  <c:v>72.189891641606096</c:v>
                </c:pt>
                <c:pt idx="74">
                  <c:v>72.132639683435201</c:v>
                </c:pt>
                <c:pt idx="75">
                  <c:v>72.044129794597296</c:v>
                </c:pt>
                <c:pt idx="76">
                  <c:v>71.929572268295004</c:v>
                </c:pt>
                <c:pt idx="77">
                  <c:v>71.795044435940497</c:v>
                </c:pt>
                <c:pt idx="78">
                  <c:v>71.646878482017797</c:v>
                </c:pt>
                <c:pt idx="79">
                  <c:v>71.491170273819407</c:v>
                </c:pt>
                <c:pt idx="80">
                  <c:v>71.333434964547394</c:v>
                </c:pt>
                <c:pt idx="81">
                  <c:v>71.333964408980194</c:v>
                </c:pt>
                <c:pt idx="82">
                  <c:v>71.491736628573193</c:v>
                </c:pt>
                <c:pt idx="83">
                  <c:v>71.647478999718899</c:v>
                </c:pt>
                <c:pt idx="84">
                  <c:v>71.795658449269098</c:v>
                </c:pt>
                <c:pt idx="85">
                  <c:v>71.930171099365197</c:v>
                </c:pt>
                <c:pt idx="86">
                  <c:v>72.044676225987402</c:v>
                </c:pt>
                <c:pt idx="87">
                  <c:v>72.133088474442701</c:v>
                </c:pt>
                <c:pt idx="88">
                  <c:v>72.190191660389303</c:v>
                </c:pt>
                <c:pt idx="89">
                  <c:v>72.212295187784704</c:v>
                </c:pt>
                <c:pt idx="90">
                  <c:v>72.197803887427</c:v>
                </c:pt>
                <c:pt idx="91">
                  <c:v>72.197601398425405</c:v>
                </c:pt>
                <c:pt idx="92">
                  <c:v>72.212302659344203</c:v>
                </c:pt>
                <c:pt idx="93">
                  <c:v>72.190592899110399</c:v>
                </c:pt>
                <c:pt idx="94">
                  <c:v>72.133798608142598</c:v>
                </c:pt>
                <c:pt idx="95">
                  <c:v>72.045607048897693</c:v>
                </c:pt>
                <c:pt idx="96">
                  <c:v>71.931238211142499</c:v>
                </c:pt>
                <c:pt idx="97">
                  <c:v>71.796787020331493</c:v>
                </c:pt>
                <c:pt idx="98">
                  <c:v>71.648607305821798</c:v>
                </c:pt>
                <c:pt idx="99">
                  <c:v>71.492817397818698</c:v>
                </c:pt>
                <c:pt idx="100">
                  <c:v>71.334953503559504</c:v>
                </c:pt>
                <c:pt idx="101">
                  <c:v>71.320436729115102</c:v>
                </c:pt>
                <c:pt idx="102">
                  <c:v>71.479467581395397</c:v>
                </c:pt>
                <c:pt idx="103">
                  <c:v>71.636516422764799</c:v>
                </c:pt>
                <c:pt idx="104">
                  <c:v>71.786005991097099</c:v>
                </c:pt>
                <c:pt idx="105">
                  <c:v>71.921777038828495</c:v>
                </c:pt>
                <c:pt idx="106">
                  <c:v>72.0374259281799</c:v>
                </c:pt>
                <c:pt idx="107">
                  <c:v>72.126802721870206</c:v>
                </c:pt>
                <c:pt idx="108">
                  <c:v>72.184633354513807</c:v>
                </c:pt>
                <c:pt idx="109">
                  <c:v>72.207185728444401</c:v>
                </c:pt>
                <c:pt idx="110">
                  <c:v>72.192848300039898</c:v>
                </c:pt>
                <c:pt idx="111">
                  <c:v>72.193460913927694</c:v>
                </c:pt>
                <c:pt idx="112">
                  <c:v>72.207045790539993</c:v>
                </c:pt>
                <c:pt idx="113">
                  <c:v>72.184089798550701</c:v>
                </c:pt>
                <c:pt idx="114">
                  <c:v>72.125955341311297</c:v>
                </c:pt>
                <c:pt idx="115">
                  <c:v>72.036373483915497</c:v>
                </c:pt>
                <c:pt idx="116">
                  <c:v>71.9206089820035</c:v>
                </c:pt>
                <c:pt idx="117">
                  <c:v>71.784797647953496</c:v>
                </c:pt>
                <c:pt idx="118">
                  <c:v>71.635327127055803</c:v>
                </c:pt>
                <c:pt idx="119">
                  <c:v>71.478340959684601</c:v>
                </c:pt>
                <c:pt idx="120">
                  <c:v>71.319391752506405</c:v>
                </c:pt>
                <c:pt idx="121">
                  <c:v>71.318902013230897</c:v>
                </c:pt>
                <c:pt idx="122">
                  <c:v>71.477801539439596</c:v>
                </c:pt>
                <c:pt idx="123">
                  <c:v>71.634766496589705</c:v>
                </c:pt>
                <c:pt idx="124">
                  <c:v>71.784240614312793</c:v>
                </c:pt>
                <c:pt idx="125">
                  <c:v>71.9200874403531</c:v>
                </c:pt>
                <c:pt idx="126">
                  <c:v>72.035925355354607</c:v>
                </c:pt>
                <c:pt idx="127">
                  <c:v>72.125622386007095</c:v>
                </c:pt>
                <c:pt idx="128">
                  <c:v>72.183914462181093</c:v>
                </c:pt>
                <c:pt idx="129">
                  <c:v>72.207067853885604</c:v>
                </c:pt>
                <c:pt idx="130">
                  <c:v>72.193455633274894</c:v>
                </c:pt>
                <c:pt idx="131">
                  <c:v>72.193258967528905</c:v>
                </c:pt>
                <c:pt idx="132">
                  <c:v>72.207084914498694</c:v>
                </c:pt>
                <c:pt idx="133">
                  <c:v>72.184329245852496</c:v>
                </c:pt>
                <c:pt idx="134">
                  <c:v>72.126348611583495</c:v>
                </c:pt>
                <c:pt idx="135">
                  <c:v>72.036873525534205</c:v>
                </c:pt>
                <c:pt idx="136">
                  <c:v>71.921172065338894</c:v>
                </c:pt>
                <c:pt idx="137">
                  <c:v>71.785386023450997</c:v>
                </c:pt>
                <c:pt idx="138">
                  <c:v>71.635910379830094</c:v>
                </c:pt>
                <c:pt idx="139">
                  <c:v>71.478896271453905</c:v>
                </c:pt>
                <c:pt idx="140">
                  <c:v>71.319903413091595</c:v>
                </c:pt>
                <c:pt idx="141">
                  <c:v>71.320947253525304</c:v>
                </c:pt>
                <c:pt idx="142">
                  <c:v>71.480021497958006</c:v>
                </c:pt>
                <c:pt idx="143">
                  <c:v>71.637098054937098</c:v>
                </c:pt>
                <c:pt idx="144">
                  <c:v>71.786592513605498</c:v>
                </c:pt>
                <c:pt idx="145">
                  <c:v>71.922338041924206</c:v>
                </c:pt>
                <c:pt idx="146">
                  <c:v>72.037923686546094</c:v>
                </c:pt>
                <c:pt idx="147">
                  <c:v>72.127193559449907</c:v>
                </c:pt>
                <c:pt idx="148">
                  <c:v>72.184870316361497</c:v>
                </c:pt>
                <c:pt idx="149">
                  <c:v>72.207222471541897</c:v>
                </c:pt>
                <c:pt idx="150">
                  <c:v>72.192643687057199</c:v>
                </c:pt>
                <c:pt idx="151">
                  <c:v>72.2018022836982</c:v>
                </c:pt>
                <c:pt idx="152">
                  <c:v>72.217323050846502</c:v>
                </c:pt>
                <c:pt idx="153">
                  <c:v>72.196598625724505</c:v>
                </c:pt>
                <c:pt idx="154">
                  <c:v>72.140926847104197</c:v>
                </c:pt>
                <c:pt idx="155">
                  <c:v>72.053953436189502</c:v>
                </c:pt>
                <c:pt idx="156">
                  <c:v>71.9408519966168</c:v>
                </c:pt>
                <c:pt idx="157">
                  <c:v>71.807672131668397</c:v>
                </c:pt>
                <c:pt idx="158">
                  <c:v>71.660727811946401</c:v>
                </c:pt>
                <c:pt idx="159">
                  <c:v>71.506105554647505</c:v>
                </c:pt>
                <c:pt idx="160">
                  <c:v>71.349318749900803</c:v>
                </c:pt>
                <c:pt idx="161">
                  <c:v>71.348341331583399</c:v>
                </c:pt>
                <c:pt idx="162">
                  <c:v>71.505038253778494</c:v>
                </c:pt>
                <c:pt idx="163">
                  <c:v>71.659614507845106</c:v>
                </c:pt>
                <c:pt idx="164">
                  <c:v>71.8065597439317</c:v>
                </c:pt>
                <c:pt idx="165">
                  <c:v>71.939801670607395</c:v>
                </c:pt>
                <c:pt idx="166">
                  <c:v>72.053039174441096</c:v>
                </c:pt>
                <c:pt idx="167">
                  <c:v>72.140231982502797</c:v>
                </c:pt>
                <c:pt idx="168">
                  <c:v>72.196210102508502</c:v>
                </c:pt>
                <c:pt idx="169">
                  <c:v>72.217324369160593</c:v>
                </c:pt>
                <c:pt idx="170">
                  <c:v>72.202009844882696</c:v>
                </c:pt>
                <c:pt idx="171">
                  <c:v>72.202620989196902</c:v>
                </c:pt>
                <c:pt idx="172">
                  <c:v>72.217197875856698</c:v>
                </c:pt>
                <c:pt idx="173">
                  <c:v>72.195687516845297</c:v>
                </c:pt>
                <c:pt idx="174">
                  <c:v>72.139410524116599</c:v>
                </c:pt>
                <c:pt idx="175">
                  <c:v>72.052015204935998</c:v>
                </c:pt>
                <c:pt idx="176">
                  <c:v>71.938662631174395</c:v>
                </c:pt>
                <c:pt idx="177">
                  <c:v>71.805379430802105</c:v>
                </c:pt>
                <c:pt idx="178">
                  <c:v>71.658451203478805</c:v>
                </c:pt>
                <c:pt idx="179">
                  <c:v>71.503934954430804</c:v>
                </c:pt>
                <c:pt idx="180">
                  <c:v>71.347316361105698</c:v>
                </c:pt>
                <c:pt idx="181">
                  <c:v>71.347840671784596</c:v>
                </c:pt>
                <c:pt idx="182">
                  <c:v>71.504495219747696</c:v>
                </c:pt>
                <c:pt idx="183">
                  <c:v>71.659044892917905</c:v>
                </c:pt>
                <c:pt idx="184">
                  <c:v>71.805986017323605</c:v>
                </c:pt>
                <c:pt idx="185">
                  <c:v>71.939253684827705</c:v>
                </c:pt>
                <c:pt idx="186">
                  <c:v>72.052553885305301</c:v>
                </c:pt>
                <c:pt idx="187">
                  <c:v>72.139852106360394</c:v>
                </c:pt>
                <c:pt idx="188">
                  <c:v>72.195981510746606</c:v>
                </c:pt>
                <c:pt idx="189">
                  <c:v>72.217292309636093</c:v>
                </c:pt>
                <c:pt idx="190">
                  <c:v>72.202214491880397</c:v>
                </c:pt>
                <c:pt idx="191">
                  <c:v>72.202008505356602</c:v>
                </c:pt>
                <c:pt idx="192">
                  <c:v>72.217293586605294</c:v>
                </c:pt>
                <c:pt idx="193">
                  <c:v>72.196372774620002</c:v>
                </c:pt>
                <c:pt idx="194">
                  <c:v>72.140549655764005</c:v>
                </c:pt>
                <c:pt idx="195">
                  <c:v>72.053470646640207</c:v>
                </c:pt>
                <c:pt idx="196">
                  <c:v>71.940306256305703</c:v>
                </c:pt>
                <c:pt idx="197">
                  <c:v>71.807100371450204</c:v>
                </c:pt>
                <c:pt idx="198">
                  <c:v>71.6601598875843</c:v>
                </c:pt>
                <c:pt idx="199">
                  <c:v>71.505563954387696</c:v>
                </c:pt>
                <c:pt idx="200">
                  <c:v>71.348819039490806</c:v>
                </c:pt>
                <c:pt idx="201">
                  <c:v>71.372842946162507</c:v>
                </c:pt>
                <c:pt idx="202">
                  <c:v>71.527660125035496</c:v>
                </c:pt>
                <c:pt idx="203">
                  <c:v>71.680240484108296</c:v>
                </c:pt>
                <c:pt idx="204">
                  <c:v>71.825033749491098</c:v>
                </c:pt>
                <c:pt idx="205">
                  <c:v>71.956109178054007</c:v>
                </c:pt>
                <c:pt idx="206">
                  <c:v>72.067293283552203</c:v>
                </c:pt>
                <c:pt idx="207">
                  <c:v>72.152377311971406</c:v>
                </c:pt>
                <c:pt idx="208">
                  <c:v>72.206520649412795</c:v>
                </c:pt>
                <c:pt idx="209">
                  <c:v>72.226061414759698</c:v>
                </c:pt>
                <c:pt idx="210">
                  <c:v>72.209482935667793</c:v>
                </c:pt>
                <c:pt idx="211">
                  <c:v>72.210097150646703</c:v>
                </c:pt>
                <c:pt idx="212">
                  <c:v>72.225950281267401</c:v>
                </c:pt>
                <c:pt idx="213">
                  <c:v>72.206020197321706</c:v>
                </c:pt>
                <c:pt idx="214">
                  <c:v>72.151582196137099</c:v>
                </c:pt>
                <c:pt idx="215">
                  <c:v>72.066214753228195</c:v>
                </c:pt>
                <c:pt idx="216">
                  <c:v>71.954998753373602</c:v>
                </c:pt>
                <c:pt idx="217">
                  <c:v>71.823880829581199</c:v>
                </c:pt>
                <c:pt idx="218">
                  <c:v>71.679074882438599</c:v>
                </c:pt>
                <c:pt idx="219">
                  <c:v>71.526579486457393</c:v>
                </c:pt>
                <c:pt idx="220">
                  <c:v>71.371837221887006</c:v>
                </c:pt>
                <c:pt idx="221">
                  <c:v>71.371368162155605</c:v>
                </c:pt>
                <c:pt idx="222">
                  <c:v>71.526062878931995</c:v>
                </c:pt>
                <c:pt idx="223">
                  <c:v>71.678539382126004</c:v>
                </c:pt>
                <c:pt idx="224">
                  <c:v>71.823350493188698</c:v>
                </c:pt>
                <c:pt idx="225">
                  <c:v>71.954504331693002</c:v>
                </c:pt>
                <c:pt idx="226">
                  <c:v>72.065792630692101</c:v>
                </c:pt>
                <c:pt idx="227">
                  <c:v>72.151272271579799</c:v>
                </c:pt>
                <c:pt idx="228">
                  <c:v>72.205862867149804</c:v>
                </c:pt>
                <c:pt idx="229">
                  <c:v>72.225983261356802</c:v>
                </c:pt>
                <c:pt idx="230">
                  <c:v>72.210101745558703</c:v>
                </c:pt>
                <c:pt idx="231">
                  <c:v>72.209891346675093</c:v>
                </c:pt>
                <c:pt idx="232">
                  <c:v>72.225976178282707</c:v>
                </c:pt>
                <c:pt idx="233">
                  <c:v>72.206239288098999</c:v>
                </c:pt>
                <c:pt idx="234">
                  <c:v>72.151950359930396</c:v>
                </c:pt>
                <c:pt idx="235">
                  <c:v>72.066687168600197</c:v>
                </c:pt>
                <c:pt idx="236">
                  <c:v>71.955533592592104</c:v>
                </c:pt>
                <c:pt idx="237">
                  <c:v>71.824441823173899</c:v>
                </c:pt>
                <c:pt idx="238">
                  <c:v>71.679632657563005</c:v>
                </c:pt>
                <c:pt idx="239">
                  <c:v>71.527111867502697</c:v>
                </c:pt>
                <c:pt idx="240">
                  <c:v>71.372328810409797</c:v>
                </c:pt>
                <c:pt idx="241">
                  <c:v>71.373333175588797</c:v>
                </c:pt>
                <c:pt idx="242">
                  <c:v>71.528191167985</c:v>
                </c:pt>
                <c:pt idx="243">
                  <c:v>71.680769094433103</c:v>
                </c:pt>
                <c:pt idx="244">
                  <c:v>71.825592941386603</c:v>
                </c:pt>
                <c:pt idx="245">
                  <c:v>71.956642046034204</c:v>
                </c:pt>
                <c:pt idx="246">
                  <c:v>72.067680559724195</c:v>
                </c:pt>
                <c:pt idx="247">
                  <c:v>72.1527431366667</c:v>
                </c:pt>
                <c:pt idx="248">
                  <c:v>72.206737428579899</c:v>
                </c:pt>
                <c:pt idx="249">
                  <c:v>72.226085119496503</c:v>
                </c:pt>
                <c:pt idx="250">
                  <c:v>72.209274699620593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1.92546007077835</c:v>
                </c:pt>
                <c:pt idx="1">
                  <c:v>1.94878051087475</c:v>
                </c:pt>
                <c:pt idx="2">
                  <c:v>1.9739197041163601</c:v>
                </c:pt>
                <c:pt idx="3">
                  <c:v>2.00123330049915</c:v>
                </c:pt>
                <c:pt idx="4">
                  <c:v>2.0311053759187399</c:v>
                </c:pt>
                <c:pt idx="5">
                  <c:v>2.0638990172296698</c:v>
                </c:pt>
                <c:pt idx="6">
                  <c:v>2.0999661547333002</c:v>
                </c:pt>
                <c:pt idx="7">
                  <c:v>2.13961352195183</c:v>
                </c:pt>
                <c:pt idx="8">
                  <c:v>2.1830503239621302</c:v>
                </c:pt>
                <c:pt idx="9">
                  <c:v>2.23035008472301</c:v>
                </c:pt>
                <c:pt idx="10">
                  <c:v>2.2296635436259402</c:v>
                </c:pt>
                <c:pt idx="11">
                  <c:v>2.1824550653204602</c:v>
                </c:pt>
                <c:pt idx="12">
                  <c:v>2.1391066647293999</c:v>
                </c:pt>
                <c:pt idx="13">
                  <c:v>2.0995353928938298</c:v>
                </c:pt>
                <c:pt idx="14">
                  <c:v>2.06352983894867</c:v>
                </c:pt>
                <c:pt idx="15">
                  <c:v>2.0307901048164201</c:v>
                </c:pt>
                <c:pt idx="16">
                  <c:v>2.0009661591041699</c:v>
                </c:pt>
                <c:pt idx="17">
                  <c:v>1.9736862193425999</c:v>
                </c:pt>
                <c:pt idx="18">
                  <c:v>1.9485775710515101</c:v>
                </c:pt>
                <c:pt idx="19">
                  <c:v>1.92528241277403</c:v>
                </c:pt>
                <c:pt idx="20">
                  <c:v>1.92519946412678</c:v>
                </c:pt>
                <c:pt idx="21">
                  <c:v>1.9484784944512501</c:v>
                </c:pt>
                <c:pt idx="22">
                  <c:v>1.9735717116426099</c:v>
                </c:pt>
                <c:pt idx="23">
                  <c:v>2.0008330634828999</c:v>
                </c:pt>
                <c:pt idx="24">
                  <c:v>2.0306346839664999</c:v>
                </c:pt>
                <c:pt idx="25">
                  <c:v>2.06334776217005</c:v>
                </c:pt>
                <c:pt idx="26">
                  <c:v>2.0993217789374299</c:v>
                </c:pt>
                <c:pt idx="27">
                  <c:v>2.1388562215906601</c:v>
                </c:pt>
                <c:pt idx="28">
                  <c:v>2.1821623775496302</c:v>
                </c:pt>
                <c:pt idx="29">
                  <c:v>2.2293141226247899</c:v>
                </c:pt>
                <c:pt idx="30">
                  <c:v>2.2300088809010599</c:v>
                </c:pt>
                <c:pt idx="31">
                  <c:v>2.1827510201225802</c:v>
                </c:pt>
                <c:pt idx="32">
                  <c:v>2.1393590818992299</c:v>
                </c:pt>
                <c:pt idx="33">
                  <c:v>2.0997501724693501</c:v>
                </c:pt>
                <c:pt idx="34">
                  <c:v>2.0637125950269701</c:v>
                </c:pt>
                <c:pt idx="35">
                  <c:v>2.0309459406253199</c:v>
                </c:pt>
                <c:pt idx="36">
                  <c:v>2.00109956689368</c:v>
                </c:pt>
                <c:pt idx="37">
                  <c:v>1.9738010588561701</c:v>
                </c:pt>
                <c:pt idx="38">
                  <c:v>1.9486770922121801</c:v>
                </c:pt>
                <c:pt idx="39">
                  <c:v>1.92536930050655</c:v>
                </c:pt>
                <c:pt idx="40">
                  <c:v>1.92554668353819</c:v>
                </c:pt>
                <c:pt idx="41">
                  <c:v>1.9488762735648999</c:v>
                </c:pt>
                <c:pt idx="42">
                  <c:v>1.97403073083918</c:v>
                </c:pt>
                <c:pt idx="43">
                  <c:v>2.0013663176710299</c:v>
                </c:pt>
                <c:pt idx="44">
                  <c:v>2.03125760604815</c:v>
                </c:pt>
                <c:pt idx="45">
                  <c:v>2.0640783136071499</c:v>
                </c:pt>
                <c:pt idx="46">
                  <c:v>2.1001803635252099</c:v>
                </c:pt>
                <c:pt idx="47">
                  <c:v>2.1398652849944102</c:v>
                </c:pt>
                <c:pt idx="48">
                  <c:v>2.1833455078155799</c:v>
                </c:pt>
                <c:pt idx="49">
                  <c:v>2.2306944361246002</c:v>
                </c:pt>
                <c:pt idx="50">
                  <c:v>2.2127635492101798</c:v>
                </c:pt>
                <c:pt idx="51">
                  <c:v>2.1642848822570202</c:v>
                </c:pt>
                <c:pt idx="52">
                  <c:v>2.11984196841891</c:v>
                </c:pt>
                <c:pt idx="53">
                  <c:v>2.0793449556013699</c:v>
                </c:pt>
                <c:pt idx="54">
                  <c:v>2.0425699171734899</c:v>
                </c:pt>
                <c:pt idx="55">
                  <c:v>2.0092017002350402</c:v>
                </c:pt>
                <c:pt idx="56">
                  <c:v>1.9788741383603801</c:v>
                </c:pt>
                <c:pt idx="57">
                  <c:v>1.9511996697590499</c:v>
                </c:pt>
                <c:pt idx="58">
                  <c:v>1.92579088638831</c:v>
                </c:pt>
                <c:pt idx="59">
                  <c:v>1.9022767293343299</c:v>
                </c:pt>
                <c:pt idx="60">
                  <c:v>1.9021051492346901</c:v>
                </c:pt>
                <c:pt idx="61">
                  <c:v>1.92558985753659</c:v>
                </c:pt>
                <c:pt idx="62">
                  <c:v>1.95096689734345</c:v>
                </c:pt>
                <c:pt idx="63">
                  <c:v>1.97860293280404</c:v>
                </c:pt>
                <c:pt idx="64">
                  <c:v>2.0088841156048098</c:v>
                </c:pt>
                <c:pt idx="65">
                  <c:v>2.0421967067655098</c:v>
                </c:pt>
                <c:pt idx="66">
                  <c:v>2.0789056311890501</c:v>
                </c:pt>
                <c:pt idx="67">
                  <c:v>2.1193250426384398</c:v>
                </c:pt>
                <c:pt idx="68">
                  <c:v>2.16367839628019</c:v>
                </c:pt>
                <c:pt idx="69">
                  <c:v>2.2120468890193701</c:v>
                </c:pt>
                <c:pt idx="70">
                  <c:v>2.2113348354363902</c:v>
                </c:pt>
                <c:pt idx="71">
                  <c:v>2.1630631297890699</c:v>
                </c:pt>
                <c:pt idx="72">
                  <c:v>2.1188023086187999</c:v>
                </c:pt>
                <c:pt idx="73">
                  <c:v>2.0784623939013098</c:v>
                </c:pt>
                <c:pt idx="74">
                  <c:v>2.0418207624073901</c:v>
                </c:pt>
                <c:pt idx="75">
                  <c:v>2.0085644835044398</c:v>
                </c:pt>
                <c:pt idx="76">
                  <c:v>1.97833001032601</c:v>
                </c:pt>
                <c:pt idx="77">
                  <c:v>1.9507324712271701</c:v>
                </c:pt>
                <c:pt idx="78">
                  <c:v>1.92538703647461</c:v>
                </c:pt>
                <c:pt idx="79">
                  <c:v>1.90192502382678</c:v>
                </c:pt>
                <c:pt idx="80">
                  <c:v>1.9020172135857001</c:v>
                </c:pt>
                <c:pt idx="81">
                  <c:v>1.9254888163860799</c:v>
                </c:pt>
                <c:pt idx="82">
                  <c:v>1.95085000999602</c:v>
                </c:pt>
                <c:pt idx="83">
                  <c:v>1.9784668019929399</c:v>
                </c:pt>
                <c:pt idx="84">
                  <c:v>2.0087246987617302</c:v>
                </c:pt>
                <c:pt idx="85">
                  <c:v>2.04200928770616</c:v>
                </c:pt>
                <c:pt idx="86">
                  <c:v>2.0786848371458899</c:v>
                </c:pt>
                <c:pt idx="87">
                  <c:v>2.1190649426015602</c:v>
                </c:pt>
                <c:pt idx="88">
                  <c:v>2.1633727291764102</c:v>
                </c:pt>
                <c:pt idx="89">
                  <c:v>2.21168947867953</c:v>
                </c:pt>
                <c:pt idx="90">
                  <c:v>2.21240711538753</c:v>
                </c:pt>
                <c:pt idx="91">
                  <c:v>2.1639800522168202</c:v>
                </c:pt>
                <c:pt idx="92">
                  <c:v>2.1195825626520901</c:v>
                </c:pt>
                <c:pt idx="93">
                  <c:v>2.0791247491378102</c:v>
                </c:pt>
                <c:pt idx="94">
                  <c:v>2.0423830038925699</c:v>
                </c:pt>
                <c:pt idx="95">
                  <c:v>2.0090427248642699</c:v>
                </c:pt>
                <c:pt idx="96">
                  <c:v>1.9787383973189301</c:v>
                </c:pt>
                <c:pt idx="97">
                  <c:v>1.9510831297900899</c:v>
                </c:pt>
                <c:pt idx="98">
                  <c:v>1.92569015723618</c:v>
                </c:pt>
                <c:pt idx="99">
                  <c:v>1.9021890137580399</c:v>
                </c:pt>
                <c:pt idx="100">
                  <c:v>1.8904429285928901</c:v>
                </c:pt>
                <c:pt idx="101">
                  <c:v>1.9140317856140501</c:v>
                </c:pt>
                <c:pt idx="102">
                  <c:v>1.93955265089675</c:v>
                </c:pt>
                <c:pt idx="103">
                  <c:v>1.96737863324648</c:v>
                </c:pt>
                <c:pt idx="104">
                  <c:v>1.9979030316508699</c:v>
                </c:pt>
                <c:pt idx="105">
                  <c:v>2.0315197962516298</c:v>
                </c:pt>
                <c:pt idx="106">
                  <c:v>2.0686017332188502</c:v>
                </c:pt>
                <c:pt idx="107">
                  <c:v>2.1094704790382202</c:v>
                </c:pt>
                <c:pt idx="108">
                  <c:v>2.15435568733447</c:v>
                </c:pt>
                <c:pt idx="109">
                  <c:v>2.2033422595322198</c:v>
                </c:pt>
                <c:pt idx="110">
                  <c:v>2.2026186292255199</c:v>
                </c:pt>
                <c:pt idx="111">
                  <c:v>2.15373134187903</c:v>
                </c:pt>
                <c:pt idx="112">
                  <c:v>2.10894061097824</c:v>
                </c:pt>
                <c:pt idx="113">
                  <c:v>2.0681529655225002</c:v>
                </c:pt>
                <c:pt idx="114">
                  <c:v>2.0311396209435801</c:v>
                </c:pt>
                <c:pt idx="115">
                  <c:v>1.9975802072292099</c:v>
                </c:pt>
                <c:pt idx="116">
                  <c:v>1.96710333951745</c:v>
                </c:pt>
                <c:pt idx="117">
                  <c:v>1.9393164967619601</c:v>
                </c:pt>
                <c:pt idx="118">
                  <c:v>1.9138277364733101</c:v>
                </c:pt>
                <c:pt idx="119">
                  <c:v>1.8902619668921801</c:v>
                </c:pt>
                <c:pt idx="120">
                  <c:v>1.8901773066779799</c:v>
                </c:pt>
                <c:pt idx="121">
                  <c:v>1.9137263400570601</c:v>
                </c:pt>
                <c:pt idx="122">
                  <c:v>1.9391988569968801</c:v>
                </c:pt>
                <c:pt idx="123">
                  <c:v>1.96696607264029</c:v>
                </c:pt>
                <c:pt idx="124">
                  <c:v>1.9974192953587699</c:v>
                </c:pt>
                <c:pt idx="125">
                  <c:v>2.0309503910331301</c:v>
                </c:pt>
                <c:pt idx="126">
                  <c:v>2.0679301259009</c:v>
                </c:pt>
                <c:pt idx="127">
                  <c:v>2.1086783891918199</c:v>
                </c:pt>
                <c:pt idx="128">
                  <c:v>2.15342377759535</c:v>
                </c:pt>
                <c:pt idx="129">
                  <c:v>2.2022513992633601</c:v>
                </c:pt>
                <c:pt idx="130">
                  <c:v>2.2029822641735</c:v>
                </c:pt>
                <c:pt idx="131">
                  <c:v>2.1540419516020499</c:v>
                </c:pt>
                <c:pt idx="132">
                  <c:v>2.1092046251188599</c:v>
                </c:pt>
                <c:pt idx="133">
                  <c:v>2.0683768252833601</c:v>
                </c:pt>
                <c:pt idx="134">
                  <c:v>2.0313294171152401</c:v>
                </c:pt>
                <c:pt idx="135">
                  <c:v>1.99774144929793</c:v>
                </c:pt>
                <c:pt idx="136">
                  <c:v>1.9672408576256</c:v>
                </c:pt>
                <c:pt idx="137">
                  <c:v>1.9394344266434</c:v>
                </c:pt>
                <c:pt idx="138">
                  <c:v>1.9139295505105001</c:v>
                </c:pt>
                <c:pt idx="139">
                  <c:v>1.8903505276585799</c:v>
                </c:pt>
                <c:pt idx="140">
                  <c:v>1.89053121719657</c:v>
                </c:pt>
                <c:pt idx="141">
                  <c:v>1.9141332893624301</c:v>
                </c:pt>
                <c:pt idx="142">
                  <c:v>1.9396702353731099</c:v>
                </c:pt>
                <c:pt idx="143">
                  <c:v>1.9675157645466499</c:v>
                </c:pt>
                <c:pt idx="144">
                  <c:v>1.9980638372678401</c:v>
                </c:pt>
                <c:pt idx="145">
                  <c:v>2.0317090954294801</c:v>
                </c:pt>
                <c:pt idx="146">
                  <c:v>2.0688250208282701</c:v>
                </c:pt>
                <c:pt idx="147">
                  <c:v>2.10973382593308</c:v>
                </c:pt>
                <c:pt idx="148">
                  <c:v>2.1546655071053298</c:v>
                </c:pt>
                <c:pt idx="149">
                  <c:v>2.2037048827508201</c:v>
                </c:pt>
                <c:pt idx="150">
                  <c:v>2.2218737836957199</c:v>
                </c:pt>
                <c:pt idx="151">
                  <c:v>2.1739661063163598</c:v>
                </c:pt>
                <c:pt idx="152">
                  <c:v>2.1300136741779401</c:v>
                </c:pt>
                <c:pt idx="153">
                  <c:v>2.0899302333908301</c:v>
                </c:pt>
                <c:pt idx="154">
                  <c:v>2.0534977970343098</c:v>
                </c:pt>
                <c:pt idx="155">
                  <c:v>2.0204082046482599</c:v>
                </c:pt>
                <c:pt idx="156">
                  <c:v>1.9903025773852501</c:v>
                </c:pt>
                <c:pt idx="157">
                  <c:v>1.9628004259466101</c:v>
                </c:pt>
                <c:pt idx="158">
                  <c:v>1.93752089515945</c:v>
                </c:pt>
                <c:pt idx="159">
                  <c:v>1.9140988148029101</c:v>
                </c:pt>
                <c:pt idx="160">
                  <c:v>1.9139283720537399</c:v>
                </c:pt>
                <c:pt idx="161">
                  <c:v>1.9373214168907</c:v>
                </c:pt>
                <c:pt idx="162">
                  <c:v>1.9625697460568901</c:v>
                </c:pt>
                <c:pt idx="163">
                  <c:v>1.9900341576067</c:v>
                </c:pt>
                <c:pt idx="164">
                  <c:v>2.0200942863968199</c:v>
                </c:pt>
                <c:pt idx="165">
                  <c:v>2.0531293625059299</c:v>
                </c:pt>
                <c:pt idx="166">
                  <c:v>2.0894970690177201</c:v>
                </c:pt>
                <c:pt idx="167">
                  <c:v>2.1295046142084502</c:v>
                </c:pt>
                <c:pt idx="168">
                  <c:v>2.1733695563361399</c:v>
                </c:pt>
                <c:pt idx="169">
                  <c:v>2.2211692617906702</c:v>
                </c:pt>
                <c:pt idx="170">
                  <c:v>2.22046971161013</c:v>
                </c:pt>
                <c:pt idx="171">
                  <c:v>2.17276409469441</c:v>
                </c:pt>
                <c:pt idx="172">
                  <c:v>2.12898963572137</c:v>
                </c:pt>
                <c:pt idx="173">
                  <c:v>2.0890599019964302</c:v>
                </c:pt>
                <c:pt idx="174">
                  <c:v>2.0527581235338901</c:v>
                </c:pt>
                <c:pt idx="175">
                  <c:v>2.0197782674546598</c:v>
                </c:pt>
                <c:pt idx="176">
                  <c:v>1.9897639824595399</c:v>
                </c:pt>
                <c:pt idx="177">
                  <c:v>1.9623373860322699</c:v>
                </c:pt>
                <c:pt idx="178">
                  <c:v>1.9371201291938001</c:v>
                </c:pt>
                <c:pt idx="179">
                  <c:v>1.91374935801563</c:v>
                </c:pt>
                <c:pt idx="180">
                  <c:v>1.91384099875582</c:v>
                </c:pt>
                <c:pt idx="181">
                  <c:v>1.93722114679088</c:v>
                </c:pt>
                <c:pt idx="182">
                  <c:v>1.9624538984783</c:v>
                </c:pt>
                <c:pt idx="183">
                  <c:v>1.9898994102541701</c:v>
                </c:pt>
                <c:pt idx="184">
                  <c:v>2.0199366897105802</c:v>
                </c:pt>
                <c:pt idx="185">
                  <c:v>2.0529443141656101</c:v>
                </c:pt>
                <c:pt idx="186">
                  <c:v>2.0892793331479602</c:v>
                </c:pt>
                <c:pt idx="187">
                  <c:v>2.1292484204083402</c:v>
                </c:pt>
                <c:pt idx="188">
                  <c:v>2.1730688258329498</c:v>
                </c:pt>
                <c:pt idx="189">
                  <c:v>2.22081801606417</c:v>
                </c:pt>
                <c:pt idx="190">
                  <c:v>2.22152349945411</c:v>
                </c:pt>
                <c:pt idx="191">
                  <c:v>2.1736662068296599</c:v>
                </c:pt>
                <c:pt idx="192">
                  <c:v>2.1297581705641502</c:v>
                </c:pt>
                <c:pt idx="193">
                  <c:v>2.08971308229984</c:v>
                </c:pt>
                <c:pt idx="194">
                  <c:v>2.05331325253474</c:v>
                </c:pt>
                <c:pt idx="195">
                  <c:v>2.0202510480995199</c:v>
                </c:pt>
                <c:pt idx="196">
                  <c:v>1.9901682189044201</c:v>
                </c:pt>
                <c:pt idx="197">
                  <c:v>1.9626849251754299</c:v>
                </c:pt>
                <c:pt idx="198">
                  <c:v>1.9374209367373101</c:v>
                </c:pt>
                <c:pt idx="199">
                  <c:v>1.91401166130494</c:v>
                </c:pt>
                <c:pt idx="200">
                  <c:v>1.9342106186425401</c:v>
                </c:pt>
                <c:pt idx="201">
                  <c:v>1.95746102232803</c:v>
                </c:pt>
                <c:pt idx="202">
                  <c:v>1.9825102159468799</c:v>
                </c:pt>
                <c:pt idx="203">
                  <c:v>2.0096991864531701</c:v>
                </c:pt>
                <c:pt idx="204">
                  <c:v>2.03940763198421</c:v>
                </c:pt>
                <c:pt idx="205">
                  <c:v>2.0720031433044701</c:v>
                </c:pt>
                <c:pt idx="206">
                  <c:v>2.10782283162151</c:v>
                </c:pt>
                <c:pt idx="207">
                  <c:v>2.1471717474421701</c:v>
                </c:pt>
                <c:pt idx="208">
                  <c:v>2.1902548370279602</c:v>
                </c:pt>
                <c:pt idx="209">
                  <c:v>2.23714286186773</c:v>
                </c:pt>
                <c:pt idx="210">
                  <c:v>2.23646585108246</c:v>
                </c:pt>
                <c:pt idx="211">
                  <c:v>2.1896670655239898</c:v>
                </c:pt>
                <c:pt idx="212">
                  <c:v>2.1466708329854498</c:v>
                </c:pt>
                <c:pt idx="213">
                  <c:v>2.1073967414666899</c:v>
                </c:pt>
                <c:pt idx="214">
                  <c:v>2.0716375686230801</c:v>
                </c:pt>
                <c:pt idx="215">
                  <c:v>2.0390983492445698</c:v>
                </c:pt>
                <c:pt idx="216">
                  <c:v>2.0094342036136998</c:v>
                </c:pt>
                <c:pt idx="217">
                  <c:v>1.9822783620156701</c:v>
                </c:pt>
                <c:pt idx="218">
                  <c:v>1.9572627674042899</c:v>
                </c:pt>
                <c:pt idx="219">
                  <c:v>1.9340338152794201</c:v>
                </c:pt>
                <c:pt idx="220">
                  <c:v>1.9339513385581699</c:v>
                </c:pt>
                <c:pt idx="221">
                  <c:v>1.95716431931964</c:v>
                </c:pt>
                <c:pt idx="222">
                  <c:v>1.9821646913733499</c:v>
                </c:pt>
                <c:pt idx="223">
                  <c:v>2.00930221126676</c:v>
                </c:pt>
                <c:pt idx="224">
                  <c:v>2.0389443691531399</c:v>
                </c:pt>
                <c:pt idx="225">
                  <c:v>2.0714573570428301</c:v>
                </c:pt>
                <c:pt idx="226">
                  <c:v>2.10718552148355</c:v>
                </c:pt>
                <c:pt idx="227">
                  <c:v>2.14642343500521</c:v>
                </c:pt>
                <c:pt idx="228">
                  <c:v>2.1893782135418198</c:v>
                </c:pt>
                <c:pt idx="229">
                  <c:v>2.23612100716411</c:v>
                </c:pt>
                <c:pt idx="230">
                  <c:v>2.2368064863039598</c:v>
                </c:pt>
                <c:pt idx="231">
                  <c:v>2.1899592459021302</c:v>
                </c:pt>
                <c:pt idx="232">
                  <c:v>2.1469202540679202</c:v>
                </c:pt>
                <c:pt idx="233">
                  <c:v>2.10760916574535</c:v>
                </c:pt>
                <c:pt idx="234">
                  <c:v>2.0718184892789901</c:v>
                </c:pt>
                <c:pt idx="235">
                  <c:v>2.0392527665242999</c:v>
                </c:pt>
                <c:pt idx="236">
                  <c:v>2.00956652409926</c:v>
                </c:pt>
                <c:pt idx="237">
                  <c:v>1.9823923754266899</c:v>
                </c:pt>
                <c:pt idx="238">
                  <c:v>1.95736166716758</c:v>
                </c:pt>
                <c:pt idx="239">
                  <c:v>1.9341202411616401</c:v>
                </c:pt>
                <c:pt idx="240">
                  <c:v>1.93429671107339</c:v>
                </c:pt>
                <c:pt idx="241">
                  <c:v>1.9575596134101401</c:v>
                </c:pt>
                <c:pt idx="242">
                  <c:v>1.9826204070050399</c:v>
                </c:pt>
                <c:pt idx="243">
                  <c:v>2.0098311174419101</c:v>
                </c:pt>
                <c:pt idx="244">
                  <c:v>2.0395616187852301</c:v>
                </c:pt>
                <c:pt idx="245">
                  <c:v>2.0721805690711399</c:v>
                </c:pt>
                <c:pt idx="246">
                  <c:v>2.10803468799205</c:v>
                </c:pt>
                <c:pt idx="247">
                  <c:v>2.1474205183092501</c:v>
                </c:pt>
                <c:pt idx="248">
                  <c:v>2.1905462519769201</c:v>
                </c:pt>
                <c:pt idx="249">
                  <c:v>2.2374825186532599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3.1994178901509298</c:v>
                </c:pt>
                <c:pt idx="1">
                  <c:v>3.2020111789705101</c:v>
                </c:pt>
                <c:pt idx="2">
                  <c:v>3.2077005392476599</c:v>
                </c:pt>
                <c:pt idx="3">
                  <c:v>3.2168715699727501</c:v>
                </c:pt>
                <c:pt idx="4">
                  <c:v>3.2299181702803001</c:v>
                </c:pt>
                <c:pt idx="5">
                  <c:v>3.2472557651869298</c:v>
                </c:pt>
                <c:pt idx="6">
                  <c:v>3.2692695340776798</c:v>
                </c:pt>
                <c:pt idx="7">
                  <c:v>3.2962559246985599</c:v>
                </c:pt>
                <c:pt idx="8">
                  <c:v>3.32840377087091</c:v>
                </c:pt>
                <c:pt idx="9">
                  <c:v>3.3656972254236299</c:v>
                </c:pt>
                <c:pt idx="10">
                  <c:v>3.3652050196262202</c:v>
                </c:pt>
                <c:pt idx="11">
                  <c:v>3.3280354182839802</c:v>
                </c:pt>
                <c:pt idx="12">
                  <c:v>3.2959713800788801</c:v>
                </c:pt>
                <c:pt idx="13">
                  <c:v>3.2690572269768001</c:v>
                </c:pt>
                <c:pt idx="14">
                  <c:v>3.2471101801148299</c:v>
                </c:pt>
                <c:pt idx="15">
                  <c:v>3.22982077694025</c:v>
                </c:pt>
                <c:pt idx="16">
                  <c:v>3.2168102497120401</c:v>
                </c:pt>
                <c:pt idx="17">
                  <c:v>3.2076735740951499</c:v>
                </c:pt>
                <c:pt idx="18">
                  <c:v>3.2020088488009502</c:v>
                </c:pt>
                <c:pt idx="19">
                  <c:v>3.1994345845486798</c:v>
                </c:pt>
                <c:pt idx="20">
                  <c:v>3.1994394875247298</c:v>
                </c:pt>
                <c:pt idx="21">
                  <c:v>3.2020051236579299</c:v>
                </c:pt>
                <c:pt idx="22">
                  <c:v>3.2076565316346102</c:v>
                </c:pt>
                <c:pt idx="23">
                  <c:v>3.2167761229791001</c:v>
                </c:pt>
                <c:pt idx="24">
                  <c:v>3.2297651351173098</c:v>
                </c:pt>
                <c:pt idx="25">
                  <c:v>3.24702792286066</c:v>
                </c:pt>
                <c:pt idx="26">
                  <c:v>3.26894265679713</c:v>
                </c:pt>
                <c:pt idx="27">
                  <c:v>3.2958184051573598</c:v>
                </c:pt>
                <c:pt idx="28">
                  <c:v>3.3278379475743098</c:v>
                </c:pt>
                <c:pt idx="29">
                  <c:v>3.3649873317914998</c:v>
                </c:pt>
                <c:pt idx="30">
                  <c:v>3.3654415715189598</c:v>
                </c:pt>
                <c:pt idx="31">
                  <c:v>3.3282240760749602</c:v>
                </c:pt>
                <c:pt idx="32">
                  <c:v>3.2961172560187899</c:v>
                </c:pt>
                <c:pt idx="33">
                  <c:v>3.2691662103856798</c:v>
                </c:pt>
                <c:pt idx="34">
                  <c:v>3.2471881528234201</c:v>
                </c:pt>
                <c:pt idx="35">
                  <c:v>3.22987322738267</c:v>
                </c:pt>
                <c:pt idx="36">
                  <c:v>3.2168420734497301</c:v>
                </c:pt>
                <c:pt idx="37">
                  <c:v>3.2076890033251702</c:v>
                </c:pt>
                <c:pt idx="38">
                  <c:v>3.20201146445274</c:v>
                </c:pt>
                <c:pt idx="39">
                  <c:v>3.1994273753143201</c:v>
                </c:pt>
                <c:pt idx="40">
                  <c:v>3.1994108625662498</c:v>
                </c:pt>
                <c:pt idx="41">
                  <c:v>3.2020157628203401</c:v>
                </c:pt>
                <c:pt idx="42">
                  <c:v>3.2077184208037699</c:v>
                </c:pt>
                <c:pt idx="43">
                  <c:v>3.2169035799448902</c:v>
                </c:pt>
                <c:pt idx="44">
                  <c:v>3.2299750803276601</c:v>
                </c:pt>
                <c:pt idx="45">
                  <c:v>3.2473399265085998</c:v>
                </c:pt>
                <c:pt idx="46">
                  <c:v>3.2693786548353301</c:v>
                </c:pt>
                <c:pt idx="47">
                  <c:v>3.29640189849904</c:v>
                </c:pt>
                <c:pt idx="48">
                  <c:v>3.3285924541798999</c:v>
                </c:pt>
                <c:pt idx="49">
                  <c:v>3.3659338358051398</c:v>
                </c:pt>
                <c:pt idx="50">
                  <c:v>3.3373054378779798</c:v>
                </c:pt>
                <c:pt idx="51">
                  <c:v>3.2980943483931799</c:v>
                </c:pt>
                <c:pt idx="52">
                  <c:v>3.2642082024472998</c:v>
                </c:pt>
                <c:pt idx="53">
                  <c:v>3.2356876228529599</c:v>
                </c:pt>
                <c:pt idx="54">
                  <c:v>3.21233690497571</c:v>
                </c:pt>
                <c:pt idx="55">
                  <c:v>3.1938286111640402</c:v>
                </c:pt>
                <c:pt idx="56">
                  <c:v>3.17976357824553</c:v>
                </c:pt>
                <c:pt idx="57">
                  <c:v>3.1697158218170598</c:v>
                </c:pt>
                <c:pt idx="58">
                  <c:v>3.16326314519823</c:v>
                </c:pt>
                <c:pt idx="59">
                  <c:v>3.1600051942989298</c:v>
                </c:pt>
                <c:pt idx="60">
                  <c:v>3.1600127746621101</c:v>
                </c:pt>
                <c:pt idx="61">
                  <c:v>3.1632510130299498</c:v>
                </c:pt>
                <c:pt idx="62">
                  <c:v>3.1696760984191599</c:v>
                </c:pt>
                <c:pt idx="63">
                  <c:v>3.1796885327870799</c:v>
                </c:pt>
                <c:pt idx="64">
                  <c:v>3.1937091133118498</c:v>
                </c:pt>
                <c:pt idx="65">
                  <c:v>3.2121623993130899</c:v>
                </c:pt>
                <c:pt idx="66">
                  <c:v>3.2354462702641702</c:v>
                </c:pt>
                <c:pt idx="67">
                  <c:v>3.26388729319393</c:v>
                </c:pt>
                <c:pt idx="68">
                  <c:v>3.2976811138936202</c:v>
                </c:pt>
                <c:pt idx="69">
                  <c:v>3.3368188340182798</c:v>
                </c:pt>
                <c:pt idx="70">
                  <c:v>3.3362935767311401</c:v>
                </c:pt>
                <c:pt idx="71">
                  <c:v>3.2972860145130301</c:v>
                </c:pt>
                <c:pt idx="72">
                  <c:v>3.2635812484661701</c:v>
                </c:pt>
                <c:pt idx="73">
                  <c:v>3.2352168199224298</c:v>
                </c:pt>
                <c:pt idx="74">
                  <c:v>3.21199720033884</c:v>
                </c:pt>
                <c:pt idx="75">
                  <c:v>3.19359671630095</c:v>
                </c:pt>
                <c:pt idx="76">
                  <c:v>3.1796187775240399</c:v>
                </c:pt>
                <c:pt idx="77">
                  <c:v>3.16964024522952</c:v>
                </c:pt>
                <c:pt idx="78">
                  <c:v>3.16324170062444</c:v>
                </c:pt>
                <c:pt idx="79">
                  <c:v>3.16002530827449</c:v>
                </c:pt>
                <c:pt idx="80">
                  <c:v>3.1600178073888299</c:v>
                </c:pt>
                <c:pt idx="81">
                  <c:v>3.16324570307617</c:v>
                </c:pt>
                <c:pt idx="82">
                  <c:v>3.1696572583631801</c:v>
                </c:pt>
                <c:pt idx="83">
                  <c:v>3.1796523897764</c:v>
                </c:pt>
                <c:pt idx="84">
                  <c:v>3.1936511999651498</c:v>
                </c:pt>
                <c:pt idx="85">
                  <c:v>3.21207753663783</c:v>
                </c:pt>
                <c:pt idx="86">
                  <c:v>3.2353286356169799</c:v>
                </c:pt>
                <c:pt idx="87">
                  <c:v>3.2637306220422801</c:v>
                </c:pt>
                <c:pt idx="88">
                  <c:v>3.2974790962509002</c:v>
                </c:pt>
                <c:pt idx="89">
                  <c:v>3.33656577363231</c:v>
                </c:pt>
                <c:pt idx="90">
                  <c:v>3.3370525106526299</c:v>
                </c:pt>
                <c:pt idx="91">
                  <c:v>3.2978922184882999</c:v>
                </c:pt>
                <c:pt idx="92">
                  <c:v>3.2640513708218202</c:v>
                </c:pt>
                <c:pt idx="93">
                  <c:v>3.2355698017287402</c:v>
                </c:pt>
                <c:pt idx="94">
                  <c:v>3.2122518434332998</c:v>
                </c:pt>
                <c:pt idx="95">
                  <c:v>3.1937704947448902</c:v>
                </c:pt>
                <c:pt idx="96">
                  <c:v>3.1797272328421</c:v>
                </c:pt>
                <c:pt idx="97">
                  <c:v>3.1696967829767599</c:v>
                </c:pt>
                <c:pt idx="98">
                  <c:v>3.1632576418898699</c:v>
                </c:pt>
                <c:pt idx="99">
                  <c:v>3.1600100845228898</c:v>
                </c:pt>
                <c:pt idx="100">
                  <c:v>3.1401074250777401</c:v>
                </c:pt>
                <c:pt idx="101">
                  <c:v>3.1436860901694401</c:v>
                </c:pt>
                <c:pt idx="102">
                  <c:v>3.1505028877566099</c:v>
                </c:pt>
                <c:pt idx="103">
                  <c:v>3.1609675641524602</c:v>
                </c:pt>
                <c:pt idx="104">
                  <c:v>3.1755108856179102</c:v>
                </c:pt>
                <c:pt idx="105">
                  <c:v>3.1945677141616899</c:v>
                </c:pt>
                <c:pt idx="106">
                  <c:v>3.2185459809149899</c:v>
                </c:pt>
                <c:pt idx="107">
                  <c:v>3.2477811721009302</c:v>
                </c:pt>
                <c:pt idx="108">
                  <c:v>3.2824754723958498</c:v>
                </c:pt>
                <c:pt idx="109">
                  <c:v>3.3226225025349398</c:v>
                </c:pt>
                <c:pt idx="110">
                  <c:v>3.3220801825519399</c:v>
                </c:pt>
                <c:pt idx="111">
                  <c:v>3.2820666135929901</c:v>
                </c:pt>
                <c:pt idx="112">
                  <c:v>3.24746395755185</c:v>
                </c:pt>
                <c:pt idx="113">
                  <c:v>3.2183075312805398</c:v>
                </c:pt>
                <c:pt idx="114">
                  <c:v>3.1943953025841898</c:v>
                </c:pt>
                <c:pt idx="115">
                  <c:v>3.1753927260118102</c:v>
                </c:pt>
                <c:pt idx="116">
                  <c:v>3.1608932099668299</c:v>
                </c:pt>
                <c:pt idx="117">
                  <c:v>3.15046336136691</c:v>
                </c:pt>
                <c:pt idx="118">
                  <c:v>3.14367383604595</c:v>
                </c:pt>
                <c:pt idx="119">
                  <c:v>3.1401175668334602</c:v>
                </c:pt>
                <c:pt idx="120">
                  <c:v>3.1401193506935301</c:v>
                </c:pt>
                <c:pt idx="121">
                  <c:v>3.1436660214127699</c:v>
                </c:pt>
                <c:pt idx="122">
                  <c:v>3.1504411241554302</c:v>
                </c:pt>
                <c:pt idx="123">
                  <c:v>3.1608524897241002</c:v>
                </c:pt>
                <c:pt idx="124">
                  <c:v>3.17532873305632</c:v>
                </c:pt>
                <c:pt idx="125">
                  <c:v>3.1943025055471299</c:v>
                </c:pt>
                <c:pt idx="126">
                  <c:v>3.2181797271127701</c:v>
                </c:pt>
                <c:pt idx="127">
                  <c:v>3.2472944808723301</c:v>
                </c:pt>
                <c:pt idx="128">
                  <c:v>3.28184875305165</c:v>
                </c:pt>
                <c:pt idx="129">
                  <c:v>3.3218379778540799</c:v>
                </c:pt>
                <c:pt idx="130">
                  <c:v>3.32234160800208</c:v>
                </c:pt>
                <c:pt idx="131">
                  <c:v>3.2822755716492802</c:v>
                </c:pt>
                <c:pt idx="132">
                  <c:v>3.2476262253092698</c:v>
                </c:pt>
                <c:pt idx="133">
                  <c:v>3.21842964269092</c:v>
                </c:pt>
                <c:pt idx="134">
                  <c:v>3.1944837245040598</c:v>
                </c:pt>
                <c:pt idx="135">
                  <c:v>3.1754534568944299</c:v>
                </c:pt>
                <c:pt idx="136">
                  <c:v>3.1609315773281002</c:v>
                </c:pt>
                <c:pt idx="137">
                  <c:v>3.1504839554675299</c:v>
                </c:pt>
                <c:pt idx="138">
                  <c:v>3.14368052975603</c:v>
                </c:pt>
                <c:pt idx="139">
                  <c:v>3.1401135836888998</c:v>
                </c:pt>
                <c:pt idx="140">
                  <c:v>3.1401036250250098</c:v>
                </c:pt>
                <c:pt idx="141">
                  <c:v>3.1436929677402001</c:v>
                </c:pt>
                <c:pt idx="142">
                  <c:v>3.1505236667670702</c:v>
                </c:pt>
                <c:pt idx="143">
                  <c:v>3.1610061138533898</c:v>
                </c:pt>
                <c:pt idx="144">
                  <c:v>3.17557179093988</c:v>
                </c:pt>
                <c:pt idx="145">
                  <c:v>3.19465629450869</c:v>
                </c:pt>
                <c:pt idx="146">
                  <c:v>3.2186682221593501</c:v>
                </c:pt>
                <c:pt idx="147">
                  <c:v>3.2479435214977399</c:v>
                </c:pt>
                <c:pt idx="148">
                  <c:v>3.2826844334793801</c:v>
                </c:pt>
                <c:pt idx="149">
                  <c:v>3.3228839594403898</c:v>
                </c:pt>
                <c:pt idx="150">
                  <c:v>3.35183706177971</c:v>
                </c:pt>
                <c:pt idx="151">
                  <c:v>3.3135914218040501</c:v>
                </c:pt>
                <c:pt idx="152">
                  <c:v>3.2805668690567198</c:v>
                </c:pt>
                <c:pt idx="153">
                  <c:v>3.25280708240214</c:v>
                </c:pt>
                <c:pt idx="154">
                  <c:v>3.2301229282047101</c:v>
                </c:pt>
                <c:pt idx="155">
                  <c:v>3.2121955252243501</c:v>
                </c:pt>
                <c:pt idx="156">
                  <c:v>3.1986351952862901</c:v>
                </c:pt>
                <c:pt idx="157">
                  <c:v>3.1890256179272498</c:v>
                </c:pt>
                <c:pt idx="158">
                  <c:v>3.1829539387147299</c:v>
                </c:pt>
                <c:pt idx="159">
                  <c:v>3.18002850561524</c:v>
                </c:pt>
                <c:pt idx="160">
                  <c:v>3.1800382268851299</c:v>
                </c:pt>
                <c:pt idx="161">
                  <c:v>3.1829445615985898</c:v>
                </c:pt>
                <c:pt idx="162">
                  <c:v>3.18898938863172</c:v>
                </c:pt>
                <c:pt idx="163">
                  <c:v>3.19856458028941</c:v>
                </c:pt>
                <c:pt idx="164">
                  <c:v>3.21208163576665</c:v>
                </c:pt>
                <c:pt idx="165">
                  <c:v>3.2299554995580602</c:v>
                </c:pt>
                <c:pt idx="166">
                  <c:v>3.2525746173496302</c:v>
                </c:pt>
                <c:pt idx="167">
                  <c:v>3.2802570475534201</c:v>
                </c:pt>
                <c:pt idx="168">
                  <c:v>3.3131919000881802</c:v>
                </c:pt>
                <c:pt idx="169">
                  <c:v>3.3513670828862798</c:v>
                </c:pt>
                <c:pt idx="170">
                  <c:v>3.3508587379396402</c:v>
                </c:pt>
                <c:pt idx="171">
                  <c:v>3.3128104710331701</c:v>
                </c:pt>
                <c:pt idx="172">
                  <c:v>3.2799620291423799</c:v>
                </c:pt>
                <c:pt idx="173">
                  <c:v>3.2523539926687199</c:v>
                </c:pt>
                <c:pt idx="174">
                  <c:v>3.2297973242086901</c:v>
                </c:pt>
                <c:pt idx="175">
                  <c:v>3.2119748059222299</c:v>
                </c:pt>
                <c:pt idx="176">
                  <c:v>3.1984992274270101</c:v>
                </c:pt>
                <c:pt idx="177">
                  <c:v>3.1889570143355499</c:v>
                </c:pt>
                <c:pt idx="178">
                  <c:v>3.1829380009808999</c:v>
                </c:pt>
                <c:pt idx="179">
                  <c:v>3.1800529770069601</c:v>
                </c:pt>
                <c:pt idx="180">
                  <c:v>3.1800443490144401</c:v>
                </c:pt>
                <c:pt idx="181">
                  <c:v>3.1829406287062199</c:v>
                </c:pt>
                <c:pt idx="182">
                  <c:v>3.18897229220372</c:v>
                </c:pt>
                <c:pt idx="183">
                  <c:v>3.1985306459074399</c:v>
                </c:pt>
                <c:pt idx="184">
                  <c:v>3.21202651676911</c:v>
                </c:pt>
                <c:pt idx="185">
                  <c:v>3.2298741625704701</c:v>
                </c:pt>
                <c:pt idx="186">
                  <c:v>3.2524614116442399</c:v>
                </c:pt>
                <c:pt idx="187">
                  <c:v>3.2801059057695299</c:v>
                </c:pt>
                <c:pt idx="188">
                  <c:v>3.3129967294626401</c:v>
                </c:pt>
                <c:pt idx="189">
                  <c:v>3.3511224129320301</c:v>
                </c:pt>
                <c:pt idx="190">
                  <c:v>3.3515925040870602</c:v>
                </c:pt>
                <c:pt idx="191">
                  <c:v>3.3133961323749799</c:v>
                </c:pt>
                <c:pt idx="192">
                  <c:v>3.2804155621429398</c:v>
                </c:pt>
                <c:pt idx="193">
                  <c:v>3.2526936867141898</c:v>
                </c:pt>
                <c:pt idx="194">
                  <c:v>3.2300413895695601</c:v>
                </c:pt>
                <c:pt idx="195">
                  <c:v>3.2121402008539301</c:v>
                </c:pt>
                <c:pt idx="196">
                  <c:v>3.1986010565475298</c:v>
                </c:pt>
                <c:pt idx="197">
                  <c:v>3.1890083209994899</c:v>
                </c:pt>
                <c:pt idx="198">
                  <c:v>3.1829498109441601</c:v>
                </c:pt>
                <c:pt idx="199">
                  <c:v>3.1800344841505201</c:v>
                </c:pt>
                <c:pt idx="200">
                  <c:v>3.2142481323809502</c:v>
                </c:pt>
                <c:pt idx="201">
                  <c:v>3.2165992793092899</c:v>
                </c:pt>
                <c:pt idx="202">
                  <c:v>3.22200781192773</c:v>
                </c:pt>
                <c:pt idx="203">
                  <c:v>3.2308584432948</c:v>
                </c:pt>
                <c:pt idx="204">
                  <c:v>3.2435408242435901</c:v>
                </c:pt>
                <c:pt idx="205">
                  <c:v>3.26045068633693</c:v>
                </c:pt>
                <c:pt idx="206">
                  <c:v>3.2819792772798801</c:v>
                </c:pt>
                <c:pt idx="207">
                  <c:v>3.3084127044267699</c:v>
                </c:pt>
                <c:pt idx="208">
                  <c:v>3.3399351197498399</c:v>
                </c:pt>
                <c:pt idx="209">
                  <c:v>3.3765283590516999</c:v>
                </c:pt>
                <c:pt idx="210">
                  <c:v>3.3760486184963199</c:v>
                </c:pt>
                <c:pt idx="211">
                  <c:v>3.3395768554252601</c:v>
                </c:pt>
                <c:pt idx="212">
                  <c:v>3.3081362845772602</c:v>
                </c:pt>
                <c:pt idx="213">
                  <c:v>3.28177346166617</c:v>
                </c:pt>
                <c:pt idx="214">
                  <c:v>3.2603102500457899</c:v>
                </c:pt>
                <c:pt idx="215">
                  <c:v>3.2434432271656601</c:v>
                </c:pt>
                <c:pt idx="216">
                  <c:v>3.2308003329125601</c:v>
                </c:pt>
                <c:pt idx="217">
                  <c:v>3.2219833950978298</c:v>
                </c:pt>
                <c:pt idx="218">
                  <c:v>3.2165971555837598</c:v>
                </c:pt>
                <c:pt idx="219">
                  <c:v>3.21426633092686</c:v>
                </c:pt>
                <c:pt idx="220">
                  <c:v>3.2142719867520499</c:v>
                </c:pt>
                <c:pt idx="221">
                  <c:v>3.2165944262453401</c:v>
                </c:pt>
                <c:pt idx="222">
                  <c:v>3.2219676242337898</c:v>
                </c:pt>
                <c:pt idx="223">
                  <c:v>3.2307678268360198</c:v>
                </c:pt>
                <c:pt idx="224">
                  <c:v>3.24338964456929</c:v>
                </c:pt>
                <c:pt idx="225">
                  <c:v>3.26023059803078</c:v>
                </c:pt>
                <c:pt idx="226">
                  <c:v>3.2816621687158598</c:v>
                </c:pt>
                <c:pt idx="227">
                  <c:v>3.3079874018196702</c:v>
                </c:pt>
                <c:pt idx="228">
                  <c:v>3.3393844465374798</c:v>
                </c:pt>
                <c:pt idx="229">
                  <c:v>3.37583705448335</c:v>
                </c:pt>
                <c:pt idx="230">
                  <c:v>3.3762789748969602</c:v>
                </c:pt>
                <c:pt idx="231">
                  <c:v>3.3397604627953701</c:v>
                </c:pt>
                <c:pt idx="232">
                  <c:v>3.3082780878953599</c:v>
                </c:pt>
                <c:pt idx="233">
                  <c:v>3.2818791886421299</c:v>
                </c:pt>
                <c:pt idx="234">
                  <c:v>3.2603856360948602</c:v>
                </c:pt>
                <c:pt idx="235">
                  <c:v>3.2434936331709801</c:v>
                </c:pt>
                <c:pt idx="236">
                  <c:v>3.2308305464232601</c:v>
                </c:pt>
                <c:pt idx="237">
                  <c:v>3.2219975587546599</c:v>
                </c:pt>
                <c:pt idx="238">
                  <c:v>3.2165987772609101</c:v>
                </c:pt>
                <c:pt idx="239">
                  <c:v>3.2142583405032799</c:v>
                </c:pt>
                <c:pt idx="240">
                  <c:v>3.2142402380666502</c:v>
                </c:pt>
                <c:pt idx="241">
                  <c:v>3.2166010905665998</c:v>
                </c:pt>
                <c:pt idx="242">
                  <c:v>3.2220244523875898</c:v>
                </c:pt>
                <c:pt idx="243">
                  <c:v>3.2308888444691402</c:v>
                </c:pt>
                <c:pt idx="244">
                  <c:v>3.2435914140197499</c:v>
                </c:pt>
                <c:pt idx="245">
                  <c:v>3.2605322576126401</c:v>
                </c:pt>
                <c:pt idx="246">
                  <c:v>3.2820851444333301</c:v>
                </c:pt>
                <c:pt idx="247">
                  <c:v>3.3085546093062099</c:v>
                </c:pt>
                <c:pt idx="248">
                  <c:v>3.34011875788452</c:v>
                </c:pt>
                <c:pt idx="249">
                  <c:v>3.37675878031768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6.6005991995250497</c:v>
                </c:pt>
                <c:pt idx="1">
                  <c:v>6.6295395810629696</c:v>
                </c:pt>
                <c:pt idx="2">
                  <c:v>6.6703874210888499</c:v>
                </c:pt>
                <c:pt idx="3">
                  <c:v>6.7194822574039597</c:v>
                </c:pt>
                <c:pt idx="4">
                  <c:v>6.7734699414871598</c:v>
                </c:pt>
                <c:pt idx="5">
                  <c:v>6.8303508399485002</c:v>
                </c:pt>
                <c:pt idx="6">
                  <c:v>6.8886468774827403</c:v>
                </c:pt>
                <c:pt idx="7">
                  <c:v>6.9475291769421803</c:v>
                </c:pt>
                <c:pt idx="8">
                  <c:v>7.0066179716032098</c:v>
                </c:pt>
                <c:pt idx="9">
                  <c:v>7.0656964699939504</c:v>
                </c:pt>
                <c:pt idx="10">
                  <c:v>7.0647836747899904</c:v>
                </c:pt>
                <c:pt idx="11">
                  <c:v>7.0057785998723503</c:v>
                </c:pt>
                <c:pt idx="12">
                  <c:v>6.9467601573827098</c:v>
                </c:pt>
                <c:pt idx="13">
                  <c:v>6.8879440912782801</c:v>
                </c:pt>
                <c:pt idx="14">
                  <c:v>6.8297426150916003</c:v>
                </c:pt>
                <c:pt idx="15">
                  <c:v>6.7729522915489397</c:v>
                </c:pt>
                <c:pt idx="16">
                  <c:v>6.7189907018330901</c:v>
                </c:pt>
                <c:pt idx="17">
                  <c:v>6.6701004205752703</c:v>
                </c:pt>
                <c:pt idx="18">
                  <c:v>6.6293915233754701</c:v>
                </c:pt>
                <c:pt idx="19">
                  <c:v>6.6005955093354398</c:v>
                </c:pt>
                <c:pt idx="20">
                  <c:v>6.6003546222077496</c:v>
                </c:pt>
                <c:pt idx="21">
                  <c:v>6.6292567206035198</c:v>
                </c:pt>
                <c:pt idx="22">
                  <c:v>6.6699246462037003</c:v>
                </c:pt>
                <c:pt idx="23">
                  <c:v>6.7187731973179003</c:v>
                </c:pt>
                <c:pt idx="24">
                  <c:v>6.7726930594652002</c:v>
                </c:pt>
                <c:pt idx="25">
                  <c:v>6.8294424574715897</c:v>
                </c:pt>
                <c:pt idx="26">
                  <c:v>6.88760426448823</c:v>
                </c:pt>
                <c:pt idx="27">
                  <c:v>6.9463816195774397</c:v>
                </c:pt>
                <c:pt idx="28">
                  <c:v>7.0053613816470799</c:v>
                </c:pt>
                <c:pt idx="29">
                  <c:v>7.0643241559630701</c:v>
                </c:pt>
                <c:pt idx="30">
                  <c:v>7.0652411099407404</c:v>
                </c:pt>
                <c:pt idx="31">
                  <c:v>7.0061974670629903</c:v>
                </c:pt>
                <c:pt idx="32">
                  <c:v>6.9471426836464802</c:v>
                </c:pt>
                <c:pt idx="33">
                  <c:v>6.8882916913371997</c:v>
                </c:pt>
                <c:pt idx="34">
                  <c:v>6.8300554470649004</c:v>
                </c:pt>
                <c:pt idx="35">
                  <c:v>6.77322876078573</c:v>
                </c:pt>
                <c:pt idx="36">
                  <c:v>6.7192271468118498</c:v>
                </c:pt>
                <c:pt idx="37">
                  <c:v>6.6702913225803098</c:v>
                </c:pt>
                <c:pt idx="38">
                  <c:v>6.6295305153085504</c:v>
                </c:pt>
                <c:pt idx="39">
                  <c:v>6.6006771598052403</c:v>
                </c:pt>
                <c:pt idx="40">
                  <c:v>6.6006807688314098</c:v>
                </c:pt>
                <c:pt idx="41">
                  <c:v>6.62981262198248</c:v>
                </c:pt>
                <c:pt idx="42">
                  <c:v>6.6706879411762596</c:v>
                </c:pt>
                <c:pt idx="43">
                  <c:v>6.7197183780867702</c:v>
                </c:pt>
                <c:pt idx="44">
                  <c:v>6.7737980502373798</c:v>
                </c:pt>
                <c:pt idx="45">
                  <c:v>6.8306926345596297</c:v>
                </c:pt>
                <c:pt idx="46">
                  <c:v>6.8889932725299703</c:v>
                </c:pt>
                <c:pt idx="47">
                  <c:v>6.9479100980136304</c:v>
                </c:pt>
                <c:pt idx="48">
                  <c:v>7.0070349748757703</c:v>
                </c:pt>
                <c:pt idx="49">
                  <c:v>7.0661517520058403</c:v>
                </c:pt>
                <c:pt idx="50">
                  <c:v>7.0682879807770096</c:v>
                </c:pt>
                <c:pt idx="51">
                  <c:v>7.0089779662295397</c:v>
                </c:pt>
                <c:pt idx="52">
                  <c:v>6.9496607466069404</c:v>
                </c:pt>
                <c:pt idx="53">
                  <c:v>6.8905490122382602</c:v>
                </c:pt>
                <c:pt idx="54">
                  <c:v>6.8320475915165897</c:v>
                </c:pt>
                <c:pt idx="55">
                  <c:v>6.7749403356891804</c:v>
                </c:pt>
                <c:pt idx="56">
                  <c:v>6.7206270007118603</c:v>
                </c:pt>
                <c:pt idx="57">
                  <c:v>6.67132943043989</c:v>
                </c:pt>
                <c:pt idx="58">
                  <c:v>6.6301384308345597</c:v>
                </c:pt>
                <c:pt idx="59">
                  <c:v>6.6007732075113497</c:v>
                </c:pt>
                <c:pt idx="60">
                  <c:v>6.6004463283945896</c:v>
                </c:pt>
                <c:pt idx="61">
                  <c:v>6.6298601837947198</c:v>
                </c:pt>
                <c:pt idx="62">
                  <c:v>6.6709579754429003</c:v>
                </c:pt>
                <c:pt idx="63">
                  <c:v>6.7201679009145598</c:v>
                </c:pt>
                <c:pt idx="64">
                  <c:v>6.7743990447439604</c:v>
                </c:pt>
                <c:pt idx="65">
                  <c:v>6.8314284891517802</c:v>
                </c:pt>
                <c:pt idx="66">
                  <c:v>6.8898548502142498</c:v>
                </c:pt>
                <c:pt idx="67">
                  <c:v>6.9488922096955701</c:v>
                </c:pt>
                <c:pt idx="68">
                  <c:v>7.0081335427733098</c:v>
                </c:pt>
                <c:pt idx="69">
                  <c:v>7.0673616041241303</c:v>
                </c:pt>
                <c:pt idx="70">
                  <c:v>7.0664329960624901</c:v>
                </c:pt>
                <c:pt idx="71">
                  <c:v>7.0072801903510697</c:v>
                </c:pt>
                <c:pt idx="72">
                  <c:v>6.9481108971626604</c:v>
                </c:pt>
                <c:pt idx="73">
                  <c:v>6.8891410892585796</c:v>
                </c:pt>
                <c:pt idx="74">
                  <c:v>6.8307806569362999</c:v>
                </c:pt>
                <c:pt idx="75">
                  <c:v>6.7738205075800204</c:v>
                </c:pt>
                <c:pt idx="76">
                  <c:v>6.7196687249491402</c:v>
                </c:pt>
                <c:pt idx="77">
                  <c:v>6.67055465659387</c:v>
                </c:pt>
                <c:pt idx="78">
                  <c:v>6.6295725801621401</c:v>
                </c:pt>
                <c:pt idx="79">
                  <c:v>6.6004380202101904</c:v>
                </c:pt>
                <c:pt idx="80">
                  <c:v>6.6003624914462202</c:v>
                </c:pt>
                <c:pt idx="81">
                  <c:v>6.6297186292947101</c:v>
                </c:pt>
                <c:pt idx="82">
                  <c:v>6.6707641363076897</c:v>
                </c:pt>
                <c:pt idx="83">
                  <c:v>6.7199281399531197</c:v>
                </c:pt>
                <c:pt idx="84">
                  <c:v>6.7741188520366196</c:v>
                </c:pt>
                <c:pt idx="85">
                  <c:v>6.8311114729160796</c:v>
                </c:pt>
                <c:pt idx="86">
                  <c:v>6.8895025332486703</c:v>
                </c:pt>
                <c:pt idx="87">
                  <c:v>6.9485043497738896</c:v>
                </c:pt>
                <c:pt idx="88">
                  <c:v>7.0077086318168602</c:v>
                </c:pt>
                <c:pt idx="89">
                  <c:v>7.0668973092260003</c:v>
                </c:pt>
                <c:pt idx="90">
                  <c:v>7.0678258797511901</c:v>
                </c:pt>
                <c:pt idx="91">
                  <c:v>7.0085549404842604</c:v>
                </c:pt>
                <c:pt idx="92">
                  <c:v>6.9492745022059301</c:v>
                </c:pt>
                <c:pt idx="93">
                  <c:v>6.8901980672162599</c:v>
                </c:pt>
                <c:pt idx="94">
                  <c:v>6.8317317206079702</c:v>
                </c:pt>
                <c:pt idx="95">
                  <c:v>6.7746610699451697</c:v>
                </c:pt>
                <c:pt idx="96">
                  <c:v>6.7203879482084599</c:v>
                </c:pt>
                <c:pt idx="97">
                  <c:v>6.6711360750820301</c:v>
                </c:pt>
                <c:pt idx="98">
                  <c:v>6.62999713022674</c:v>
                </c:pt>
                <c:pt idx="99">
                  <c:v>6.6006894095519399</c:v>
                </c:pt>
                <c:pt idx="100">
                  <c:v>6.6004935592098803</c:v>
                </c:pt>
                <c:pt idx="101">
                  <c:v>6.6301669717536198</c:v>
                </c:pt>
                <c:pt idx="102">
                  <c:v>6.67148258395056</c:v>
                </c:pt>
                <c:pt idx="103">
                  <c:v>6.7208754588099797</c:v>
                </c:pt>
                <c:pt idx="104">
                  <c:v>6.7752641162373504</c:v>
                </c:pt>
                <c:pt idx="105">
                  <c:v>6.8324352613465997</c:v>
                </c:pt>
                <c:pt idx="106">
                  <c:v>6.89099551550831</c:v>
                </c:pt>
                <c:pt idx="107">
                  <c:v>6.9501645078869796</c:v>
                </c:pt>
                <c:pt idx="108">
                  <c:v>7.0095383037377603</c:v>
                </c:pt>
                <c:pt idx="109">
                  <c:v>7.0689007340580199</c:v>
                </c:pt>
                <c:pt idx="110">
                  <c:v>7.0679673719350902</c:v>
                </c:pt>
                <c:pt idx="111">
                  <c:v>7.0086806866306803</c:v>
                </c:pt>
                <c:pt idx="112">
                  <c:v>6.9493793951750504</c:v>
                </c:pt>
                <c:pt idx="113">
                  <c:v>6.8902783452135203</c:v>
                </c:pt>
                <c:pt idx="114">
                  <c:v>6.8317843312277198</c:v>
                </c:pt>
                <c:pt idx="115">
                  <c:v>6.7746827123425604</c:v>
                </c:pt>
                <c:pt idx="116">
                  <c:v>6.7203735797420601</c:v>
                </c:pt>
                <c:pt idx="117">
                  <c:v>6.6710766876905003</c:v>
                </c:pt>
                <c:pt idx="118">
                  <c:v>6.6298769194842002</c:v>
                </c:pt>
                <c:pt idx="119">
                  <c:v>6.6004830062194797</c:v>
                </c:pt>
                <c:pt idx="120">
                  <c:v>6.60023925253254</c:v>
                </c:pt>
                <c:pt idx="121">
                  <c:v>6.6297384408196498</c:v>
                </c:pt>
                <c:pt idx="122">
                  <c:v>6.6708966213567198</c:v>
                </c:pt>
                <c:pt idx="123">
                  <c:v>6.7201511349089103</c:v>
                </c:pt>
                <c:pt idx="124">
                  <c:v>6.7744178531773196</c:v>
                </c:pt>
                <c:pt idx="125">
                  <c:v>6.8314778069348696</c:v>
                </c:pt>
                <c:pt idx="126">
                  <c:v>6.8899313357405898</c:v>
                </c:pt>
                <c:pt idx="127">
                  <c:v>6.9489927524434298</c:v>
                </c:pt>
                <c:pt idx="128">
                  <c:v>7.0082543063896798</c:v>
                </c:pt>
                <c:pt idx="129">
                  <c:v>7.0674973366797298</c:v>
                </c:pt>
                <c:pt idx="130">
                  <c:v>7.0684351681334103</c:v>
                </c:pt>
                <c:pt idx="131">
                  <c:v>7.0091086894360402</c:v>
                </c:pt>
                <c:pt idx="132">
                  <c:v>6.9497699871881196</c:v>
                </c:pt>
                <c:pt idx="133">
                  <c:v>6.8906330796843802</c:v>
                </c:pt>
                <c:pt idx="134">
                  <c:v>6.8321034869032902</c:v>
                </c:pt>
                <c:pt idx="135">
                  <c:v>6.7749647942869498</c:v>
                </c:pt>
                <c:pt idx="136">
                  <c:v>6.7206150009158003</c:v>
                </c:pt>
                <c:pt idx="137">
                  <c:v>6.6712719755350101</c:v>
                </c:pt>
                <c:pt idx="138">
                  <c:v>6.6300197263968901</c:v>
                </c:pt>
                <c:pt idx="139">
                  <c:v>6.6005679021258699</c:v>
                </c:pt>
                <c:pt idx="140">
                  <c:v>6.6005783692284901</c:v>
                </c:pt>
                <c:pt idx="141">
                  <c:v>6.6303095965727001</c:v>
                </c:pt>
                <c:pt idx="142">
                  <c:v>6.6716774503638998</c:v>
                </c:pt>
                <c:pt idx="143">
                  <c:v>6.7211162063801204</c:v>
                </c:pt>
                <c:pt idx="144">
                  <c:v>6.7755452754652996</c:v>
                </c:pt>
                <c:pt idx="145">
                  <c:v>6.8327532540025802</c:v>
                </c:pt>
                <c:pt idx="146">
                  <c:v>6.8913488506183596</c:v>
                </c:pt>
                <c:pt idx="147">
                  <c:v>6.95055345614659</c:v>
                </c:pt>
                <c:pt idx="148">
                  <c:v>7.0099643959418003</c:v>
                </c:pt>
                <c:pt idx="149">
                  <c:v>7.0693663192634499</c:v>
                </c:pt>
                <c:pt idx="150">
                  <c:v>7.0672023601369904</c:v>
                </c:pt>
                <c:pt idx="151">
                  <c:v>7.0079888336595504</c:v>
                </c:pt>
                <c:pt idx="152">
                  <c:v>6.9487683544985099</c:v>
                </c:pt>
                <c:pt idx="153">
                  <c:v>6.8897539413274203</c:v>
                </c:pt>
                <c:pt idx="154">
                  <c:v>6.83135228539388</c:v>
                </c:pt>
                <c:pt idx="155">
                  <c:v>6.7743510674604899</c:v>
                </c:pt>
                <c:pt idx="156">
                  <c:v>6.7201560127935096</c:v>
                </c:pt>
                <c:pt idx="157">
                  <c:v>6.6709967501576601</c:v>
                </c:pt>
                <c:pt idx="158">
                  <c:v>6.6299726780116899</c:v>
                </c:pt>
                <c:pt idx="159">
                  <c:v>6.6008107666686602</c:v>
                </c:pt>
                <c:pt idx="160">
                  <c:v>6.6004859481575799</c:v>
                </c:pt>
                <c:pt idx="161">
                  <c:v>6.6296969500006302</c:v>
                </c:pt>
                <c:pt idx="162">
                  <c:v>6.6706282077302097</c:v>
                </c:pt>
                <c:pt idx="163">
                  <c:v>6.7197002366902598</c:v>
                </c:pt>
                <c:pt idx="164">
                  <c:v>6.77381353991455</c:v>
                </c:pt>
                <c:pt idx="165">
                  <c:v>6.8307374288838298</c:v>
                </c:pt>
                <c:pt idx="166">
                  <c:v>6.88906456647734</c:v>
                </c:pt>
                <c:pt idx="167">
                  <c:v>6.94800522163181</c:v>
                </c:pt>
                <c:pt idx="168">
                  <c:v>7.0071505218549301</c:v>
                </c:pt>
                <c:pt idx="169">
                  <c:v>7.0662829544263701</c:v>
                </c:pt>
                <c:pt idx="170">
                  <c:v>7.0653612702317501</c:v>
                </c:pt>
                <c:pt idx="171">
                  <c:v>7.0063033105754302</c:v>
                </c:pt>
                <c:pt idx="172">
                  <c:v>6.9472293248406602</c:v>
                </c:pt>
                <c:pt idx="173">
                  <c:v>6.8883555907509297</c:v>
                </c:pt>
                <c:pt idx="174">
                  <c:v>6.8300938379118703</c:v>
                </c:pt>
                <c:pt idx="175">
                  <c:v>6.7732387755940202</c:v>
                </c:pt>
                <c:pt idx="176">
                  <c:v>6.7192044233314396</c:v>
                </c:pt>
                <c:pt idx="177">
                  <c:v>6.6702278756831399</c:v>
                </c:pt>
                <c:pt idx="178">
                  <c:v>6.6294119668187799</c:v>
                </c:pt>
                <c:pt idx="179">
                  <c:v>6.6004799610727201</c:v>
                </c:pt>
                <c:pt idx="180">
                  <c:v>6.6004032069077399</c:v>
                </c:pt>
                <c:pt idx="181">
                  <c:v>6.6295566810444404</c:v>
                </c:pt>
                <c:pt idx="182">
                  <c:v>6.6704358444219602</c:v>
                </c:pt>
                <c:pt idx="183">
                  <c:v>6.7194621486024397</c:v>
                </c:pt>
                <c:pt idx="184">
                  <c:v>6.7735352329158198</c:v>
                </c:pt>
                <c:pt idx="185">
                  <c:v>6.83042253648828</c:v>
                </c:pt>
                <c:pt idx="186">
                  <c:v>6.8887146451875303</c:v>
                </c:pt>
                <c:pt idx="187">
                  <c:v>6.9476200698534001</c:v>
                </c:pt>
                <c:pt idx="188">
                  <c:v>7.00672867806023</c:v>
                </c:pt>
                <c:pt idx="189">
                  <c:v>7.0658221378155304</c:v>
                </c:pt>
                <c:pt idx="190">
                  <c:v>7.0667437190357498</c:v>
                </c:pt>
                <c:pt idx="191">
                  <c:v>7.0075688593360299</c:v>
                </c:pt>
                <c:pt idx="192">
                  <c:v>6.9483848054819601</c:v>
                </c:pt>
                <c:pt idx="193">
                  <c:v>6.8894053816522201</c:v>
                </c:pt>
                <c:pt idx="194">
                  <c:v>6.8310385300260403</c:v>
                </c:pt>
                <c:pt idx="195">
                  <c:v>6.7740736808656701</c:v>
                </c:pt>
                <c:pt idx="196">
                  <c:v>6.7199186281380596</c:v>
                </c:pt>
                <c:pt idx="197">
                  <c:v>6.6708048669853897</c:v>
                </c:pt>
                <c:pt idx="198">
                  <c:v>6.6298326605609104</c:v>
                </c:pt>
                <c:pt idx="199">
                  <c:v>6.6007280632069003</c:v>
                </c:pt>
                <c:pt idx="200">
                  <c:v>6.6005694954836001</c:v>
                </c:pt>
                <c:pt idx="201">
                  <c:v>6.6295123107224496</c:v>
                </c:pt>
                <c:pt idx="202">
                  <c:v>6.6701155589123102</c:v>
                </c:pt>
                <c:pt idx="203">
                  <c:v>6.7191171960621201</c:v>
                </c:pt>
                <c:pt idx="204">
                  <c:v>6.7730761448767103</c:v>
                </c:pt>
                <c:pt idx="205">
                  <c:v>6.8298304887497903</c:v>
                </c:pt>
                <c:pt idx="206">
                  <c:v>6.8880564190842097</c:v>
                </c:pt>
                <c:pt idx="207">
                  <c:v>6.9468699877145497</c:v>
                </c:pt>
                <c:pt idx="208">
                  <c:v>7.00589043712412</c:v>
                </c:pt>
                <c:pt idx="209">
                  <c:v>7.0649009178957902</c:v>
                </c:pt>
                <c:pt idx="210">
                  <c:v>7.0639938968158704</c:v>
                </c:pt>
                <c:pt idx="211">
                  <c:v>7.0050561863537002</c:v>
                </c:pt>
                <c:pt idx="212">
                  <c:v>6.9461054840832501</c:v>
                </c:pt>
                <c:pt idx="213">
                  <c:v>6.8873576195407296</c:v>
                </c:pt>
                <c:pt idx="214">
                  <c:v>6.8292258646458697</c:v>
                </c:pt>
                <c:pt idx="215">
                  <c:v>6.77250906363399</c:v>
                </c:pt>
                <c:pt idx="216">
                  <c:v>6.7186283726392002</c:v>
                </c:pt>
                <c:pt idx="217">
                  <c:v>6.6698309929018702</c:v>
                </c:pt>
                <c:pt idx="218">
                  <c:v>6.6292320265126303</c:v>
                </c:pt>
                <c:pt idx="219">
                  <c:v>6.6005673946964203</c:v>
                </c:pt>
                <c:pt idx="220">
                  <c:v>6.6003272585644499</c:v>
                </c:pt>
                <c:pt idx="221">
                  <c:v>6.6290981756003902</c:v>
                </c:pt>
                <c:pt idx="222">
                  <c:v>6.6696563646536902</c:v>
                </c:pt>
                <c:pt idx="223">
                  <c:v>6.7184122134543403</c:v>
                </c:pt>
                <c:pt idx="224">
                  <c:v>6.7722513828469202</c:v>
                </c:pt>
                <c:pt idx="225">
                  <c:v>6.8289274757222103</c:v>
                </c:pt>
                <c:pt idx="226">
                  <c:v>6.8870197975245597</c:v>
                </c:pt>
                <c:pt idx="227">
                  <c:v>6.9457292146802398</c:v>
                </c:pt>
                <c:pt idx="228">
                  <c:v>7.0046415363590002</c:v>
                </c:pt>
                <c:pt idx="229">
                  <c:v>7.0635373278030302</c:v>
                </c:pt>
                <c:pt idx="230">
                  <c:v>7.0644484239879999</c:v>
                </c:pt>
                <c:pt idx="231">
                  <c:v>7.0054724905317096</c:v>
                </c:pt>
                <c:pt idx="232">
                  <c:v>6.9464857489248901</c:v>
                </c:pt>
                <c:pt idx="233">
                  <c:v>6.8877032224322399</c:v>
                </c:pt>
                <c:pt idx="234">
                  <c:v>6.82953693280695</c:v>
                </c:pt>
                <c:pt idx="235">
                  <c:v>6.7727839788950304</c:v>
                </c:pt>
                <c:pt idx="236">
                  <c:v>6.7188634583218603</c:v>
                </c:pt>
                <c:pt idx="237">
                  <c:v>6.6700207236044502</c:v>
                </c:pt>
                <c:pt idx="238">
                  <c:v>6.6293700351673301</c:v>
                </c:pt>
                <c:pt idx="239">
                  <c:v>6.6006482527299903</c:v>
                </c:pt>
                <c:pt idx="240">
                  <c:v>6.6006502383834702</c:v>
                </c:pt>
                <c:pt idx="241">
                  <c:v>6.6296501449193297</c:v>
                </c:pt>
                <c:pt idx="242">
                  <c:v>6.6704149766429603</c:v>
                </c:pt>
                <c:pt idx="243">
                  <c:v>6.7193519607454899</c:v>
                </c:pt>
                <c:pt idx="244">
                  <c:v>6.7733501630536397</c:v>
                </c:pt>
                <c:pt idx="245">
                  <c:v>6.8301706046044099</c:v>
                </c:pt>
                <c:pt idx="246">
                  <c:v>6.8884008257586604</c:v>
                </c:pt>
                <c:pt idx="247">
                  <c:v>6.94724865835098</c:v>
                </c:pt>
                <c:pt idx="248">
                  <c:v>7.0063048909265699</c:v>
                </c:pt>
                <c:pt idx="249">
                  <c:v>7.0653533087355402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32.929056598822598</c:v>
                </c:pt>
                <c:pt idx="1">
                  <c:v>32.900115957164502</c:v>
                </c:pt>
                <c:pt idx="2">
                  <c:v>32.859267861079601</c:v>
                </c:pt>
                <c:pt idx="3">
                  <c:v>32.810172772869102</c:v>
                </c:pt>
                <c:pt idx="4">
                  <c:v>32.756184840933898</c:v>
                </c:pt>
                <c:pt idx="5">
                  <c:v>32.699303699325903</c:v>
                </c:pt>
                <c:pt idx="6">
                  <c:v>32.641007424045</c:v>
                </c:pt>
                <c:pt idx="7">
                  <c:v>32.582124893132502</c:v>
                </c:pt>
                <c:pt idx="8">
                  <c:v>32.523035874756097</c:v>
                </c:pt>
                <c:pt idx="9">
                  <c:v>32.463957162067203</c:v>
                </c:pt>
                <c:pt idx="10">
                  <c:v>32.464869961314101</c:v>
                </c:pt>
                <c:pt idx="11">
                  <c:v>32.523875250407499</c:v>
                </c:pt>
                <c:pt idx="12">
                  <c:v>32.582893916403201</c:v>
                </c:pt>
                <c:pt idx="13">
                  <c:v>32.641710213746897</c:v>
                </c:pt>
                <c:pt idx="14">
                  <c:v>32.699911927542999</c:v>
                </c:pt>
                <c:pt idx="15">
                  <c:v>32.756702494028801</c:v>
                </c:pt>
                <c:pt idx="16">
                  <c:v>32.810664331313298</c:v>
                </c:pt>
                <c:pt idx="17">
                  <c:v>32.859554864367198</c:v>
                </c:pt>
                <c:pt idx="18">
                  <c:v>32.900264017446901</c:v>
                </c:pt>
                <c:pt idx="19">
                  <c:v>32.929060291432101</c:v>
                </c:pt>
                <c:pt idx="20">
                  <c:v>32.929301179593701</c:v>
                </c:pt>
                <c:pt idx="21">
                  <c:v>32.900398821440703</c:v>
                </c:pt>
                <c:pt idx="22">
                  <c:v>32.859730640057897</c:v>
                </c:pt>
                <c:pt idx="23">
                  <c:v>32.810881837246797</c:v>
                </c:pt>
                <c:pt idx="24">
                  <c:v>32.756961727633097</c:v>
                </c:pt>
                <c:pt idx="25">
                  <c:v>32.700212086788703</c:v>
                </c:pt>
                <c:pt idx="26">
                  <c:v>32.642050042269901</c:v>
                </c:pt>
                <c:pt idx="27">
                  <c:v>32.583272456049102</c:v>
                </c:pt>
                <c:pt idx="28">
                  <c:v>32.5242924705788</c:v>
                </c:pt>
                <c:pt idx="29">
                  <c:v>32.465329482262497</c:v>
                </c:pt>
                <c:pt idx="30">
                  <c:v>32.464412524108504</c:v>
                </c:pt>
                <c:pt idx="31">
                  <c:v>32.523456381261397</c:v>
                </c:pt>
                <c:pt idx="32">
                  <c:v>32.5825113882888</c:v>
                </c:pt>
                <c:pt idx="33">
                  <c:v>32.6413626119447</c:v>
                </c:pt>
                <c:pt idx="34">
                  <c:v>32.699599093933301</c:v>
                </c:pt>
                <c:pt idx="35">
                  <c:v>32.756426023260403</c:v>
                </c:pt>
                <c:pt idx="36">
                  <c:v>32.810427884904101</c:v>
                </c:pt>
                <c:pt idx="37">
                  <c:v>32.859363961028798</c:v>
                </c:pt>
                <c:pt idx="38">
                  <c:v>32.900125024273301</c:v>
                </c:pt>
                <c:pt idx="39">
                  <c:v>32.9289786398109</c:v>
                </c:pt>
                <c:pt idx="40">
                  <c:v>32.928975028368299</c:v>
                </c:pt>
                <c:pt idx="41">
                  <c:v>32.899842915103498</c:v>
                </c:pt>
                <c:pt idx="42">
                  <c:v>32.858967339756198</c:v>
                </c:pt>
                <c:pt idx="43">
                  <c:v>32.809936650760797</c:v>
                </c:pt>
                <c:pt idx="44">
                  <c:v>32.755856730739097</c:v>
                </c:pt>
                <c:pt idx="45">
                  <c:v>32.698961903160502</c:v>
                </c:pt>
                <c:pt idx="46">
                  <c:v>32.640661027260997</c:v>
                </c:pt>
                <c:pt idx="47">
                  <c:v>32.581743970217602</c:v>
                </c:pt>
                <c:pt idx="48">
                  <c:v>32.522618869536103</c:v>
                </c:pt>
                <c:pt idx="49">
                  <c:v>32.463501878009701</c:v>
                </c:pt>
                <c:pt idx="50">
                  <c:v>32.461365644021797</c:v>
                </c:pt>
                <c:pt idx="51">
                  <c:v>32.520675876752499</c:v>
                </c:pt>
                <c:pt idx="52">
                  <c:v>32.579993324137497</c:v>
                </c:pt>
                <c:pt idx="53">
                  <c:v>32.639105294191999</c:v>
                </c:pt>
                <c:pt idx="54">
                  <c:v>32.697606957110999</c:v>
                </c:pt>
                <c:pt idx="55">
                  <c:v>32.754714460572004</c:v>
                </c:pt>
                <c:pt idx="56">
                  <c:v>32.809028047881</c:v>
                </c:pt>
                <c:pt idx="57">
                  <c:v>32.858325874761299</c:v>
                </c:pt>
                <c:pt idx="58">
                  <c:v>32.899517135090399</c:v>
                </c:pt>
                <c:pt idx="59">
                  <c:v>32.928882623222002</c:v>
                </c:pt>
                <c:pt idx="60">
                  <c:v>32.929209504579198</c:v>
                </c:pt>
                <c:pt idx="61">
                  <c:v>32.899795384654396</c:v>
                </c:pt>
                <c:pt idx="62">
                  <c:v>32.858697332478101</c:v>
                </c:pt>
                <c:pt idx="63">
                  <c:v>32.809487150600198</c:v>
                </c:pt>
                <c:pt idx="64">
                  <c:v>32.7552557546488</c:v>
                </c:pt>
                <c:pt idx="65">
                  <c:v>32.6982260628237</c:v>
                </c:pt>
                <c:pt idx="66">
                  <c:v>32.639799459785003</c:v>
                </c:pt>
                <c:pt idx="67">
                  <c:v>32.580761864839602</c:v>
                </c:pt>
                <c:pt idx="68">
                  <c:v>32.521520304216601</c:v>
                </c:pt>
                <c:pt idx="69">
                  <c:v>32.462292024966203</c:v>
                </c:pt>
                <c:pt idx="70">
                  <c:v>32.463220637210803</c:v>
                </c:pt>
                <c:pt idx="71">
                  <c:v>32.5223736606914</c:v>
                </c:pt>
                <c:pt idx="72">
                  <c:v>32.581543181206101</c:v>
                </c:pt>
                <c:pt idx="73">
                  <c:v>32.640513224351103</c:v>
                </c:pt>
                <c:pt idx="74">
                  <c:v>32.698873898427401</c:v>
                </c:pt>
                <c:pt idx="75">
                  <c:v>32.7558342949836</c:v>
                </c:pt>
                <c:pt idx="76">
                  <c:v>32.809986329527099</c:v>
                </c:pt>
                <c:pt idx="77">
                  <c:v>32.859100654089303</c:v>
                </c:pt>
                <c:pt idx="78">
                  <c:v>32.9000829908613</c:v>
                </c:pt>
                <c:pt idx="79">
                  <c:v>32.929217815253701</c:v>
                </c:pt>
                <c:pt idx="80">
                  <c:v>32.929293342710302</c:v>
                </c:pt>
                <c:pt idx="81">
                  <c:v>32.899936940430003</c:v>
                </c:pt>
                <c:pt idx="82">
                  <c:v>32.858891172984897</c:v>
                </c:pt>
                <c:pt idx="83">
                  <c:v>32.8097269130337</c:v>
                </c:pt>
                <c:pt idx="84">
                  <c:v>32.755535948933101</c:v>
                </c:pt>
                <c:pt idx="85">
                  <c:v>32.698543080744997</c:v>
                </c:pt>
                <c:pt idx="86">
                  <c:v>32.6401517785471</c:v>
                </c:pt>
                <c:pt idx="87">
                  <c:v>32.581149726669302</c:v>
                </c:pt>
                <c:pt idx="88">
                  <c:v>32.5219452171903</c:v>
                </c:pt>
                <c:pt idx="89">
                  <c:v>32.462756321985196</c:v>
                </c:pt>
                <c:pt idx="90">
                  <c:v>32.461827747159198</c:v>
                </c:pt>
                <c:pt idx="91">
                  <c:v>32.521098904506601</c:v>
                </c:pt>
                <c:pt idx="92">
                  <c:v>32.580379570439099</c:v>
                </c:pt>
                <c:pt idx="93">
                  <c:v>32.639456241003899</c:v>
                </c:pt>
                <c:pt idx="94">
                  <c:v>32.697922829699202</c:v>
                </c:pt>
                <c:pt idx="95">
                  <c:v>32.754993727887701</c:v>
                </c:pt>
                <c:pt idx="96">
                  <c:v>32.809267101851603</c:v>
                </c:pt>
                <c:pt idx="97">
                  <c:v>32.858519231486397</c:v>
                </c:pt>
                <c:pt idx="98">
                  <c:v>32.899658436969901</c:v>
                </c:pt>
                <c:pt idx="99">
                  <c:v>32.928966422361398</c:v>
                </c:pt>
                <c:pt idx="100">
                  <c:v>32.929162289994601</c:v>
                </c:pt>
                <c:pt idx="101">
                  <c:v>32.899488610501102</c:v>
                </c:pt>
                <c:pt idx="102">
                  <c:v>32.858172735362899</c:v>
                </c:pt>
                <c:pt idx="103">
                  <c:v>32.808779601703698</c:v>
                </c:pt>
                <c:pt idx="104">
                  <c:v>32.754390689788998</c:v>
                </c:pt>
                <c:pt idx="105">
                  <c:v>32.697219294936801</c:v>
                </c:pt>
                <c:pt idx="106">
                  <c:v>32.638658796527103</c:v>
                </c:pt>
                <c:pt idx="107">
                  <c:v>32.579489566485101</c:v>
                </c:pt>
                <c:pt idx="108">
                  <c:v>32.520115540985401</c:v>
                </c:pt>
                <c:pt idx="109">
                  <c:v>32.460752890786601</c:v>
                </c:pt>
                <c:pt idx="110">
                  <c:v>32.4616862571498</c:v>
                </c:pt>
                <c:pt idx="111">
                  <c:v>32.5209731622001</c:v>
                </c:pt>
                <c:pt idx="112">
                  <c:v>32.580274683082202</c:v>
                </c:pt>
                <c:pt idx="113">
                  <c:v>32.639375970480302</c:v>
                </c:pt>
                <c:pt idx="114">
                  <c:v>32.697870228488398</c:v>
                </c:pt>
                <c:pt idx="115">
                  <c:v>32.754972096895898</c:v>
                </c:pt>
                <c:pt idx="116">
                  <c:v>32.809281483771201</c:v>
                </c:pt>
                <c:pt idx="117">
                  <c:v>32.858578634420198</c:v>
                </c:pt>
                <c:pt idx="118">
                  <c:v>32.899778665377099</c:v>
                </c:pt>
                <c:pt idx="119">
                  <c:v>32.929172845505803</c:v>
                </c:pt>
                <c:pt idx="120">
                  <c:v>32.929416600271402</c:v>
                </c:pt>
                <c:pt idx="121">
                  <c:v>32.899917145315797</c:v>
                </c:pt>
                <c:pt idx="122">
                  <c:v>32.858758702130302</c:v>
                </c:pt>
                <c:pt idx="123">
                  <c:v>32.809503930084901</c:v>
                </c:pt>
                <c:pt idx="124">
                  <c:v>32.755236957649402</c:v>
                </c:pt>
                <c:pt idx="125">
                  <c:v>32.698176754480599</c:v>
                </c:pt>
                <c:pt idx="126">
                  <c:v>32.639722981765999</c:v>
                </c:pt>
                <c:pt idx="127">
                  <c:v>32.580661327740799</c:v>
                </c:pt>
                <c:pt idx="128">
                  <c:v>32.521399544480097</c:v>
                </c:pt>
                <c:pt idx="129">
                  <c:v>32.462156294629203</c:v>
                </c:pt>
                <c:pt idx="130">
                  <c:v>32.461218458796601</c:v>
                </c:pt>
                <c:pt idx="131">
                  <c:v>32.5205451573459</c:v>
                </c:pt>
                <c:pt idx="132">
                  <c:v>32.579884089131802</c:v>
                </c:pt>
                <c:pt idx="133">
                  <c:v>32.639021234185797</c:v>
                </c:pt>
                <c:pt idx="134">
                  <c:v>32.697551071102197</c:v>
                </c:pt>
                <c:pt idx="135">
                  <c:v>32.7546900133514</c:v>
                </c:pt>
                <c:pt idx="136">
                  <c:v>32.809040061104099</c:v>
                </c:pt>
                <c:pt idx="137">
                  <c:v>32.8583833451845</c:v>
                </c:pt>
                <c:pt idx="138">
                  <c:v>32.8996358571708</c:v>
                </c:pt>
                <c:pt idx="139">
                  <c:v>32.929087948399498</c:v>
                </c:pt>
                <c:pt idx="140">
                  <c:v>32.929077478779497</c:v>
                </c:pt>
                <c:pt idx="141">
                  <c:v>32.899345984392397</c:v>
                </c:pt>
                <c:pt idx="142">
                  <c:v>32.857977867562802</c:v>
                </c:pt>
                <c:pt idx="143">
                  <c:v>32.808538852645</c:v>
                </c:pt>
                <c:pt idx="144">
                  <c:v>32.754109528966303</c:v>
                </c:pt>
                <c:pt idx="145">
                  <c:v>32.696901300576101</c:v>
                </c:pt>
                <c:pt idx="146">
                  <c:v>32.638305459599998</c:v>
                </c:pt>
                <c:pt idx="147">
                  <c:v>32.579100616295598</c:v>
                </c:pt>
                <c:pt idx="148">
                  <c:v>32.519689446740898</c:v>
                </c:pt>
                <c:pt idx="149">
                  <c:v>32.460287303435898</c:v>
                </c:pt>
                <c:pt idx="150">
                  <c:v>32.462451267125303</c:v>
                </c:pt>
                <c:pt idx="151">
                  <c:v>32.521665009896203</c:v>
                </c:pt>
                <c:pt idx="152">
                  <c:v>32.5808857148116</c:v>
                </c:pt>
                <c:pt idx="153">
                  <c:v>32.6399003615672</c:v>
                </c:pt>
                <c:pt idx="154">
                  <c:v>32.698302257524098</c:v>
                </c:pt>
                <c:pt idx="155">
                  <c:v>32.755303720861498</c:v>
                </c:pt>
                <c:pt idx="156">
                  <c:v>32.809499025588003</c:v>
                </c:pt>
                <c:pt idx="157">
                  <c:v>32.858658542528303</c:v>
                </c:pt>
                <c:pt idx="158">
                  <c:v>32.8996828730712</c:v>
                </c:pt>
                <c:pt idx="159">
                  <c:v>32.9288450468799</c:v>
                </c:pt>
                <c:pt idx="160">
                  <c:v>32.929169867600102</c:v>
                </c:pt>
                <c:pt idx="161">
                  <c:v>32.899958603571001</c:v>
                </c:pt>
                <c:pt idx="162">
                  <c:v>32.859027087636903</c:v>
                </c:pt>
                <c:pt idx="163">
                  <c:v>32.809954804570999</c:v>
                </c:pt>
                <c:pt idx="164">
                  <c:v>32.755841251493202</c:v>
                </c:pt>
                <c:pt idx="165">
                  <c:v>32.698917117332499</c:v>
                </c:pt>
                <c:pt idx="166">
                  <c:v>32.640589739932402</c:v>
                </c:pt>
                <c:pt idx="167">
                  <c:v>32.581648851411003</c:v>
                </c:pt>
                <c:pt idx="168">
                  <c:v>32.522503325646099</c:v>
                </c:pt>
                <c:pt idx="169">
                  <c:v>32.463370677059402</c:v>
                </c:pt>
                <c:pt idx="170">
                  <c:v>32.464292365370397</c:v>
                </c:pt>
                <c:pt idx="171">
                  <c:v>32.523350540915096</c:v>
                </c:pt>
                <c:pt idx="172">
                  <c:v>32.582424751977001</c:v>
                </c:pt>
                <c:pt idx="173">
                  <c:v>32.641298719214802</c:v>
                </c:pt>
                <c:pt idx="174">
                  <c:v>32.699560711642398</c:v>
                </c:pt>
                <c:pt idx="175">
                  <c:v>32.756416018938303</c:v>
                </c:pt>
                <c:pt idx="176">
                  <c:v>32.810450620848698</c:v>
                </c:pt>
                <c:pt idx="177">
                  <c:v>32.859427422406903</c:v>
                </c:pt>
                <c:pt idx="178">
                  <c:v>32.900243589291101</c:v>
                </c:pt>
                <c:pt idx="179">
                  <c:v>32.929175857140997</c:v>
                </c:pt>
                <c:pt idx="180">
                  <c:v>32.929252610016299</c:v>
                </c:pt>
                <c:pt idx="181">
                  <c:v>32.900098873784899</c:v>
                </c:pt>
                <c:pt idx="182">
                  <c:v>32.859219452297303</c:v>
                </c:pt>
                <c:pt idx="183">
                  <c:v>32.810192894109697</c:v>
                </c:pt>
                <c:pt idx="184">
                  <c:v>32.756119560045803</c:v>
                </c:pt>
                <c:pt idx="185">
                  <c:v>32.699232011388602</c:v>
                </c:pt>
                <c:pt idx="186">
                  <c:v>32.640939662991698</c:v>
                </c:pt>
                <c:pt idx="187">
                  <c:v>32.582034005068103</c:v>
                </c:pt>
                <c:pt idx="188">
                  <c:v>32.522925171426699</c:v>
                </c:pt>
                <c:pt idx="189">
                  <c:v>32.463831495757503</c:v>
                </c:pt>
                <c:pt idx="190">
                  <c:v>32.462909910304496</c:v>
                </c:pt>
                <c:pt idx="191">
                  <c:v>32.5220849861972</c:v>
                </c:pt>
                <c:pt idx="192">
                  <c:v>32.581269265699603</c:v>
                </c:pt>
                <c:pt idx="193">
                  <c:v>32.640248923005302</c:v>
                </c:pt>
                <c:pt idx="194">
                  <c:v>32.698616014546602</c:v>
                </c:pt>
                <c:pt idx="195">
                  <c:v>32.7555811090049</c:v>
                </c:pt>
                <c:pt idx="196">
                  <c:v>32.809736411689499</c:v>
                </c:pt>
                <c:pt idx="197">
                  <c:v>32.858850427048303</c:v>
                </c:pt>
                <c:pt idx="198">
                  <c:v>32.899822891775798</c:v>
                </c:pt>
                <c:pt idx="199">
                  <c:v>32.928927751505299</c:v>
                </c:pt>
                <c:pt idx="200">
                  <c:v>32.929086291270302</c:v>
                </c:pt>
                <c:pt idx="201">
                  <c:v>32.900143217680302</c:v>
                </c:pt>
                <c:pt idx="202">
                  <c:v>32.859539714999698</c:v>
                </c:pt>
                <c:pt idx="203">
                  <c:v>32.810537827599603</c:v>
                </c:pt>
                <c:pt idx="204">
                  <c:v>32.756578632637499</c:v>
                </c:pt>
                <c:pt idx="205">
                  <c:v>32.699824047127898</c:v>
                </c:pt>
                <c:pt idx="206">
                  <c:v>32.641597880596997</c:v>
                </c:pt>
                <c:pt idx="207">
                  <c:v>32.582784082012097</c:v>
                </c:pt>
                <c:pt idx="208">
                  <c:v>32.523763410318203</c:v>
                </c:pt>
                <c:pt idx="209">
                  <c:v>32.464752716593999</c:v>
                </c:pt>
                <c:pt idx="210">
                  <c:v>32.465659741665803</c:v>
                </c:pt>
                <c:pt idx="211">
                  <c:v>32.524597664961</c:v>
                </c:pt>
                <c:pt idx="212">
                  <c:v>32.5835485893098</c:v>
                </c:pt>
                <c:pt idx="213">
                  <c:v>32.642296683596598</c:v>
                </c:pt>
                <c:pt idx="214">
                  <c:v>32.700428674553201</c:v>
                </c:pt>
                <c:pt idx="215">
                  <c:v>32.757145716919801</c:v>
                </c:pt>
                <c:pt idx="216">
                  <c:v>32.811026653863401</c:v>
                </c:pt>
                <c:pt idx="217">
                  <c:v>32.859824283753603</c:v>
                </c:pt>
                <c:pt idx="218">
                  <c:v>32.9004235043625</c:v>
                </c:pt>
                <c:pt idx="219">
                  <c:v>32.929088394451703</c:v>
                </c:pt>
                <c:pt idx="220">
                  <c:v>32.929328531605996</c:v>
                </c:pt>
                <c:pt idx="221">
                  <c:v>32.900557356483198</c:v>
                </c:pt>
                <c:pt idx="222">
                  <c:v>32.859998913306399</c:v>
                </c:pt>
                <c:pt idx="223">
                  <c:v>32.811242814450601</c:v>
                </c:pt>
                <c:pt idx="224">
                  <c:v>32.757403399209899</c:v>
                </c:pt>
                <c:pt idx="225">
                  <c:v>32.700727065083598</c:v>
                </c:pt>
                <c:pt idx="226">
                  <c:v>32.642634507325198</c:v>
                </c:pt>
                <c:pt idx="227">
                  <c:v>32.583924860531297</c:v>
                </c:pt>
                <c:pt idx="228">
                  <c:v>32.525012316877699</c:v>
                </c:pt>
                <c:pt idx="229">
                  <c:v>32.4661163127737</c:v>
                </c:pt>
                <c:pt idx="230">
                  <c:v>32.465205212464603</c:v>
                </c:pt>
                <c:pt idx="231">
                  <c:v>32.5241813588516</c:v>
                </c:pt>
                <c:pt idx="232">
                  <c:v>32.583168322639899</c:v>
                </c:pt>
                <c:pt idx="233">
                  <c:v>32.641951078982402</c:v>
                </c:pt>
                <c:pt idx="234">
                  <c:v>32.700117604774697</c:v>
                </c:pt>
                <c:pt idx="235">
                  <c:v>32.756870800144497</c:v>
                </c:pt>
                <c:pt idx="236">
                  <c:v>32.810791566766497</c:v>
                </c:pt>
                <c:pt idx="237">
                  <c:v>32.859634551732498</c:v>
                </c:pt>
                <c:pt idx="238">
                  <c:v>32.900285494480897</c:v>
                </c:pt>
                <c:pt idx="239">
                  <c:v>32.929007535279098</c:v>
                </c:pt>
                <c:pt idx="240">
                  <c:v>32.929005547234901</c:v>
                </c:pt>
                <c:pt idx="241">
                  <c:v>32.900005382260197</c:v>
                </c:pt>
                <c:pt idx="242">
                  <c:v>32.859240296047098</c:v>
                </c:pt>
                <c:pt idx="243">
                  <c:v>32.810303061506801</c:v>
                </c:pt>
                <c:pt idx="244">
                  <c:v>32.756304612951503</c:v>
                </c:pt>
                <c:pt idx="245">
                  <c:v>32.699483929737397</c:v>
                </c:pt>
                <c:pt idx="246">
                  <c:v>32.641253472206401</c:v>
                </c:pt>
                <c:pt idx="247">
                  <c:v>32.582405409554497</c:v>
                </c:pt>
                <c:pt idx="248">
                  <c:v>32.523348954592301</c:v>
                </c:pt>
                <c:pt idx="249">
                  <c:v>32.4643003237343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4.1300399558274696</c:v>
                </c:pt>
                <c:pt idx="1">
                  <c:v>4.1474565286461802</c:v>
                </c:pt>
                <c:pt idx="2">
                  <c:v>4.1763055413943899</c:v>
                </c:pt>
                <c:pt idx="3">
                  <c:v>4.2134871749324896</c:v>
                </c:pt>
                <c:pt idx="4">
                  <c:v>4.2559275145278601</c:v>
                </c:pt>
                <c:pt idx="5">
                  <c:v>4.3015341906628501</c:v>
                </c:pt>
                <c:pt idx="6">
                  <c:v>4.3485259031165802</c:v>
                </c:pt>
                <c:pt idx="7">
                  <c:v>4.3956297198998397</c:v>
                </c:pt>
                <c:pt idx="8">
                  <c:v>4.4420716731972396</c:v>
                </c:pt>
                <c:pt idx="9">
                  <c:v>4.4873329708300496</c:v>
                </c:pt>
                <c:pt idx="10">
                  <c:v>4.4865975815639398</c:v>
                </c:pt>
                <c:pt idx="11">
                  <c:v>4.44138639919389</c:v>
                </c:pt>
                <c:pt idx="12">
                  <c:v>4.3949940677128003</c:v>
                </c:pt>
                <c:pt idx="13">
                  <c:v>4.3479423234762997</c:v>
                </c:pt>
                <c:pt idx="14">
                  <c:v>4.3010450729551701</c:v>
                </c:pt>
                <c:pt idx="15">
                  <c:v>4.2555199563674497</c:v>
                </c:pt>
                <c:pt idx="16">
                  <c:v>4.2131005389444098</c:v>
                </c:pt>
                <c:pt idx="17">
                  <c:v>4.1761011121224003</c:v>
                </c:pt>
                <c:pt idx="18">
                  <c:v>4.1473704777805702</c:v>
                </c:pt>
                <c:pt idx="19">
                  <c:v>4.1300757566137598</c:v>
                </c:pt>
                <c:pt idx="20">
                  <c:v>4.1299010240854104</c:v>
                </c:pt>
                <c:pt idx="21">
                  <c:v>4.1472725547478397</c:v>
                </c:pt>
                <c:pt idx="22">
                  <c:v>4.1759625569763204</c:v>
                </c:pt>
                <c:pt idx="23">
                  <c:v>4.2129225288542704</c:v>
                </c:pt>
                <c:pt idx="24">
                  <c:v>4.2553047206726999</c:v>
                </c:pt>
                <c:pt idx="25">
                  <c:v>4.3007953084348403</c:v>
                </c:pt>
                <c:pt idx="26">
                  <c:v>4.3476608007495203</c:v>
                </c:pt>
                <c:pt idx="27">
                  <c:v>4.3946832643249998</c:v>
                </c:pt>
                <c:pt idx="28">
                  <c:v>4.4410481554303702</c:v>
                </c:pt>
                <c:pt idx="29">
                  <c:v>4.4862337310118496</c:v>
                </c:pt>
                <c:pt idx="30">
                  <c:v>4.4869640001495803</c:v>
                </c:pt>
                <c:pt idx="31">
                  <c:v>4.4417275719065801</c:v>
                </c:pt>
                <c:pt idx="32">
                  <c:v>4.3953095546799199</c:v>
                </c:pt>
                <c:pt idx="33">
                  <c:v>4.3482307357238996</c:v>
                </c:pt>
                <c:pt idx="34">
                  <c:v>4.3013039872217602</c:v>
                </c:pt>
                <c:pt idx="35">
                  <c:v>4.2557458339906704</c:v>
                </c:pt>
                <c:pt idx="36">
                  <c:v>4.2132888143904097</c:v>
                </c:pt>
                <c:pt idx="37">
                  <c:v>4.1762466052873402</c:v>
                </c:pt>
                <c:pt idx="38">
                  <c:v>4.1474682180057396</c:v>
                </c:pt>
                <c:pt idx="39">
                  <c:v>4.1301221692070902</c:v>
                </c:pt>
                <c:pt idx="40">
                  <c:v>4.1300863958286396</c:v>
                </c:pt>
                <c:pt idx="41">
                  <c:v>4.1476635076661301</c:v>
                </c:pt>
                <c:pt idx="42">
                  <c:v>4.1765443177483501</c:v>
                </c:pt>
                <c:pt idx="43">
                  <c:v>4.2136751881043404</c:v>
                </c:pt>
                <c:pt idx="44">
                  <c:v>4.2562075481978203</c:v>
                </c:pt>
                <c:pt idx="45">
                  <c:v>4.30183004341293</c:v>
                </c:pt>
                <c:pt idx="46">
                  <c:v>4.34881329354209</c:v>
                </c:pt>
                <c:pt idx="47">
                  <c:v>4.3959438236408301</c:v>
                </c:pt>
                <c:pt idx="48">
                  <c:v>4.4424112190888998</c:v>
                </c:pt>
                <c:pt idx="49">
                  <c:v>4.4876974927442896</c:v>
                </c:pt>
                <c:pt idx="50">
                  <c:v>4.4982950289962904</c:v>
                </c:pt>
                <c:pt idx="51">
                  <c:v>4.4532717492646503</c:v>
                </c:pt>
                <c:pt idx="52">
                  <c:v>4.4070066832492198</c:v>
                </c:pt>
                <c:pt idx="53">
                  <c:v>4.3600262847001101</c:v>
                </c:pt>
                <c:pt idx="54">
                  <c:v>4.3131482132666701</c:v>
                </c:pt>
                <c:pt idx="55">
                  <c:v>4.2675921301116402</c:v>
                </c:pt>
                <c:pt idx="56">
                  <c:v>4.2250921545326303</c:v>
                </c:pt>
                <c:pt idx="57">
                  <c:v>4.1879628362807502</c:v>
                </c:pt>
                <c:pt idx="58">
                  <c:v>4.15905466752245</c:v>
                </c:pt>
                <c:pt idx="59">
                  <c:v>4.1415395397326398</c:v>
                </c:pt>
                <c:pt idx="60">
                  <c:v>4.14131535171044</c:v>
                </c:pt>
                <c:pt idx="61">
                  <c:v>4.1588562895248096</c:v>
                </c:pt>
                <c:pt idx="62">
                  <c:v>4.1876758354851997</c:v>
                </c:pt>
                <c:pt idx="63">
                  <c:v>4.2247227347266101</c:v>
                </c:pt>
                <c:pt idx="64">
                  <c:v>4.2671477702651499</c:v>
                </c:pt>
                <c:pt idx="65">
                  <c:v>4.3126362616902298</c:v>
                </c:pt>
                <c:pt idx="66">
                  <c:v>4.3594531571550004</c:v>
                </c:pt>
                <c:pt idx="67">
                  <c:v>4.4063774096011104</c:v>
                </c:pt>
                <c:pt idx="68">
                  <c:v>4.4525897079042398</c:v>
                </c:pt>
                <c:pt idx="69">
                  <c:v>4.4975625809192898</c:v>
                </c:pt>
                <c:pt idx="70">
                  <c:v>4.4968192937005904</c:v>
                </c:pt>
                <c:pt idx="71">
                  <c:v>4.4518968007799096</c:v>
                </c:pt>
                <c:pt idx="72">
                  <c:v>4.4057345350661201</c:v>
                </c:pt>
                <c:pt idx="73">
                  <c:v>4.3588627364187298</c:v>
                </c:pt>
                <c:pt idx="74">
                  <c:v>4.312103173593</c:v>
                </c:pt>
                <c:pt idx="75">
                  <c:v>4.2666799433353502</c:v>
                </c:pt>
                <c:pt idx="76">
                  <c:v>4.22433125295571</c:v>
                </c:pt>
                <c:pt idx="77">
                  <c:v>4.1873740931960501</c:v>
                </c:pt>
                <c:pt idx="78">
                  <c:v>4.1586580926905903</c:v>
                </c:pt>
                <c:pt idx="79">
                  <c:v>4.1413495129398203</c:v>
                </c:pt>
                <c:pt idx="80">
                  <c:v>4.1412678323850596</c:v>
                </c:pt>
                <c:pt idx="81">
                  <c:v>4.1587571097236502</c:v>
                </c:pt>
                <c:pt idx="82">
                  <c:v>4.1875285635847703</c:v>
                </c:pt>
                <c:pt idx="83">
                  <c:v>4.2245323736379197</c:v>
                </c:pt>
                <c:pt idx="84">
                  <c:v>4.2669195385344798</c:v>
                </c:pt>
                <c:pt idx="85">
                  <c:v>4.3123747659857203</c:v>
                </c:pt>
                <c:pt idx="86">
                  <c:v>4.3591619804387296</c:v>
                </c:pt>
                <c:pt idx="87">
                  <c:v>4.4060590245720697</c:v>
                </c:pt>
                <c:pt idx="88">
                  <c:v>4.45224555907041</c:v>
                </c:pt>
                <c:pt idx="89">
                  <c:v>4.4971931747398397</c:v>
                </c:pt>
                <c:pt idx="90">
                  <c:v>4.4979275357617299</c:v>
                </c:pt>
                <c:pt idx="91">
                  <c:v>4.4529292520096897</c:v>
                </c:pt>
                <c:pt idx="92">
                  <c:v>4.4066896984939303</c:v>
                </c:pt>
                <c:pt idx="93">
                  <c:v>4.3597362730940601</c:v>
                </c:pt>
                <c:pt idx="94">
                  <c:v>4.3128876582688402</c:v>
                </c:pt>
                <c:pt idx="95">
                  <c:v>4.2673646207655702</c:v>
                </c:pt>
                <c:pt idx="96">
                  <c:v>4.2249023007239099</c:v>
                </c:pt>
                <c:pt idx="97">
                  <c:v>4.1878158599104598</c:v>
                </c:pt>
                <c:pt idx="98">
                  <c:v>4.1589555794803097</c:v>
                </c:pt>
                <c:pt idx="99">
                  <c:v>4.1414919506443901</c:v>
                </c:pt>
                <c:pt idx="100">
                  <c:v>4.1470770960558898</c:v>
                </c:pt>
                <c:pt idx="101">
                  <c:v>4.1647032881449597</c:v>
                </c:pt>
                <c:pt idx="102">
                  <c:v>4.1935878130400797</c:v>
                </c:pt>
                <c:pt idx="103">
                  <c:v>4.2306780458893201</c:v>
                </c:pt>
                <c:pt idx="104">
                  <c:v>4.2731240678851297</c:v>
                </c:pt>
                <c:pt idx="105">
                  <c:v>4.31861078043341</c:v>
                </c:pt>
                <c:pt idx="106">
                  <c:v>4.3654023317749902</c:v>
                </c:pt>
                <c:pt idx="107">
                  <c:v>4.4122760689670404</c:v>
                </c:pt>
                <c:pt idx="108">
                  <c:v>4.4584102284838503</c:v>
                </c:pt>
                <c:pt idx="109">
                  <c:v>4.5032744041491002</c:v>
                </c:pt>
                <c:pt idx="110">
                  <c:v>4.5025300410533502</c:v>
                </c:pt>
                <c:pt idx="111">
                  <c:v>4.4577159561372701</c:v>
                </c:pt>
                <c:pt idx="112">
                  <c:v>4.4116316586631301</c:v>
                </c:pt>
                <c:pt idx="113">
                  <c:v>4.3648102757631504</c:v>
                </c:pt>
                <c:pt idx="114">
                  <c:v>4.3180760150266897</c:v>
                </c:pt>
                <c:pt idx="115">
                  <c:v>4.2726545701986902</c:v>
                </c:pt>
                <c:pt idx="116">
                  <c:v>4.2302849463050602</c:v>
                </c:pt>
                <c:pt idx="117">
                  <c:v>4.1932845551836797</c:v>
                </c:pt>
                <c:pt idx="118">
                  <c:v>4.1645037313932702</c:v>
                </c:pt>
                <c:pt idx="119">
                  <c:v>4.1471103773445401</c:v>
                </c:pt>
                <c:pt idx="120">
                  <c:v>4.1469333442444398</c:v>
                </c:pt>
                <c:pt idx="121">
                  <c:v>4.16440358630443</c:v>
                </c:pt>
                <c:pt idx="122">
                  <c:v>4.1931433163721001</c:v>
                </c:pt>
                <c:pt idx="123">
                  <c:v>4.2301038087935403</c:v>
                </c:pt>
                <c:pt idx="124">
                  <c:v>4.2724358019659903</c:v>
                </c:pt>
                <c:pt idx="125">
                  <c:v>4.3178223694462403</c:v>
                </c:pt>
                <c:pt idx="126">
                  <c:v>4.3645245956333003</c:v>
                </c:pt>
                <c:pt idx="127">
                  <c:v>4.4113165055709196</c:v>
                </c:pt>
                <c:pt idx="128">
                  <c:v>4.4573732601538802</c:v>
                </c:pt>
                <c:pt idx="129">
                  <c:v>4.5021616432985896</c:v>
                </c:pt>
                <c:pt idx="130">
                  <c:v>4.5029009670647202</c:v>
                </c:pt>
                <c:pt idx="131">
                  <c:v>4.4580616119835099</c:v>
                </c:pt>
                <c:pt idx="132">
                  <c:v>4.4119515145839596</c:v>
                </c:pt>
                <c:pt idx="133">
                  <c:v>4.3651028557530598</c:v>
                </c:pt>
                <c:pt idx="134">
                  <c:v>4.3183388173252304</c:v>
                </c:pt>
                <c:pt idx="135">
                  <c:v>4.2728839859834604</c:v>
                </c:pt>
                <c:pt idx="136">
                  <c:v>4.2304763468025497</c:v>
                </c:pt>
                <c:pt idx="137">
                  <c:v>4.1934327045723698</c:v>
                </c:pt>
                <c:pt idx="138">
                  <c:v>4.1646036155116697</c:v>
                </c:pt>
                <c:pt idx="139">
                  <c:v>4.1471583990110901</c:v>
                </c:pt>
                <c:pt idx="140">
                  <c:v>4.1471251433845202</c:v>
                </c:pt>
                <c:pt idx="141">
                  <c:v>4.1648031139535604</c:v>
                </c:pt>
                <c:pt idx="142">
                  <c:v>4.19373569793051</c:v>
                </c:pt>
                <c:pt idx="143">
                  <c:v>4.2308689598712999</c:v>
                </c:pt>
                <c:pt idx="144">
                  <c:v>4.2733527687975803</c:v>
                </c:pt>
                <c:pt idx="145">
                  <c:v>4.3188726377530298</c:v>
                </c:pt>
                <c:pt idx="146">
                  <c:v>4.3656937346742604</c:v>
                </c:pt>
                <c:pt idx="147">
                  <c:v>4.4125945094794501</c:v>
                </c:pt>
                <c:pt idx="148">
                  <c:v>4.4587542178081696</c:v>
                </c:pt>
                <c:pt idx="149">
                  <c:v>4.5036433837413101</c:v>
                </c:pt>
                <c:pt idx="150">
                  <c:v>4.4929123951021799</c:v>
                </c:pt>
                <c:pt idx="151">
                  <c:v>4.4477550577048701</c:v>
                </c:pt>
                <c:pt idx="152">
                  <c:v>4.4013861146471998</c:v>
                </c:pt>
                <c:pt idx="153">
                  <c:v>4.35432817946349</c:v>
                </c:pt>
                <c:pt idx="154">
                  <c:v>4.3073954347926904</c:v>
                </c:pt>
                <c:pt idx="155">
                  <c:v>4.2618048293593302</c:v>
                </c:pt>
                <c:pt idx="156">
                  <c:v>4.2192886597109096</c:v>
                </c:pt>
                <c:pt idx="157">
                  <c:v>4.1821604401319199</c:v>
                </c:pt>
                <c:pt idx="158">
                  <c:v>4.15327016101691</c:v>
                </c:pt>
                <c:pt idx="159">
                  <c:v>4.1357894552054297</c:v>
                </c:pt>
                <c:pt idx="160">
                  <c:v>4.1355665905947401</c:v>
                </c:pt>
                <c:pt idx="161">
                  <c:v>4.15307325328211</c:v>
                </c:pt>
                <c:pt idx="162">
                  <c:v>4.1818752319024304</c:v>
                </c:pt>
                <c:pt idx="163">
                  <c:v>4.2189213338368203</c:v>
                </c:pt>
                <c:pt idx="164">
                  <c:v>4.2613628327926403</c:v>
                </c:pt>
                <c:pt idx="165">
                  <c:v>4.3068860751534999</c:v>
                </c:pt>
                <c:pt idx="166">
                  <c:v>4.3537578240541404</c:v>
                </c:pt>
                <c:pt idx="167">
                  <c:v>4.4007597378238303</c:v>
                </c:pt>
                <c:pt idx="168">
                  <c:v>4.4470759772784501</c:v>
                </c:pt>
                <c:pt idx="169">
                  <c:v>4.4921829419813797</c:v>
                </c:pt>
                <c:pt idx="170">
                  <c:v>4.4914426688906604</c:v>
                </c:pt>
                <c:pt idx="171">
                  <c:v>4.4463860928370504</c:v>
                </c:pt>
                <c:pt idx="172">
                  <c:v>4.4001198055515296</c:v>
                </c:pt>
                <c:pt idx="173">
                  <c:v>4.3531702075807903</c:v>
                </c:pt>
                <c:pt idx="174">
                  <c:v>4.3063556025281597</c:v>
                </c:pt>
                <c:pt idx="175">
                  <c:v>4.2608973862624104</c:v>
                </c:pt>
                <c:pt idx="176">
                  <c:v>4.2185319529046996</c:v>
                </c:pt>
                <c:pt idx="177">
                  <c:v>4.1815752679642602</c:v>
                </c:pt>
                <c:pt idx="178">
                  <c:v>4.1528764746866003</c:v>
                </c:pt>
                <c:pt idx="179">
                  <c:v>4.1356016039949504</c:v>
                </c:pt>
                <c:pt idx="180">
                  <c:v>4.1355196150776701</c:v>
                </c:pt>
                <c:pt idx="181">
                  <c:v>4.1529747956685297</c:v>
                </c:pt>
                <c:pt idx="182">
                  <c:v>4.1817288531142101</c:v>
                </c:pt>
                <c:pt idx="183">
                  <c:v>4.2187320221770701</c:v>
                </c:pt>
                <c:pt idx="184">
                  <c:v>4.2611357881140401</c:v>
                </c:pt>
                <c:pt idx="185">
                  <c:v>4.3066258828884996</c:v>
                </c:pt>
                <c:pt idx="186">
                  <c:v>4.3534680435558704</c:v>
                </c:pt>
                <c:pt idx="187">
                  <c:v>4.4004428153078603</c:v>
                </c:pt>
                <c:pt idx="188">
                  <c:v>4.4467333278160197</c:v>
                </c:pt>
                <c:pt idx="189">
                  <c:v>4.4918150412100797</c:v>
                </c:pt>
                <c:pt idx="190">
                  <c:v>4.4925463942207999</c:v>
                </c:pt>
                <c:pt idx="191">
                  <c:v>4.4474140462814704</c:v>
                </c:pt>
                <c:pt idx="192">
                  <c:v>4.4010705816077902</c:v>
                </c:pt>
                <c:pt idx="193">
                  <c:v>4.3540395556587201</c:v>
                </c:pt>
                <c:pt idx="194">
                  <c:v>4.3071361768942698</c:v>
                </c:pt>
                <c:pt idx="195">
                  <c:v>4.2615785025522204</c:v>
                </c:pt>
                <c:pt idx="196">
                  <c:v>4.2190998524339598</c:v>
                </c:pt>
                <c:pt idx="197">
                  <c:v>4.1820143553979703</c:v>
                </c:pt>
                <c:pt idx="198">
                  <c:v>4.1531717949034004</c:v>
                </c:pt>
                <c:pt idx="199">
                  <c:v>4.1357424105100602</c:v>
                </c:pt>
                <c:pt idx="200">
                  <c:v>4.1257241373576896</c:v>
                </c:pt>
                <c:pt idx="201">
                  <c:v>4.1432357412665404</c:v>
                </c:pt>
                <c:pt idx="202">
                  <c:v>4.1719704849553203</c:v>
                </c:pt>
                <c:pt idx="203">
                  <c:v>4.2091566468663197</c:v>
                </c:pt>
                <c:pt idx="204">
                  <c:v>4.2516672621607601</c:v>
                </c:pt>
                <c:pt idx="205">
                  <c:v>4.2972466203037003</c:v>
                </c:pt>
                <c:pt idx="206">
                  <c:v>4.3442795635686897</c:v>
                </c:pt>
                <c:pt idx="207">
                  <c:v>4.3914407902564099</c:v>
                </c:pt>
                <c:pt idx="208">
                  <c:v>4.4379590101663302</c:v>
                </c:pt>
                <c:pt idx="209">
                  <c:v>4.4833183791066897</c:v>
                </c:pt>
                <c:pt idx="210">
                  <c:v>4.4825858273666803</c:v>
                </c:pt>
                <c:pt idx="211">
                  <c:v>4.4372765074860299</c:v>
                </c:pt>
                <c:pt idx="212">
                  <c:v>4.3908077834521002</c:v>
                </c:pt>
                <c:pt idx="213">
                  <c:v>4.3436984639754801</c:v>
                </c:pt>
                <c:pt idx="214">
                  <c:v>4.2967597162071902</c:v>
                </c:pt>
                <c:pt idx="215">
                  <c:v>4.2512068871556501</c:v>
                </c:pt>
                <c:pt idx="216">
                  <c:v>4.2087717742001098</c:v>
                </c:pt>
                <c:pt idx="217">
                  <c:v>4.1717673674203599</c:v>
                </c:pt>
                <c:pt idx="218">
                  <c:v>4.1430414978814101</c:v>
                </c:pt>
                <c:pt idx="219">
                  <c:v>4.1257605175241396</c:v>
                </c:pt>
                <c:pt idx="220">
                  <c:v>4.1255863664851997</c:v>
                </c:pt>
                <c:pt idx="221">
                  <c:v>4.14294415587832</c:v>
                </c:pt>
                <c:pt idx="222">
                  <c:v>4.17162954556846</c:v>
                </c:pt>
                <c:pt idx="223">
                  <c:v>4.2085946435222299</c:v>
                </c:pt>
                <c:pt idx="224">
                  <c:v>4.2509926653818102</c:v>
                </c:pt>
                <c:pt idx="225">
                  <c:v>4.2965110845339298</c:v>
                </c:pt>
                <c:pt idx="226">
                  <c:v>4.3434181745567999</c:v>
                </c:pt>
                <c:pt idx="227">
                  <c:v>4.3904982936640504</c:v>
                </c:pt>
                <c:pt idx="228">
                  <c:v>4.4369396373412204</c:v>
                </c:pt>
                <c:pt idx="229">
                  <c:v>4.4822234126624103</c:v>
                </c:pt>
                <c:pt idx="230">
                  <c:v>4.4829508213834197</c:v>
                </c:pt>
                <c:pt idx="231">
                  <c:v>4.4376162986517604</c:v>
                </c:pt>
                <c:pt idx="232">
                  <c:v>4.3911219508129298</c:v>
                </c:pt>
                <c:pt idx="233">
                  <c:v>4.3439856382794497</c:v>
                </c:pt>
                <c:pt idx="234">
                  <c:v>4.29701749328399</c:v>
                </c:pt>
                <c:pt idx="235">
                  <c:v>4.25143174673528</c:v>
                </c:pt>
                <c:pt idx="236">
                  <c:v>4.2089591684841299</c:v>
                </c:pt>
                <c:pt idx="237">
                  <c:v>4.17191213267155</c:v>
                </c:pt>
                <c:pt idx="238">
                  <c:v>4.1431386764609401</c:v>
                </c:pt>
                <c:pt idx="239">
                  <c:v>4.1258065412621301</c:v>
                </c:pt>
                <c:pt idx="240">
                  <c:v>4.12577018490789</c:v>
                </c:pt>
                <c:pt idx="241">
                  <c:v>4.1433328621578696</c:v>
                </c:pt>
                <c:pt idx="242">
                  <c:v>4.1722083956280596</c:v>
                </c:pt>
                <c:pt idx="243">
                  <c:v>4.2093437803576403</c:v>
                </c:pt>
                <c:pt idx="244">
                  <c:v>4.2518914244593304</c:v>
                </c:pt>
                <c:pt idx="245">
                  <c:v>4.29754127611998</c:v>
                </c:pt>
                <c:pt idx="246">
                  <c:v>4.34456572271786</c:v>
                </c:pt>
                <c:pt idx="247">
                  <c:v>4.3917535836436397</c:v>
                </c:pt>
                <c:pt idx="248">
                  <c:v>4.4382971860859</c:v>
                </c:pt>
                <c:pt idx="249">
                  <c:v>4.4836814909665703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11.908146484574401</c:v>
                </c:pt>
                <c:pt idx="1">
                  <c:v>11.948383228446399</c:v>
                </c:pt>
                <c:pt idx="2">
                  <c:v>11.993654005510001</c:v>
                </c:pt>
                <c:pt idx="3">
                  <c:v>12.0411194182945</c:v>
                </c:pt>
                <c:pt idx="4">
                  <c:v>12.088125002684301</c:v>
                </c:pt>
                <c:pt idx="5">
                  <c:v>12.1327302194066</c:v>
                </c:pt>
                <c:pt idx="6">
                  <c:v>12.173317819712199</c:v>
                </c:pt>
                <c:pt idx="7">
                  <c:v>12.208723427123701</c:v>
                </c:pt>
                <c:pt idx="8">
                  <c:v>12.2381738797661</c:v>
                </c:pt>
                <c:pt idx="9">
                  <c:v>12.2612050914283</c:v>
                </c:pt>
                <c:pt idx="10">
                  <c:v>12.260738794762901</c:v>
                </c:pt>
                <c:pt idx="11">
                  <c:v>12.2376547551195</c:v>
                </c:pt>
                <c:pt idx="12">
                  <c:v>12.208181579044499</c:v>
                </c:pt>
                <c:pt idx="13">
                  <c:v>12.172766105807501</c:v>
                </c:pt>
                <c:pt idx="14">
                  <c:v>12.132195728629799</c:v>
                </c:pt>
                <c:pt idx="15">
                  <c:v>12.0876219715391</c:v>
                </c:pt>
                <c:pt idx="16">
                  <c:v>12.0406256031405</c:v>
                </c:pt>
                <c:pt idx="17">
                  <c:v>11.9932683608081</c:v>
                </c:pt>
                <c:pt idx="18">
                  <c:v>11.9480804687855</c:v>
                </c:pt>
                <c:pt idx="19">
                  <c:v>11.907937302519001</c:v>
                </c:pt>
                <c:pt idx="20">
                  <c:v>11.9077129985331</c:v>
                </c:pt>
                <c:pt idx="21">
                  <c:v>11.9479022171064</c:v>
                </c:pt>
                <c:pt idx="22">
                  <c:v>11.993061416418101</c:v>
                </c:pt>
                <c:pt idx="23">
                  <c:v>12.0403950061696</c:v>
                </c:pt>
                <c:pt idx="24">
                  <c:v>12.0873735480383</c:v>
                </c:pt>
                <c:pt idx="25">
                  <c:v>12.1319359461642</c:v>
                </c:pt>
                <c:pt idx="26">
                  <c:v>12.172501918476399</c:v>
                </c:pt>
                <c:pt idx="27">
                  <c:v>12.2079201261565</c:v>
                </c:pt>
                <c:pt idx="28">
                  <c:v>12.237402953318799</c:v>
                </c:pt>
                <c:pt idx="29">
                  <c:v>12.2604843006763</c:v>
                </c:pt>
                <c:pt idx="30">
                  <c:v>12.260979100483199</c:v>
                </c:pt>
                <c:pt idx="31">
                  <c:v>12.2379117140662</c:v>
                </c:pt>
                <c:pt idx="32">
                  <c:v>12.2084493330873</c:v>
                </c:pt>
                <c:pt idx="33">
                  <c:v>12.1730380836359</c:v>
                </c:pt>
                <c:pt idx="34">
                  <c:v>12.1324649574738</c:v>
                </c:pt>
                <c:pt idx="35">
                  <c:v>12.087881138030999</c:v>
                </c:pt>
                <c:pt idx="36">
                  <c:v>12.0408670983389</c:v>
                </c:pt>
                <c:pt idx="37">
                  <c:v>11.9934844838624</c:v>
                </c:pt>
                <c:pt idx="38">
                  <c:v>11.948263906893301</c:v>
                </c:pt>
                <c:pt idx="39">
                  <c:v>11.908081881295701</c:v>
                </c:pt>
                <c:pt idx="40">
                  <c:v>11.9082906902108</c:v>
                </c:pt>
                <c:pt idx="41">
                  <c:v>11.9486355149216</c:v>
                </c:pt>
                <c:pt idx="42">
                  <c:v>11.993925263384099</c:v>
                </c:pt>
                <c:pt idx="43">
                  <c:v>12.041360136339501</c:v>
                </c:pt>
                <c:pt idx="44">
                  <c:v>12.088409156040701</c:v>
                </c:pt>
                <c:pt idx="45">
                  <c:v>12.1330116036633</c:v>
                </c:pt>
                <c:pt idx="46">
                  <c:v>12.173588382885701</c:v>
                </c:pt>
                <c:pt idx="47">
                  <c:v>12.208989515912</c:v>
                </c:pt>
                <c:pt idx="48">
                  <c:v>12.238428990060401</c:v>
                </c:pt>
                <c:pt idx="49">
                  <c:v>12.2614433093438</c:v>
                </c:pt>
                <c:pt idx="50">
                  <c:v>12.288012820730099</c:v>
                </c:pt>
                <c:pt idx="51">
                  <c:v>12.2660727514467</c:v>
                </c:pt>
                <c:pt idx="52">
                  <c:v>12.237507418897501</c:v>
                </c:pt>
                <c:pt idx="53">
                  <c:v>12.2027747154594</c:v>
                </c:pt>
                <c:pt idx="54">
                  <c:v>12.162677295881</c:v>
                </c:pt>
                <c:pt idx="55">
                  <c:v>12.118382256246401</c:v>
                </c:pt>
                <c:pt idx="56">
                  <c:v>12.071484514981901</c:v>
                </c:pt>
                <c:pt idx="57">
                  <c:v>12.0240582188668</c:v>
                </c:pt>
                <c:pt idx="58">
                  <c:v>11.9786451984963</c:v>
                </c:pt>
                <c:pt idx="59">
                  <c:v>11.9381334379108</c:v>
                </c:pt>
                <c:pt idx="60">
                  <c:v>11.937759254133599</c:v>
                </c:pt>
                <c:pt idx="61">
                  <c:v>11.978278578519101</c:v>
                </c:pt>
                <c:pt idx="62">
                  <c:v>12.023630649724501</c:v>
                </c:pt>
                <c:pt idx="63">
                  <c:v>12.071008657001199</c:v>
                </c:pt>
                <c:pt idx="64">
                  <c:v>12.117872004724401</c:v>
                </c:pt>
                <c:pt idx="65">
                  <c:v>12.1621471736745</c:v>
                </c:pt>
                <c:pt idx="66">
                  <c:v>12.2022395267372</c:v>
                </c:pt>
                <c:pt idx="67">
                  <c:v>12.236981905735499</c:v>
                </c:pt>
                <c:pt idx="68">
                  <c:v>12.265571113370701</c:v>
                </c:pt>
                <c:pt idx="69">
                  <c:v>12.2875285887984</c:v>
                </c:pt>
                <c:pt idx="70">
                  <c:v>12.2870676101823</c:v>
                </c:pt>
                <c:pt idx="71">
                  <c:v>12.265053138488099</c:v>
                </c:pt>
                <c:pt idx="72">
                  <c:v>12.236438374307699</c:v>
                </c:pt>
                <c:pt idx="73">
                  <c:v>12.201683959277901</c:v>
                </c:pt>
                <c:pt idx="74">
                  <c:v>12.161593974805401</c:v>
                </c:pt>
                <c:pt idx="75">
                  <c:v>12.1173366885189</c:v>
                </c:pt>
                <c:pt idx="76">
                  <c:v>12.0705080235703</c:v>
                </c:pt>
                <c:pt idx="77">
                  <c:v>12.023182340725</c:v>
                </c:pt>
                <c:pt idx="78">
                  <c:v>11.9778997895037</c:v>
                </c:pt>
                <c:pt idx="79">
                  <c:v>11.937543692225001</c:v>
                </c:pt>
                <c:pt idx="80">
                  <c:v>11.9376117906394</c:v>
                </c:pt>
                <c:pt idx="81">
                  <c:v>11.978092076657401</c:v>
                </c:pt>
                <c:pt idx="82">
                  <c:v>12.0234114819146</c:v>
                </c:pt>
                <c:pt idx="83">
                  <c:v>12.0707642883793</c:v>
                </c:pt>
                <c:pt idx="84">
                  <c:v>12.1176103203147</c:v>
                </c:pt>
                <c:pt idx="85">
                  <c:v>12.1618760035556</c:v>
                </c:pt>
                <c:pt idx="86">
                  <c:v>12.2019664488669</c:v>
                </c:pt>
                <c:pt idx="87">
                  <c:v>12.236714205239</c:v>
                </c:pt>
                <c:pt idx="88">
                  <c:v>12.2653157198</c:v>
                </c:pt>
                <c:pt idx="89">
                  <c:v>12.287291814181501</c:v>
                </c:pt>
                <c:pt idx="90">
                  <c:v>12.287778076202899</c:v>
                </c:pt>
                <c:pt idx="91">
                  <c:v>12.265819273829299</c:v>
                </c:pt>
                <c:pt idx="92">
                  <c:v>12.237241440190999</c:v>
                </c:pt>
                <c:pt idx="93">
                  <c:v>12.202503163850601</c:v>
                </c:pt>
                <c:pt idx="94">
                  <c:v>12.162407456896499</c:v>
                </c:pt>
                <c:pt idx="95">
                  <c:v>12.1181217078749</c:v>
                </c:pt>
                <c:pt idx="96">
                  <c:v>12.0712410863032</c:v>
                </c:pt>
                <c:pt idx="97">
                  <c:v>12.0238397938456</c:v>
                </c:pt>
                <c:pt idx="98">
                  <c:v>11.9784592442206</c:v>
                </c:pt>
                <c:pt idx="99">
                  <c:v>11.937986261084101</c:v>
                </c:pt>
                <c:pt idx="100">
                  <c:v>11.9529098551592</c:v>
                </c:pt>
                <c:pt idx="101">
                  <c:v>11.9935964370889</c:v>
                </c:pt>
                <c:pt idx="102">
                  <c:v>12.0390458602373</c:v>
                </c:pt>
                <c:pt idx="103">
                  <c:v>12.0864456233535</c:v>
                </c:pt>
                <c:pt idx="104">
                  <c:v>12.1332495181603</c:v>
                </c:pt>
                <c:pt idx="105">
                  <c:v>12.1773777327434</c:v>
                </c:pt>
                <c:pt idx="106">
                  <c:v>12.2172283297771</c:v>
                </c:pt>
                <c:pt idx="107">
                  <c:v>12.2516260970348</c:v>
                </c:pt>
                <c:pt idx="108">
                  <c:v>12.2797599150504</c:v>
                </c:pt>
                <c:pt idx="109">
                  <c:v>12.3011449218612</c:v>
                </c:pt>
                <c:pt idx="110">
                  <c:v>12.300689978947601</c:v>
                </c:pt>
                <c:pt idx="111">
                  <c:v>12.279245450215599</c:v>
                </c:pt>
                <c:pt idx="112">
                  <c:v>12.2510843268131</c:v>
                </c:pt>
                <c:pt idx="113">
                  <c:v>12.2166731452346</c:v>
                </c:pt>
                <c:pt idx="114">
                  <c:v>12.1768238591846</c:v>
                </c:pt>
                <c:pt idx="115">
                  <c:v>12.132712738471101</c:v>
                </c:pt>
                <c:pt idx="116">
                  <c:v>12.085942960754799</c:v>
                </c:pt>
                <c:pt idx="117">
                  <c:v>12.0385951428942</c:v>
                </c:pt>
                <c:pt idx="118">
                  <c:v>11.993215019181999</c:v>
                </c:pt>
                <c:pt idx="119">
                  <c:v>11.952691600591001</c:v>
                </c:pt>
                <c:pt idx="120">
                  <c:v>11.952463025055501</c:v>
                </c:pt>
                <c:pt idx="121">
                  <c:v>11.9930322699356</c:v>
                </c:pt>
                <c:pt idx="122">
                  <c:v>12.038383730308899</c:v>
                </c:pt>
                <c:pt idx="123">
                  <c:v>12.085708157716301</c:v>
                </c:pt>
                <c:pt idx="124">
                  <c:v>12.132460653767801</c:v>
                </c:pt>
                <c:pt idx="125">
                  <c:v>12.176561302239699</c:v>
                </c:pt>
                <c:pt idx="126">
                  <c:v>12.216407478696899</c:v>
                </c:pt>
                <c:pt idx="127">
                  <c:v>12.2508231668857</c:v>
                </c:pt>
                <c:pt idx="128">
                  <c:v>12.2789962514429</c:v>
                </c:pt>
                <c:pt idx="129">
                  <c:v>12.3004400693085</c:v>
                </c:pt>
                <c:pt idx="130">
                  <c:v>12.3009249752185</c:v>
                </c:pt>
                <c:pt idx="131">
                  <c:v>12.279499986574899</c:v>
                </c:pt>
                <c:pt idx="132">
                  <c:v>12.251351955894799</c:v>
                </c:pt>
                <c:pt idx="133">
                  <c:v>12.216946750682199</c:v>
                </c:pt>
                <c:pt idx="134">
                  <c:v>12.1770959918165</c:v>
                </c:pt>
                <c:pt idx="135">
                  <c:v>12.132975680911301</c:v>
                </c:pt>
                <c:pt idx="136">
                  <c:v>12.0861887675127</c:v>
                </c:pt>
                <c:pt idx="137">
                  <c:v>12.0388158356349</c:v>
                </c:pt>
                <c:pt idx="138">
                  <c:v>11.9934030582218</c:v>
                </c:pt>
                <c:pt idx="139">
                  <c:v>11.952840628109</c:v>
                </c:pt>
                <c:pt idx="140">
                  <c:v>11.9530584929366</c:v>
                </c:pt>
                <c:pt idx="141">
                  <c:v>11.993783956447899</c:v>
                </c:pt>
                <c:pt idx="142">
                  <c:v>12.0392658373058</c:v>
                </c:pt>
                <c:pt idx="143">
                  <c:v>12.086690511174</c:v>
                </c:pt>
                <c:pt idx="144">
                  <c:v>12.133511337970599</c:v>
                </c:pt>
                <c:pt idx="145">
                  <c:v>12.1776485424047</c:v>
                </c:pt>
                <c:pt idx="146">
                  <c:v>12.217500416066599</c:v>
                </c:pt>
                <c:pt idx="147">
                  <c:v>12.2518920142022</c:v>
                </c:pt>
                <c:pt idx="148">
                  <c:v>12.2800125503089</c:v>
                </c:pt>
                <c:pt idx="149">
                  <c:v>12.301377767351701</c:v>
                </c:pt>
                <c:pt idx="150">
                  <c:v>12.2745330776459</c:v>
                </c:pt>
                <c:pt idx="151">
                  <c:v>12.2520362576844</c:v>
                </c:pt>
                <c:pt idx="152">
                  <c:v>12.223025417912201</c:v>
                </c:pt>
                <c:pt idx="153">
                  <c:v>12.187951758024401</c:v>
                </c:pt>
                <c:pt idx="154">
                  <c:v>12.1476095672223</c:v>
                </c:pt>
                <c:pt idx="155">
                  <c:v>12.1031575143176</c:v>
                </c:pt>
                <c:pt idx="156">
                  <c:v>12.056182890487699</c:v>
                </c:pt>
                <c:pt idx="157">
                  <c:v>12.008753421578801</c:v>
                </c:pt>
                <c:pt idx="158">
                  <c:v>11.9634056681845</c:v>
                </c:pt>
                <c:pt idx="159">
                  <c:v>11.9230229863813</c:v>
                </c:pt>
                <c:pt idx="160">
                  <c:v>11.922651733696201</c:v>
                </c:pt>
                <c:pt idx="161">
                  <c:v>11.9630420999374</c:v>
                </c:pt>
                <c:pt idx="162">
                  <c:v>12.0083288777218</c:v>
                </c:pt>
                <c:pt idx="163">
                  <c:v>12.055709876193999</c:v>
                </c:pt>
                <c:pt idx="164">
                  <c:v>12.102649735826899</c:v>
                </c:pt>
                <c:pt idx="165">
                  <c:v>12.147081318426601</c:v>
                </c:pt>
                <c:pt idx="166">
                  <c:v>12.1874175688321</c:v>
                </c:pt>
                <c:pt idx="167">
                  <c:v>12.2224997086938</c:v>
                </c:pt>
                <c:pt idx="168">
                  <c:v>12.2515328627339</c:v>
                </c:pt>
                <c:pt idx="169">
                  <c:v>12.27404545261</c:v>
                </c:pt>
                <c:pt idx="170">
                  <c:v>12.273580639059199</c:v>
                </c:pt>
                <c:pt idx="171">
                  <c:v>12.2510133099148</c:v>
                </c:pt>
                <c:pt idx="172">
                  <c:v>12.221956144819501</c:v>
                </c:pt>
                <c:pt idx="173">
                  <c:v>12.186863144433101</c:v>
                </c:pt>
                <c:pt idx="174">
                  <c:v>12.1465301171718</c:v>
                </c:pt>
                <c:pt idx="175">
                  <c:v>12.1021170011457</c:v>
                </c:pt>
                <c:pt idx="176">
                  <c:v>12.0552121833708</c:v>
                </c:pt>
                <c:pt idx="177">
                  <c:v>12.0078836834242</c:v>
                </c:pt>
                <c:pt idx="178">
                  <c:v>11.9626664490485</c:v>
                </c:pt>
                <c:pt idx="179">
                  <c:v>11.9224392330326</c:v>
                </c:pt>
                <c:pt idx="180">
                  <c:v>11.9225057686585</c:v>
                </c:pt>
                <c:pt idx="181">
                  <c:v>11.9628571469758</c:v>
                </c:pt>
                <c:pt idx="182">
                  <c:v>12.0081112467309</c:v>
                </c:pt>
                <c:pt idx="183">
                  <c:v>12.055466955891401</c:v>
                </c:pt>
                <c:pt idx="184">
                  <c:v>12.1023893177668</c:v>
                </c:pt>
                <c:pt idx="185">
                  <c:v>12.146811119292201</c:v>
                </c:pt>
                <c:pt idx="186">
                  <c:v>12.1871450304115</c:v>
                </c:pt>
                <c:pt idx="187">
                  <c:v>12.222231955492401</c:v>
                </c:pt>
                <c:pt idx="188">
                  <c:v>12.25127664051</c:v>
                </c:pt>
                <c:pt idx="189">
                  <c:v>12.2738068729122</c:v>
                </c:pt>
                <c:pt idx="190">
                  <c:v>12.274296516859399</c:v>
                </c:pt>
                <c:pt idx="191">
                  <c:v>12.2517819327637</c:v>
                </c:pt>
                <c:pt idx="192">
                  <c:v>12.2227593700527</c:v>
                </c:pt>
                <c:pt idx="193">
                  <c:v>12.1876807316103</c:v>
                </c:pt>
                <c:pt idx="194">
                  <c:v>12.147340687040201</c:v>
                </c:pt>
                <c:pt idx="195">
                  <c:v>12.102898222026999</c:v>
                </c:pt>
                <c:pt idx="196">
                  <c:v>12.0559409016098</c:v>
                </c:pt>
                <c:pt idx="197">
                  <c:v>12.008536526451699</c:v>
                </c:pt>
                <c:pt idx="198">
                  <c:v>11.9632212573178</c:v>
                </c:pt>
                <c:pt idx="199">
                  <c:v>11.9228773044997</c:v>
                </c:pt>
                <c:pt idx="200">
                  <c:v>11.896853320846301</c:v>
                </c:pt>
                <c:pt idx="201">
                  <c:v>11.9370756802168</c:v>
                </c:pt>
                <c:pt idx="202">
                  <c:v>11.982236992955</c:v>
                </c:pt>
                <c:pt idx="203">
                  <c:v>12.0297099705748</c:v>
                </c:pt>
                <c:pt idx="204">
                  <c:v>12.0768010923475</c:v>
                </c:pt>
                <c:pt idx="205">
                  <c:v>12.121496581457601</c:v>
                </c:pt>
                <c:pt idx="206">
                  <c:v>12.162263477369599</c:v>
                </c:pt>
                <c:pt idx="207">
                  <c:v>12.1979173367423</c:v>
                </c:pt>
                <c:pt idx="208">
                  <c:v>12.227691218556</c:v>
                </c:pt>
                <c:pt idx="209">
                  <c:v>12.2511261677304</c:v>
                </c:pt>
                <c:pt idx="210">
                  <c:v>12.250657609814001</c:v>
                </c:pt>
                <c:pt idx="211">
                  <c:v>12.2271714405952</c:v>
                </c:pt>
                <c:pt idx="212">
                  <c:v>12.1973759296853</c:v>
                </c:pt>
                <c:pt idx="213">
                  <c:v>12.161713026612199</c:v>
                </c:pt>
                <c:pt idx="214">
                  <c:v>12.1209640214439</c:v>
                </c:pt>
                <c:pt idx="215">
                  <c:v>12.076274210137599</c:v>
                </c:pt>
                <c:pt idx="216">
                  <c:v>12.029218594468</c:v>
                </c:pt>
                <c:pt idx="217">
                  <c:v>11.9818538901862</c:v>
                </c:pt>
                <c:pt idx="218">
                  <c:v>11.9367060254402</c:v>
                </c:pt>
                <c:pt idx="219">
                  <c:v>11.8966464894966</c:v>
                </c:pt>
                <c:pt idx="220">
                  <c:v>11.8964233077623</c:v>
                </c:pt>
                <c:pt idx="221">
                  <c:v>11.9365289644853</c:v>
                </c:pt>
                <c:pt idx="222">
                  <c:v>11.9816481605109</c:v>
                </c:pt>
                <c:pt idx="223">
                  <c:v>12.0289891761917</c:v>
                </c:pt>
                <c:pt idx="224">
                  <c:v>12.0760268567832</c:v>
                </c:pt>
                <c:pt idx="225">
                  <c:v>12.1207051137939</c:v>
                </c:pt>
                <c:pt idx="226">
                  <c:v>12.1614494161217</c:v>
                </c:pt>
                <c:pt idx="227">
                  <c:v>12.1971146367916</c:v>
                </c:pt>
                <c:pt idx="228">
                  <c:v>12.226919248539399</c:v>
                </c:pt>
                <c:pt idx="229">
                  <c:v>12.250402248091</c:v>
                </c:pt>
                <c:pt idx="230">
                  <c:v>12.250898957669699</c:v>
                </c:pt>
                <c:pt idx="231">
                  <c:v>12.2274287478137</c:v>
                </c:pt>
                <c:pt idx="232">
                  <c:v>12.1976434837187</c:v>
                </c:pt>
                <c:pt idx="233">
                  <c:v>12.1619843913431</c:v>
                </c:pt>
                <c:pt idx="234">
                  <c:v>12.1212323430489</c:v>
                </c:pt>
                <c:pt idx="235">
                  <c:v>12.0765322771167</c:v>
                </c:pt>
                <c:pt idx="236">
                  <c:v>12.0294588838112</c:v>
                </c:pt>
                <c:pt idx="237">
                  <c:v>11.982068772798399</c:v>
                </c:pt>
                <c:pt idx="238">
                  <c:v>11.936888247635499</c:v>
                </c:pt>
                <c:pt idx="239">
                  <c:v>11.8967899244091</c:v>
                </c:pt>
                <c:pt idx="240">
                  <c:v>11.8969964288071</c:v>
                </c:pt>
                <c:pt idx="241">
                  <c:v>11.937257402460901</c:v>
                </c:pt>
                <c:pt idx="242">
                  <c:v>11.982507050634799</c:v>
                </c:pt>
                <c:pt idx="243">
                  <c:v>12.029949489151599</c:v>
                </c:pt>
                <c:pt idx="244">
                  <c:v>12.077058074355699</c:v>
                </c:pt>
                <c:pt idx="245">
                  <c:v>12.121777151446199</c:v>
                </c:pt>
                <c:pt idx="246">
                  <c:v>12.1625334387896</c:v>
                </c:pt>
                <c:pt idx="247">
                  <c:v>12.1981832387278</c:v>
                </c:pt>
                <c:pt idx="248">
                  <c:v>12.227946692143201</c:v>
                </c:pt>
                <c:pt idx="249">
                  <c:v>12.251365445823801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5.0761062487962896</c:v>
                </c:pt>
                <c:pt idx="1">
                  <c:v>5.0884896568465603</c:v>
                </c:pt>
                <c:pt idx="2">
                  <c:v>5.10874386730202</c:v>
                </c:pt>
                <c:pt idx="3">
                  <c:v>5.1349286995542798</c:v>
                </c:pt>
                <c:pt idx="4">
                  <c:v>5.1647537665366698</c:v>
                </c:pt>
                <c:pt idx="5">
                  <c:v>5.1963900921911303</c:v>
                </c:pt>
                <c:pt idx="6">
                  <c:v>5.2281525304656498</c:v>
                </c:pt>
                <c:pt idx="7">
                  <c:v>5.2587485262176896</c:v>
                </c:pt>
                <c:pt idx="8">
                  <c:v>5.2873497356079797</c:v>
                </c:pt>
                <c:pt idx="9">
                  <c:v>5.3134245508077003</c:v>
                </c:pt>
                <c:pt idx="10">
                  <c:v>5.3129872371744504</c:v>
                </c:pt>
                <c:pt idx="11">
                  <c:v>5.2869147683595301</c:v>
                </c:pt>
                <c:pt idx="12">
                  <c:v>5.2583273757330797</c:v>
                </c:pt>
                <c:pt idx="13">
                  <c:v>5.2277528462587304</c:v>
                </c:pt>
                <c:pt idx="14">
                  <c:v>5.1960515127962399</c:v>
                </c:pt>
                <c:pt idx="15">
                  <c:v>5.1644701336309797</c:v>
                </c:pt>
                <c:pt idx="16">
                  <c:v>5.1346590603831004</c:v>
                </c:pt>
                <c:pt idx="17">
                  <c:v>5.1086009110847597</c:v>
                </c:pt>
                <c:pt idx="18">
                  <c:v>5.0884239204875001</c:v>
                </c:pt>
                <c:pt idx="19">
                  <c:v>5.0761145129005998</c:v>
                </c:pt>
                <c:pt idx="20">
                  <c:v>5.0760114186285801</c:v>
                </c:pt>
                <c:pt idx="21">
                  <c:v>5.0883491745390304</c:v>
                </c:pt>
                <c:pt idx="22">
                  <c:v>5.1084979522349698</c:v>
                </c:pt>
                <c:pt idx="23">
                  <c:v>5.1345303054573304</c:v>
                </c:pt>
                <c:pt idx="24">
                  <c:v>5.1643183860601001</c:v>
                </c:pt>
                <c:pt idx="25">
                  <c:v>5.1958798363577001</c:v>
                </c:pt>
                <c:pt idx="26">
                  <c:v>5.2275646049916196</c:v>
                </c:pt>
                <c:pt idx="27">
                  <c:v>5.2581261710467597</c:v>
                </c:pt>
                <c:pt idx="28">
                  <c:v>5.2867041643444797</c:v>
                </c:pt>
                <c:pt idx="29">
                  <c:v>5.31276441421572</c:v>
                </c:pt>
                <c:pt idx="30">
                  <c:v>5.3132073044429404</c:v>
                </c:pt>
                <c:pt idx="31">
                  <c:v>5.2871299531398703</c:v>
                </c:pt>
                <c:pt idx="32">
                  <c:v>5.2585348220432797</c:v>
                </c:pt>
                <c:pt idx="33">
                  <c:v>5.2279488431532402</c:v>
                </c:pt>
                <c:pt idx="34">
                  <c:v>5.19623158559624</c:v>
                </c:pt>
                <c:pt idx="35">
                  <c:v>5.1646292081392096</c:v>
                </c:pt>
                <c:pt idx="36">
                  <c:v>5.1347918690442098</c:v>
                </c:pt>
                <c:pt idx="37">
                  <c:v>5.1087026846268904</c:v>
                </c:pt>
                <c:pt idx="38">
                  <c:v>5.0884912599443002</c:v>
                </c:pt>
                <c:pt idx="39">
                  <c:v>5.0761462021893697</c:v>
                </c:pt>
                <c:pt idx="40">
                  <c:v>5.0761379289519004</c:v>
                </c:pt>
                <c:pt idx="41">
                  <c:v>5.0886185003824602</c:v>
                </c:pt>
                <c:pt idx="42">
                  <c:v>5.10890491024018</c:v>
                </c:pt>
                <c:pt idx="43">
                  <c:v>5.1350612648673701</c:v>
                </c:pt>
                <c:pt idx="44">
                  <c:v>5.1649542421268597</c:v>
                </c:pt>
                <c:pt idx="45">
                  <c:v>5.1965995048432996</c:v>
                </c:pt>
                <c:pt idx="46">
                  <c:v>5.2283477887043697</c:v>
                </c:pt>
                <c:pt idx="47">
                  <c:v>5.2589549787132199</c:v>
                </c:pt>
                <c:pt idx="48">
                  <c:v>5.2875637601701104</c:v>
                </c:pt>
                <c:pt idx="49">
                  <c:v>5.3136432617532403</c:v>
                </c:pt>
                <c:pt idx="50">
                  <c:v>5.3256817450964302</c:v>
                </c:pt>
                <c:pt idx="51">
                  <c:v>5.2999728802656598</c:v>
                </c:pt>
                <c:pt idx="52">
                  <c:v>5.2716385833764097</c:v>
                </c:pt>
                <c:pt idx="53">
                  <c:v>5.2412085900485801</c:v>
                </c:pt>
                <c:pt idx="54">
                  <c:v>5.2095459969492799</c:v>
                </c:pt>
                <c:pt idx="55">
                  <c:v>5.1779004702767502</c:v>
                </c:pt>
                <c:pt idx="56">
                  <c:v>5.1479262582291003</c:v>
                </c:pt>
                <c:pt idx="57">
                  <c:v>5.1216123715833799</c:v>
                </c:pt>
                <c:pt idx="58">
                  <c:v>5.1010973728574696</c:v>
                </c:pt>
                <c:pt idx="59">
                  <c:v>5.0883826132804604</c:v>
                </c:pt>
                <c:pt idx="60">
                  <c:v>5.0882441387721702</c:v>
                </c:pt>
                <c:pt idx="61">
                  <c:v>5.10095171384868</c:v>
                </c:pt>
                <c:pt idx="62">
                  <c:v>5.1214040050278102</c:v>
                </c:pt>
                <c:pt idx="63">
                  <c:v>5.1476611570559996</c:v>
                </c:pt>
                <c:pt idx="64">
                  <c:v>5.1775863800575301</c:v>
                </c:pt>
                <c:pt idx="65">
                  <c:v>5.2091914442083898</c:v>
                </c:pt>
                <c:pt idx="66">
                  <c:v>5.2408222386893701</c:v>
                </c:pt>
                <c:pt idx="67">
                  <c:v>5.2712287699296603</c:v>
                </c:pt>
                <c:pt idx="68">
                  <c:v>5.2995471722155099</c:v>
                </c:pt>
                <c:pt idx="69">
                  <c:v>5.3252401180728102</c:v>
                </c:pt>
                <c:pt idx="70">
                  <c:v>5.3248005182114797</c:v>
                </c:pt>
                <c:pt idx="71">
                  <c:v>5.2991086067174997</c:v>
                </c:pt>
                <c:pt idx="72">
                  <c:v>5.2708032867185599</c:v>
                </c:pt>
                <c:pt idx="73">
                  <c:v>5.2404176805155798</c:v>
                </c:pt>
                <c:pt idx="74">
                  <c:v>5.2088178822496296</c:v>
                </c:pt>
                <c:pt idx="75">
                  <c:v>5.17725590021168</c:v>
                </c:pt>
                <c:pt idx="76">
                  <c:v>5.1473867052379703</c:v>
                </c:pt>
                <c:pt idx="77">
                  <c:v>5.1211972642610997</c:v>
                </c:pt>
                <c:pt idx="78">
                  <c:v>5.1008206003244201</c:v>
                </c:pt>
                <c:pt idx="79">
                  <c:v>5.08824926340872</c:v>
                </c:pt>
                <c:pt idx="80">
                  <c:v>5.0882108356328102</c:v>
                </c:pt>
                <c:pt idx="81">
                  <c:v>5.1008825027725599</c:v>
                </c:pt>
                <c:pt idx="82">
                  <c:v>5.1213001681859298</c:v>
                </c:pt>
                <c:pt idx="83">
                  <c:v>5.14752616644674</c:v>
                </c:pt>
                <c:pt idx="84">
                  <c:v>5.1774250949209701</c:v>
                </c:pt>
                <c:pt idx="85">
                  <c:v>5.2090092344142098</c:v>
                </c:pt>
                <c:pt idx="86">
                  <c:v>5.2406242917465198</c:v>
                </c:pt>
                <c:pt idx="87">
                  <c:v>5.2710196861423704</c:v>
                </c:pt>
                <c:pt idx="88">
                  <c:v>5.2993308017487797</c:v>
                </c:pt>
                <c:pt idx="89">
                  <c:v>5.32501949620851</c:v>
                </c:pt>
                <c:pt idx="90">
                  <c:v>5.3254624568062496</c:v>
                </c:pt>
                <c:pt idx="91">
                  <c:v>5.2997577035059704</c:v>
                </c:pt>
                <c:pt idx="92">
                  <c:v>5.2714305233076004</c:v>
                </c:pt>
                <c:pt idx="93">
                  <c:v>5.2410114999380397</c:v>
                </c:pt>
                <c:pt idx="94">
                  <c:v>5.2093644784783297</c:v>
                </c:pt>
                <c:pt idx="95">
                  <c:v>5.1777397110987904</c:v>
                </c:pt>
                <c:pt idx="96">
                  <c:v>5.1477916292675303</c:v>
                </c:pt>
                <c:pt idx="97">
                  <c:v>5.1215087374711796</c:v>
                </c:pt>
                <c:pt idx="98">
                  <c:v>5.1010282190509901</c:v>
                </c:pt>
                <c:pt idx="99">
                  <c:v>5.0883492300238498</c:v>
                </c:pt>
                <c:pt idx="100">
                  <c:v>5.0944104856483001</c:v>
                </c:pt>
                <c:pt idx="101">
                  <c:v>5.1073062568248098</c:v>
                </c:pt>
                <c:pt idx="102">
                  <c:v>5.1279127141733696</c:v>
                </c:pt>
                <c:pt idx="103">
                  <c:v>5.1542837608318397</c:v>
                </c:pt>
                <c:pt idx="104">
                  <c:v>5.1842781448368198</c:v>
                </c:pt>
                <c:pt idx="105">
                  <c:v>5.2159047196991297</c:v>
                </c:pt>
                <c:pt idx="106">
                  <c:v>5.2475073562981498</c:v>
                </c:pt>
                <c:pt idx="107">
                  <c:v>5.2778343187555103</c:v>
                </c:pt>
                <c:pt idx="108">
                  <c:v>5.3060199745709298</c:v>
                </c:pt>
                <c:pt idx="109">
                  <c:v>5.3315254042256699</c:v>
                </c:pt>
                <c:pt idx="110">
                  <c:v>5.3310867715649302</c:v>
                </c:pt>
                <c:pt idx="111">
                  <c:v>5.3055813912386203</c:v>
                </c:pt>
                <c:pt idx="112">
                  <c:v>5.2774081778803996</c:v>
                </c:pt>
                <c:pt idx="113">
                  <c:v>5.2471016436353199</c:v>
                </c:pt>
                <c:pt idx="114">
                  <c:v>5.2155296338120198</c:v>
                </c:pt>
                <c:pt idx="115">
                  <c:v>5.1839458885281502</c:v>
                </c:pt>
                <c:pt idx="116">
                  <c:v>5.1540073914781201</c:v>
                </c:pt>
                <c:pt idx="117">
                  <c:v>5.1277040211113096</c:v>
                </c:pt>
                <c:pt idx="118">
                  <c:v>5.1071732528060201</c:v>
                </c:pt>
                <c:pt idx="119">
                  <c:v>5.0944140077898199</c:v>
                </c:pt>
                <c:pt idx="120">
                  <c:v>5.0943082425811799</c:v>
                </c:pt>
                <c:pt idx="121">
                  <c:v>5.1070957547901896</c:v>
                </c:pt>
                <c:pt idx="122">
                  <c:v>5.1275980578385596</c:v>
                </c:pt>
                <c:pt idx="123">
                  <c:v>5.1538754728460496</c:v>
                </c:pt>
                <c:pt idx="124">
                  <c:v>5.1837909336853496</c:v>
                </c:pt>
                <c:pt idx="125">
                  <c:v>5.2153548477152603</c:v>
                </c:pt>
                <c:pt idx="126">
                  <c:v>5.2469105599367998</c:v>
                </c:pt>
                <c:pt idx="127">
                  <c:v>5.27720459518215</c:v>
                </c:pt>
                <c:pt idx="128">
                  <c:v>5.3053690928749297</c:v>
                </c:pt>
                <c:pt idx="129">
                  <c:v>5.33086270555608</c:v>
                </c:pt>
                <c:pt idx="130">
                  <c:v>5.3313076942830397</c:v>
                </c:pt>
                <c:pt idx="131">
                  <c:v>5.3057983454209303</c:v>
                </c:pt>
                <c:pt idx="132">
                  <c:v>5.2776180796973904</c:v>
                </c:pt>
                <c:pt idx="133">
                  <c:v>5.24730056783278</c:v>
                </c:pt>
                <c:pt idx="134">
                  <c:v>5.2157129129038102</c:v>
                </c:pt>
                <c:pt idx="135">
                  <c:v>5.1841082771083897</c:v>
                </c:pt>
                <c:pt idx="136">
                  <c:v>5.1541434714340202</c:v>
                </c:pt>
                <c:pt idx="137">
                  <c:v>5.1278088941777602</c:v>
                </c:pt>
                <c:pt idx="138">
                  <c:v>5.1072434158576296</c:v>
                </c:pt>
                <c:pt idx="139">
                  <c:v>5.0944481693761396</c:v>
                </c:pt>
                <c:pt idx="140">
                  <c:v>5.0944446322767796</c:v>
                </c:pt>
                <c:pt idx="141">
                  <c:v>5.1073763697898897</c:v>
                </c:pt>
                <c:pt idx="142">
                  <c:v>5.1280174066318898</c:v>
                </c:pt>
                <c:pt idx="143">
                  <c:v>5.1544195072363301</c:v>
                </c:pt>
                <c:pt idx="144">
                  <c:v>5.1844400322099</c:v>
                </c:pt>
                <c:pt idx="145">
                  <c:v>5.2160873233780496</c:v>
                </c:pt>
                <c:pt idx="146">
                  <c:v>5.2477054304078301</c:v>
                </c:pt>
                <c:pt idx="147">
                  <c:v>5.27804319777551</c:v>
                </c:pt>
                <c:pt idx="148">
                  <c:v>5.3062357343938098</c:v>
                </c:pt>
                <c:pt idx="149">
                  <c:v>5.33174492856425</c:v>
                </c:pt>
                <c:pt idx="150">
                  <c:v>5.3195714592297998</c:v>
                </c:pt>
                <c:pt idx="151">
                  <c:v>5.2936701351526398</c:v>
                </c:pt>
                <c:pt idx="152">
                  <c:v>5.2651952819741803</c:v>
                </c:pt>
                <c:pt idx="153">
                  <c:v>5.2346743596684604</c:v>
                </c:pt>
                <c:pt idx="154">
                  <c:v>5.2029679153194204</c:v>
                </c:pt>
                <c:pt idx="155">
                  <c:v>5.1713232487386502</c:v>
                </c:pt>
                <c:pt idx="156">
                  <c:v>5.1413923639453998</c:v>
                </c:pt>
                <c:pt idx="157">
                  <c:v>5.1151618153203504</c:v>
                </c:pt>
                <c:pt idx="158">
                  <c:v>5.0947670347045904</c:v>
                </c:pt>
                <c:pt idx="159">
                  <c:v>5.0822051332457496</c:v>
                </c:pt>
                <c:pt idx="160">
                  <c:v>5.0820683957689896</c:v>
                </c:pt>
                <c:pt idx="161">
                  <c:v>5.0946232534026601</c:v>
                </c:pt>
                <c:pt idx="162">
                  <c:v>5.1149554999025</c:v>
                </c:pt>
                <c:pt idx="163">
                  <c:v>5.1411294204549201</c:v>
                </c:pt>
                <c:pt idx="164">
                  <c:v>5.1710113400187696</c:v>
                </c:pt>
                <c:pt idx="165">
                  <c:v>5.2026154693754503</c:v>
                </c:pt>
                <c:pt idx="166">
                  <c:v>5.2342899253052302</c:v>
                </c:pt>
                <c:pt idx="167">
                  <c:v>5.2647870639649996</c:v>
                </c:pt>
                <c:pt idx="168">
                  <c:v>5.2932455544785402</c:v>
                </c:pt>
                <c:pt idx="169">
                  <c:v>5.3191304983167802</c:v>
                </c:pt>
                <c:pt idx="170">
                  <c:v>5.3186913380952898</c:v>
                </c:pt>
                <c:pt idx="171">
                  <c:v>5.2928082032679002</c:v>
                </c:pt>
                <c:pt idx="172">
                  <c:v>5.26436325891809</c:v>
                </c:pt>
                <c:pt idx="173">
                  <c:v>5.2338873664980596</c:v>
                </c:pt>
                <c:pt idx="174">
                  <c:v>5.2022440997138899</c:v>
                </c:pt>
                <c:pt idx="175">
                  <c:v>5.17068312971079</c:v>
                </c:pt>
                <c:pt idx="176">
                  <c:v>5.1408572110068196</c:v>
                </c:pt>
                <c:pt idx="177">
                  <c:v>5.1147508830927801</c:v>
                </c:pt>
                <c:pt idx="178">
                  <c:v>5.0944940715689198</c:v>
                </c:pt>
                <c:pt idx="179">
                  <c:v>5.0820751248237102</c:v>
                </c:pt>
                <c:pt idx="180">
                  <c:v>5.0820359279120497</c:v>
                </c:pt>
                <c:pt idx="181">
                  <c:v>5.0945549951371598</c:v>
                </c:pt>
                <c:pt idx="182">
                  <c:v>5.11485270758212</c:v>
                </c:pt>
                <c:pt idx="183">
                  <c:v>5.1409955309245499</c:v>
                </c:pt>
                <c:pt idx="184">
                  <c:v>5.1708511690475598</c:v>
                </c:pt>
                <c:pt idx="185">
                  <c:v>5.2024343361297802</c:v>
                </c:pt>
                <c:pt idx="186">
                  <c:v>5.2340929596385504</c:v>
                </c:pt>
                <c:pt idx="187">
                  <c:v>5.2645788012250403</c:v>
                </c:pt>
                <c:pt idx="188">
                  <c:v>5.2930297725841102</c:v>
                </c:pt>
                <c:pt idx="189">
                  <c:v>5.3189101548957796</c:v>
                </c:pt>
                <c:pt idx="190">
                  <c:v>5.3193524398455301</c:v>
                </c:pt>
                <c:pt idx="191">
                  <c:v>5.2934555350330603</c:v>
                </c:pt>
                <c:pt idx="192">
                  <c:v>5.2649880329059098</c:v>
                </c:pt>
                <c:pt idx="193">
                  <c:v>5.2344782425295904</c:v>
                </c:pt>
                <c:pt idx="194">
                  <c:v>5.2027874666834997</c:v>
                </c:pt>
                <c:pt idx="195">
                  <c:v>5.1711635984604403</c:v>
                </c:pt>
                <c:pt idx="196">
                  <c:v>5.1412588321063497</c:v>
                </c:pt>
                <c:pt idx="197">
                  <c:v>5.1150592229327403</c:v>
                </c:pt>
                <c:pt idx="198">
                  <c:v>5.0946988318932798</c:v>
                </c:pt>
                <c:pt idx="199">
                  <c:v>5.08217258453507</c:v>
                </c:pt>
                <c:pt idx="200">
                  <c:v>5.07145351390934</c:v>
                </c:pt>
                <c:pt idx="201">
                  <c:v>5.0837993563632198</c:v>
                </c:pt>
                <c:pt idx="202">
                  <c:v>5.10391401810665</c:v>
                </c:pt>
                <c:pt idx="203">
                  <c:v>5.1300451412741701</c:v>
                </c:pt>
                <c:pt idx="204">
                  <c:v>5.1598854500592903</c:v>
                </c:pt>
                <c:pt idx="205">
                  <c:v>5.1914824520525702</c:v>
                </c:pt>
                <c:pt idx="206">
                  <c:v>5.2232788017728398</c:v>
                </c:pt>
                <c:pt idx="207">
                  <c:v>5.2539419915742398</c:v>
                </c:pt>
                <c:pt idx="208">
                  <c:v>5.28264580298704</c:v>
                </c:pt>
                <c:pt idx="209">
                  <c:v>5.3088605631934902</c:v>
                </c:pt>
                <c:pt idx="210">
                  <c:v>5.3084239816652401</c:v>
                </c:pt>
                <c:pt idx="211">
                  <c:v>5.2822120889153696</c:v>
                </c:pt>
                <c:pt idx="212">
                  <c:v>5.2535223919779401</c:v>
                </c:pt>
                <c:pt idx="213">
                  <c:v>5.2228808598449996</c:v>
                </c:pt>
                <c:pt idx="214">
                  <c:v>5.1911457452672796</c:v>
                </c:pt>
                <c:pt idx="215">
                  <c:v>5.1595617705016101</c:v>
                </c:pt>
                <c:pt idx="216">
                  <c:v>5.1297772649274798</c:v>
                </c:pt>
                <c:pt idx="217">
                  <c:v>5.1037726414550804</c:v>
                </c:pt>
                <c:pt idx="218">
                  <c:v>5.0836734823518404</c:v>
                </c:pt>
                <c:pt idx="219">
                  <c:v>5.0714628781598599</c:v>
                </c:pt>
                <c:pt idx="220">
                  <c:v>5.07136043143064</c:v>
                </c:pt>
                <c:pt idx="221">
                  <c:v>5.0835994205578201</c:v>
                </c:pt>
                <c:pt idx="222">
                  <c:v>5.1036704577551602</c:v>
                </c:pt>
                <c:pt idx="223">
                  <c:v>5.1296493526972302</c:v>
                </c:pt>
                <c:pt idx="224">
                  <c:v>5.1594109030838604</c:v>
                </c:pt>
                <c:pt idx="225">
                  <c:v>5.19097494971074</c:v>
                </c:pt>
                <c:pt idx="226">
                  <c:v>5.2226934566744596</c:v>
                </c:pt>
                <c:pt idx="227">
                  <c:v>5.25332193287782</c:v>
                </c:pt>
                <c:pt idx="228">
                  <c:v>5.2820020835530803</c:v>
                </c:pt>
                <c:pt idx="229">
                  <c:v>5.3082016643216301</c:v>
                </c:pt>
                <c:pt idx="230">
                  <c:v>5.3086436359976803</c:v>
                </c:pt>
                <c:pt idx="231">
                  <c:v>5.2824266566082203</c:v>
                </c:pt>
                <c:pt idx="232">
                  <c:v>5.2537290729446902</c:v>
                </c:pt>
                <c:pt idx="233">
                  <c:v>5.2230759966646003</c:v>
                </c:pt>
                <c:pt idx="234">
                  <c:v>5.1913249123882199</c:v>
                </c:pt>
                <c:pt idx="235">
                  <c:v>5.1597199381708103</c:v>
                </c:pt>
                <c:pt idx="236">
                  <c:v>5.1299092050738402</c:v>
                </c:pt>
                <c:pt idx="237">
                  <c:v>5.1038736184063298</c:v>
                </c:pt>
                <c:pt idx="238">
                  <c:v>5.08374012331576</c:v>
                </c:pt>
                <c:pt idx="239">
                  <c:v>5.0714939842676001</c:v>
                </c:pt>
                <c:pt idx="240">
                  <c:v>5.0714846113628802</c:v>
                </c:pt>
                <c:pt idx="241">
                  <c:v>5.0838659534934703</c:v>
                </c:pt>
                <c:pt idx="242">
                  <c:v>5.10407423107229</c:v>
                </c:pt>
                <c:pt idx="243">
                  <c:v>5.1301768405790096</c:v>
                </c:pt>
                <c:pt idx="244">
                  <c:v>5.1600431354064096</c:v>
                </c:pt>
                <c:pt idx="245">
                  <c:v>5.1916910003374799</c:v>
                </c:pt>
                <c:pt idx="246">
                  <c:v>5.2234732062897304</c:v>
                </c:pt>
                <c:pt idx="247">
                  <c:v>5.2541476867801604</c:v>
                </c:pt>
                <c:pt idx="248">
                  <c:v>5.2828592201046698</c:v>
                </c:pt>
                <c:pt idx="249">
                  <c:v>5.3090788731251299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18.9810636121586</c:v>
                </c:pt>
                <c:pt idx="1">
                  <c:v>18.897440598668901</c:v>
                </c:pt>
                <c:pt idx="2">
                  <c:v>18.780553150369599</c:v>
                </c:pt>
                <c:pt idx="3">
                  <c:v>18.636669557367998</c:v>
                </c:pt>
                <c:pt idx="4">
                  <c:v>18.472310341021998</c:v>
                </c:pt>
                <c:pt idx="5">
                  <c:v>18.291848926117702</c:v>
                </c:pt>
                <c:pt idx="6">
                  <c:v>18.0990339359867</c:v>
                </c:pt>
                <c:pt idx="7">
                  <c:v>17.8965010490803</c:v>
                </c:pt>
                <c:pt idx="8">
                  <c:v>17.685802959502499</c:v>
                </c:pt>
                <c:pt idx="9">
                  <c:v>17.468152054970101</c:v>
                </c:pt>
                <c:pt idx="10">
                  <c:v>17.471259266365401</c:v>
                </c:pt>
                <c:pt idx="11">
                  <c:v>17.6885659953562</c:v>
                </c:pt>
                <c:pt idx="12">
                  <c:v>17.8989581488715</c:v>
                </c:pt>
                <c:pt idx="13">
                  <c:v>18.101203557390601</c:v>
                </c:pt>
                <c:pt idx="14">
                  <c:v>18.293644322601999</c:v>
                </c:pt>
                <c:pt idx="15">
                  <c:v>18.473790678362199</c:v>
                </c:pt>
                <c:pt idx="16">
                  <c:v>18.638002141978099</c:v>
                </c:pt>
                <c:pt idx="17">
                  <c:v>18.7813674623205</c:v>
                </c:pt>
                <c:pt idx="18">
                  <c:v>18.8979112088576</c:v>
                </c:pt>
                <c:pt idx="19">
                  <c:v>18.981199733787602</c:v>
                </c:pt>
                <c:pt idx="20">
                  <c:v>18.981701395794001</c:v>
                </c:pt>
                <c:pt idx="21">
                  <c:v>18.898280336025401</c:v>
                </c:pt>
                <c:pt idx="22">
                  <c:v>18.781868250436599</c:v>
                </c:pt>
                <c:pt idx="23">
                  <c:v>18.638637704859001</c:v>
                </c:pt>
                <c:pt idx="24">
                  <c:v>18.4745639624261</c:v>
                </c:pt>
                <c:pt idx="25">
                  <c:v>18.2945590597101</c:v>
                </c:pt>
                <c:pt idx="26">
                  <c:v>18.102264680487899</c:v>
                </c:pt>
                <c:pt idx="27">
                  <c:v>17.900172093175101</c:v>
                </c:pt>
                <c:pt idx="28">
                  <c:v>17.6899407828184</c:v>
                </c:pt>
                <c:pt idx="29">
                  <c:v>17.472789157620898</c:v>
                </c:pt>
                <c:pt idx="30">
                  <c:v>17.469713598374</c:v>
                </c:pt>
                <c:pt idx="31">
                  <c:v>17.687186705447601</c:v>
                </c:pt>
                <c:pt idx="32">
                  <c:v>17.897734452142501</c:v>
                </c:pt>
                <c:pt idx="33">
                  <c:v>18.100126539658302</c:v>
                </c:pt>
                <c:pt idx="34">
                  <c:v>18.292708268453499</c:v>
                </c:pt>
                <c:pt idx="35">
                  <c:v>18.472993714472999</c:v>
                </c:pt>
                <c:pt idx="36">
                  <c:v>18.637345987385899</c:v>
                </c:pt>
                <c:pt idx="37">
                  <c:v>18.7808561120309</c:v>
                </c:pt>
                <c:pt idx="38">
                  <c:v>18.897548610865801</c:v>
                </c:pt>
                <c:pt idx="39">
                  <c:v>18.980986868712701</c:v>
                </c:pt>
                <c:pt idx="40">
                  <c:v>18.980851005964201</c:v>
                </c:pt>
                <c:pt idx="41">
                  <c:v>18.896830351632602</c:v>
                </c:pt>
                <c:pt idx="42">
                  <c:v>18.779823768019</c:v>
                </c:pt>
                <c:pt idx="43">
                  <c:v>18.636014609038199</c:v>
                </c:pt>
                <c:pt idx="44">
                  <c:v>18.4713782945962</c:v>
                </c:pt>
                <c:pt idx="45">
                  <c:v>18.290817729993101</c:v>
                </c:pt>
                <c:pt idx="46">
                  <c:v>18.097960217773601</c:v>
                </c:pt>
                <c:pt idx="47">
                  <c:v>17.895281667776398</c:v>
                </c:pt>
                <c:pt idx="48">
                  <c:v>17.684428799523001</c:v>
                </c:pt>
                <c:pt idx="49">
                  <c:v>17.466612412012999</c:v>
                </c:pt>
                <c:pt idx="50">
                  <c:v>17.496526528964299</c:v>
                </c:pt>
                <c:pt idx="51">
                  <c:v>17.717082154648701</c:v>
                </c:pt>
                <c:pt idx="52">
                  <c:v>17.9304383908555</c:v>
                </c:pt>
                <c:pt idx="53">
                  <c:v>18.135377311667</c:v>
                </c:pt>
                <c:pt idx="54">
                  <c:v>18.3302728813483</c:v>
                </c:pt>
                <c:pt idx="55">
                  <c:v>18.512678629159399</c:v>
                </c:pt>
                <c:pt idx="56">
                  <c:v>18.6790023007662</c:v>
                </c:pt>
                <c:pt idx="57">
                  <c:v>18.824378738574101</c:v>
                </c:pt>
                <c:pt idx="58">
                  <c:v>18.942869640818099</c:v>
                </c:pt>
                <c:pt idx="59">
                  <c:v>19.028064160810601</c:v>
                </c:pt>
                <c:pt idx="60">
                  <c:v>19.028791953713998</c:v>
                </c:pt>
                <c:pt idx="61">
                  <c:v>18.943615991118001</c:v>
                </c:pt>
                <c:pt idx="62">
                  <c:v>18.825408300816001</c:v>
                </c:pt>
                <c:pt idx="63">
                  <c:v>18.6803147434062</c:v>
                </c:pt>
                <c:pt idx="64">
                  <c:v>18.5142735666509</c:v>
                </c:pt>
                <c:pt idx="65">
                  <c:v>18.332153157122701</c:v>
                </c:pt>
                <c:pt idx="66">
                  <c:v>18.137550725217501</c:v>
                </c:pt>
                <c:pt idx="67">
                  <c:v>17.932918229477899</c:v>
                </c:pt>
                <c:pt idx="68">
                  <c:v>17.719886591393902</c:v>
                </c:pt>
                <c:pt idx="69">
                  <c:v>17.4996614222181</c:v>
                </c:pt>
                <c:pt idx="70">
                  <c:v>17.5028470144353</c:v>
                </c:pt>
                <c:pt idx="71">
                  <c:v>17.722715325531102</c:v>
                </c:pt>
                <c:pt idx="72">
                  <c:v>17.935430376465099</c:v>
                </c:pt>
                <c:pt idx="73">
                  <c:v>18.139766584464201</c:v>
                </c:pt>
                <c:pt idx="74">
                  <c:v>18.334084799585401</c:v>
                </c:pt>
                <c:pt idx="75">
                  <c:v>18.5159227971311</c:v>
                </c:pt>
                <c:pt idx="76">
                  <c:v>18.681673553271899</c:v>
                </c:pt>
                <c:pt idx="77">
                  <c:v>18.826462437845599</c:v>
                </c:pt>
                <c:pt idx="78">
                  <c:v>18.9443510373676</c:v>
                </c:pt>
                <c:pt idx="79">
                  <c:v>19.028940166751202</c:v>
                </c:pt>
                <c:pt idx="80">
                  <c:v>19.029010944501099</c:v>
                </c:pt>
                <c:pt idx="81">
                  <c:v>18.943986507721998</c:v>
                </c:pt>
                <c:pt idx="82">
                  <c:v>18.825929534024201</c:v>
                </c:pt>
                <c:pt idx="83">
                  <c:v>18.680983006798801</c:v>
                </c:pt>
                <c:pt idx="84">
                  <c:v>18.5150852006383</c:v>
                </c:pt>
                <c:pt idx="85">
                  <c:v>18.333106875117601</c:v>
                </c:pt>
                <c:pt idx="86">
                  <c:v>18.138648940156799</c:v>
                </c:pt>
                <c:pt idx="87">
                  <c:v>17.934167300801501</c:v>
                </c:pt>
                <c:pt idx="88">
                  <c:v>17.721296166094501</c:v>
                </c:pt>
                <c:pt idx="89">
                  <c:v>17.5012431197115</c:v>
                </c:pt>
                <c:pt idx="90">
                  <c:v>17.4981020083316</c:v>
                </c:pt>
                <c:pt idx="91">
                  <c:v>17.7184865392998</c:v>
                </c:pt>
                <c:pt idx="92">
                  <c:v>17.931683104746501</c:v>
                </c:pt>
                <c:pt idx="93">
                  <c:v>18.136471904799599</c:v>
                </c:pt>
                <c:pt idx="94">
                  <c:v>18.331223650265201</c:v>
                </c:pt>
                <c:pt idx="95">
                  <c:v>18.513487947883199</c:v>
                </c:pt>
                <c:pt idx="96">
                  <c:v>18.679668857343501</c:v>
                </c:pt>
                <c:pt idx="97">
                  <c:v>18.824898849899899</c:v>
                </c:pt>
                <c:pt idx="98">
                  <c:v>18.9432395851337</c:v>
                </c:pt>
                <c:pt idx="99">
                  <c:v>19.028283116868899</c:v>
                </c:pt>
                <c:pt idx="100">
                  <c:v>19.0525282760149</c:v>
                </c:pt>
                <c:pt idx="101">
                  <c:v>18.966461217920699</c:v>
                </c:pt>
                <c:pt idx="102">
                  <c:v>18.8473423199564</c:v>
                </c:pt>
                <c:pt idx="103">
                  <c:v>18.701303709203099</c:v>
                </c:pt>
                <c:pt idx="104">
                  <c:v>18.534264589636599</c:v>
                </c:pt>
                <c:pt idx="105">
                  <c:v>18.351070995091199</c:v>
                </c:pt>
                <c:pt idx="106">
                  <c:v>18.155297437304299</c:v>
                </c:pt>
                <c:pt idx="107">
                  <c:v>17.949375876279898</c:v>
                </c:pt>
                <c:pt idx="108">
                  <c:v>17.734922775657498</c:v>
                </c:pt>
                <c:pt idx="109">
                  <c:v>17.513137390422902</c:v>
                </c:pt>
                <c:pt idx="110">
                  <c:v>17.516353838691501</c:v>
                </c:pt>
                <c:pt idx="111">
                  <c:v>17.737777238120898</c:v>
                </c:pt>
                <c:pt idx="112">
                  <c:v>17.951909541269</c:v>
                </c:pt>
                <c:pt idx="113">
                  <c:v>18.1575312834904</c:v>
                </c:pt>
                <c:pt idx="114">
                  <c:v>18.353017709670699</c:v>
                </c:pt>
                <c:pt idx="115">
                  <c:v>18.535926500762098</c:v>
                </c:pt>
                <c:pt idx="116">
                  <c:v>18.702673222076001</c:v>
                </c:pt>
                <c:pt idx="117">
                  <c:v>18.848405486296301</c:v>
                </c:pt>
                <c:pt idx="118">
                  <c:v>18.9672038283767</c:v>
                </c:pt>
                <c:pt idx="119">
                  <c:v>19.0526822901756</c:v>
                </c:pt>
                <c:pt idx="120">
                  <c:v>19.0531939467133</c:v>
                </c:pt>
                <c:pt idx="121">
                  <c:v>18.9675848645239</c:v>
                </c:pt>
                <c:pt idx="122">
                  <c:v>18.848921115088501</c:v>
                </c:pt>
                <c:pt idx="123">
                  <c:v>18.703327011250899</c:v>
                </c:pt>
                <c:pt idx="124">
                  <c:v>18.5367219532795</c:v>
                </c:pt>
                <c:pt idx="125">
                  <c:v>18.353959235477699</c:v>
                </c:pt>
                <c:pt idx="126">
                  <c:v>18.158624626673401</c:v>
                </c:pt>
                <c:pt idx="127">
                  <c:v>17.953162084715899</c:v>
                </c:pt>
                <c:pt idx="128">
                  <c:v>17.739198074097601</c:v>
                </c:pt>
                <c:pt idx="129">
                  <c:v>17.5179378617512</c:v>
                </c:pt>
                <c:pt idx="130">
                  <c:v>17.5147537178037</c:v>
                </c:pt>
                <c:pt idx="131">
                  <c:v>17.736352122534299</c:v>
                </c:pt>
                <c:pt idx="132">
                  <c:v>17.950647455892401</c:v>
                </c:pt>
                <c:pt idx="133">
                  <c:v>18.1564222111123</c:v>
                </c:pt>
                <c:pt idx="134">
                  <c:v>18.3520549659887</c:v>
                </c:pt>
                <c:pt idx="135">
                  <c:v>18.535107398014901</c:v>
                </c:pt>
                <c:pt idx="136">
                  <c:v>18.701998819807301</c:v>
                </c:pt>
                <c:pt idx="137">
                  <c:v>18.8478792583097</c:v>
                </c:pt>
                <c:pt idx="138">
                  <c:v>18.9668293098417</c:v>
                </c:pt>
                <c:pt idx="139">
                  <c:v>19.052460120524401</c:v>
                </c:pt>
                <c:pt idx="140">
                  <c:v>19.052306371466798</c:v>
                </c:pt>
                <c:pt idx="141">
                  <c:v>18.966087215273699</c:v>
                </c:pt>
                <c:pt idx="142">
                  <c:v>18.846817148700001</c:v>
                </c:pt>
                <c:pt idx="143">
                  <c:v>18.700630963979901</c:v>
                </c:pt>
                <c:pt idx="144">
                  <c:v>18.533447784449201</c:v>
                </c:pt>
                <c:pt idx="145">
                  <c:v>18.3501112198695</c:v>
                </c:pt>
                <c:pt idx="146">
                  <c:v>18.154192038410301</c:v>
                </c:pt>
                <c:pt idx="147">
                  <c:v>17.948118222565299</c:v>
                </c:pt>
                <c:pt idx="148">
                  <c:v>17.733502936574599</c:v>
                </c:pt>
                <c:pt idx="149">
                  <c:v>17.511543478142801</c:v>
                </c:pt>
                <c:pt idx="150">
                  <c:v>17.481362271941499</c:v>
                </c:pt>
                <c:pt idx="151">
                  <c:v>17.7005181932063</c:v>
                </c:pt>
                <c:pt idx="152">
                  <c:v>17.9126031794056</c:v>
                </c:pt>
                <c:pt idx="153">
                  <c:v>18.1163948966582</c:v>
                </c:pt>
                <c:pt idx="154">
                  <c:v>18.310255927955801</c:v>
                </c:pt>
                <c:pt idx="155">
                  <c:v>18.491723556542802</c:v>
                </c:pt>
                <c:pt idx="156">
                  <c:v>18.6571863662429</c:v>
                </c:pt>
                <c:pt idx="157">
                  <c:v>18.8017590976858</c:v>
                </c:pt>
                <c:pt idx="158">
                  <c:v>18.9194843578857</c:v>
                </c:pt>
                <c:pt idx="159">
                  <c:v>19.003935052169201</c:v>
                </c:pt>
                <c:pt idx="160">
                  <c:v>19.004656336593701</c:v>
                </c:pt>
                <c:pt idx="161">
                  <c:v>18.920222690477601</c:v>
                </c:pt>
                <c:pt idx="162">
                  <c:v>18.802778673189099</c:v>
                </c:pt>
                <c:pt idx="163">
                  <c:v>18.658486561914302</c:v>
                </c:pt>
                <c:pt idx="164">
                  <c:v>18.493303624416601</c:v>
                </c:pt>
                <c:pt idx="165">
                  <c:v>18.3121182618065</c:v>
                </c:pt>
                <c:pt idx="166">
                  <c:v>18.118546750074099</c:v>
                </c:pt>
                <c:pt idx="167">
                  <c:v>17.915057197065298</c:v>
                </c:pt>
                <c:pt idx="168">
                  <c:v>17.703291821029001</c:v>
                </c:pt>
                <c:pt idx="169">
                  <c:v>17.4844607725862</c:v>
                </c:pt>
                <c:pt idx="170">
                  <c:v>17.487609553866399</c:v>
                </c:pt>
                <c:pt idx="171">
                  <c:v>17.706089751075201</c:v>
                </c:pt>
                <c:pt idx="172">
                  <c:v>17.917543551131399</c:v>
                </c:pt>
                <c:pt idx="173">
                  <c:v>18.1207410713256</c:v>
                </c:pt>
                <c:pt idx="174">
                  <c:v>18.314031959485899</c:v>
                </c:pt>
                <c:pt idx="175">
                  <c:v>18.494937951880299</c:v>
                </c:pt>
                <c:pt idx="176">
                  <c:v>18.659833071004101</c:v>
                </c:pt>
                <c:pt idx="177">
                  <c:v>18.803822771167599</c:v>
                </c:pt>
                <c:pt idx="178">
                  <c:v>18.9209496940978</c:v>
                </c:pt>
                <c:pt idx="179">
                  <c:v>19.004798504067399</c:v>
                </c:pt>
                <c:pt idx="180">
                  <c:v>19.004872188724999</c:v>
                </c:pt>
                <c:pt idx="181">
                  <c:v>18.920589190611199</c:v>
                </c:pt>
                <c:pt idx="182">
                  <c:v>18.8032948976537</c:v>
                </c:pt>
                <c:pt idx="183">
                  <c:v>18.659148685062</c:v>
                </c:pt>
                <c:pt idx="184">
                  <c:v>18.494107810804799</c:v>
                </c:pt>
                <c:pt idx="185">
                  <c:v>18.3130630023721</c:v>
                </c:pt>
                <c:pt idx="186">
                  <c:v>18.119634183140501</c:v>
                </c:pt>
                <c:pt idx="187">
                  <c:v>17.916293355574499</c:v>
                </c:pt>
                <c:pt idx="188">
                  <c:v>17.704685980510899</c:v>
                </c:pt>
                <c:pt idx="189">
                  <c:v>17.486024150732799</c:v>
                </c:pt>
                <c:pt idx="190">
                  <c:v>17.482919502655399</c:v>
                </c:pt>
                <c:pt idx="191">
                  <c:v>17.701907211314701</c:v>
                </c:pt>
                <c:pt idx="192">
                  <c:v>17.913835018729301</c:v>
                </c:pt>
                <c:pt idx="193">
                  <c:v>18.1174787380208</c:v>
                </c:pt>
                <c:pt idx="194">
                  <c:v>18.311197742948998</c:v>
                </c:pt>
                <c:pt idx="195">
                  <c:v>18.4925254456444</c:v>
                </c:pt>
                <c:pt idx="196">
                  <c:v>18.657846795807501</c:v>
                </c:pt>
                <c:pt idx="197">
                  <c:v>18.802274209400501</c:v>
                </c:pt>
                <c:pt idx="198">
                  <c:v>18.919850291382101</c:v>
                </c:pt>
                <c:pt idx="199">
                  <c:v>19.004150871943601</c:v>
                </c:pt>
                <c:pt idx="200">
                  <c:v>18.963248234579002</c:v>
                </c:pt>
                <c:pt idx="201">
                  <c:v>18.8798870761632</c:v>
                </c:pt>
                <c:pt idx="202">
                  <c:v>18.7637813179178</c:v>
                </c:pt>
                <c:pt idx="203">
                  <c:v>18.6204659450501</c:v>
                </c:pt>
                <c:pt idx="204">
                  <c:v>18.4565840375977</c:v>
                </c:pt>
                <c:pt idx="205">
                  <c:v>18.2769340117115</c:v>
                </c:pt>
                <c:pt idx="206">
                  <c:v>18.0848650337119</c:v>
                </c:pt>
                <c:pt idx="207">
                  <c:v>17.883160576647299</c:v>
                </c:pt>
                <c:pt idx="208">
                  <c:v>17.6733807326628</c:v>
                </c:pt>
                <c:pt idx="209">
                  <c:v>17.4567406817212</c:v>
                </c:pt>
                <c:pt idx="210">
                  <c:v>17.459818822182701</c:v>
                </c:pt>
                <c:pt idx="211">
                  <c:v>17.676119357684001</c:v>
                </c:pt>
                <c:pt idx="212">
                  <c:v>17.885597182888901</c:v>
                </c:pt>
                <c:pt idx="213">
                  <c:v>18.087017506741599</c:v>
                </c:pt>
                <c:pt idx="214">
                  <c:v>18.2787151452644</c:v>
                </c:pt>
                <c:pt idx="215">
                  <c:v>18.458189849291902</c:v>
                </c:pt>
                <c:pt idx="216">
                  <c:v>18.621788809736302</c:v>
                </c:pt>
                <c:pt idx="217">
                  <c:v>18.764587936074701</c:v>
                </c:pt>
                <c:pt idx="218">
                  <c:v>18.8805997000402</c:v>
                </c:pt>
                <c:pt idx="219">
                  <c:v>18.963380209982901</c:v>
                </c:pt>
                <c:pt idx="220">
                  <c:v>18.963879334360499</c:v>
                </c:pt>
                <c:pt idx="221">
                  <c:v>18.880965759260899</c:v>
                </c:pt>
                <c:pt idx="222">
                  <c:v>18.765084822785902</c:v>
                </c:pt>
                <c:pt idx="223">
                  <c:v>18.622419526277302</c:v>
                </c:pt>
                <c:pt idx="224">
                  <c:v>18.458957206291799</c:v>
                </c:pt>
                <c:pt idx="225">
                  <c:v>18.2796227076653</c:v>
                </c:pt>
                <c:pt idx="226">
                  <c:v>18.0880700049605</c:v>
                </c:pt>
                <c:pt idx="227">
                  <c:v>17.886800812016901</c:v>
                </c:pt>
                <c:pt idx="228">
                  <c:v>17.677481864547801</c:v>
                </c:pt>
                <c:pt idx="229">
                  <c:v>17.461334278354499</c:v>
                </c:pt>
                <c:pt idx="230">
                  <c:v>17.458287655420399</c:v>
                </c:pt>
                <c:pt idx="231">
                  <c:v>17.674752298385201</c:v>
                </c:pt>
                <c:pt idx="232">
                  <c:v>17.884383755897002</c:v>
                </c:pt>
                <c:pt idx="233">
                  <c:v>18.085949080443399</c:v>
                </c:pt>
                <c:pt idx="234">
                  <c:v>18.277786248757199</c:v>
                </c:pt>
                <c:pt idx="235">
                  <c:v>18.457398811521799</c:v>
                </c:pt>
                <c:pt idx="236">
                  <c:v>18.6211375109188</c:v>
                </c:pt>
                <c:pt idx="237">
                  <c:v>18.764080497220998</c:v>
                </c:pt>
                <c:pt idx="238">
                  <c:v>18.880240169599301</c:v>
                </c:pt>
                <c:pt idx="239">
                  <c:v>18.9631696548511</c:v>
                </c:pt>
                <c:pt idx="240">
                  <c:v>18.963038176241302</c:v>
                </c:pt>
                <c:pt idx="241">
                  <c:v>18.879528041264699</c:v>
                </c:pt>
                <c:pt idx="242">
                  <c:v>18.763055979479802</c:v>
                </c:pt>
                <c:pt idx="243">
                  <c:v>18.619815843242101</c:v>
                </c:pt>
                <c:pt idx="244">
                  <c:v>18.455795228154798</c:v>
                </c:pt>
                <c:pt idx="245">
                  <c:v>18.275909988514901</c:v>
                </c:pt>
                <c:pt idx="246">
                  <c:v>18.083799881940699</c:v>
                </c:pt>
                <c:pt idx="247">
                  <c:v>17.8819514323839</c:v>
                </c:pt>
                <c:pt idx="248">
                  <c:v>17.672018761774702</c:v>
                </c:pt>
                <c:pt idx="249">
                  <c:v>17.4552154878618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5.1491224958127102</c:v>
                </c:pt>
                <c:pt idx="1">
                  <c:v>5.1444905682483197</c:v>
                </c:pt>
                <c:pt idx="2">
                  <c:v>5.14058548806877</c:v>
                </c:pt>
                <c:pt idx="3">
                  <c:v>5.1374263756370402</c:v>
                </c:pt>
                <c:pt idx="4">
                  <c:v>5.1348153714511104</c:v>
                </c:pt>
                <c:pt idx="5">
                  <c:v>5.13248556571547</c:v>
                </c:pt>
                <c:pt idx="6">
                  <c:v>5.1300271083548203</c:v>
                </c:pt>
                <c:pt idx="7">
                  <c:v>5.1269528792192602</c:v>
                </c:pt>
                <c:pt idx="8">
                  <c:v>5.1227894005563597</c:v>
                </c:pt>
                <c:pt idx="9">
                  <c:v>5.1170743408708503</c:v>
                </c:pt>
                <c:pt idx="10">
                  <c:v>5.1171210893012997</c:v>
                </c:pt>
                <c:pt idx="11">
                  <c:v>5.1228131130275703</c:v>
                </c:pt>
                <c:pt idx="12">
                  <c:v>5.1269607506954804</c:v>
                </c:pt>
                <c:pt idx="13">
                  <c:v>5.1300258557129901</c:v>
                </c:pt>
                <c:pt idx="14">
                  <c:v>5.1324914347529802</c:v>
                </c:pt>
                <c:pt idx="15">
                  <c:v>5.1348226784728599</c:v>
                </c:pt>
                <c:pt idx="16">
                  <c:v>5.13742475897606</c:v>
                </c:pt>
                <c:pt idx="17">
                  <c:v>5.1405996137435297</c:v>
                </c:pt>
                <c:pt idx="18">
                  <c:v>5.1445071599511003</c:v>
                </c:pt>
                <c:pt idx="19">
                  <c:v>5.1491395306008796</c:v>
                </c:pt>
                <c:pt idx="20">
                  <c:v>5.14913055563615</c:v>
                </c:pt>
                <c:pt idx="21">
                  <c:v>5.1445063102087198</c:v>
                </c:pt>
                <c:pt idx="22">
                  <c:v>5.1405979306934997</c:v>
                </c:pt>
                <c:pt idx="23">
                  <c:v>5.1374223336987503</c:v>
                </c:pt>
                <c:pt idx="24">
                  <c:v>5.1348200989470296</c:v>
                </c:pt>
                <c:pt idx="25">
                  <c:v>5.1324898554636702</c:v>
                </c:pt>
                <c:pt idx="26">
                  <c:v>5.1300270626576898</c:v>
                </c:pt>
                <c:pt idx="27">
                  <c:v>5.1269671991737802</c:v>
                </c:pt>
                <c:pt idx="28">
                  <c:v>5.1228279053088901</c:v>
                </c:pt>
                <c:pt idx="29">
                  <c:v>5.11714846545744</c:v>
                </c:pt>
                <c:pt idx="30">
                  <c:v>5.1170963882263099</c:v>
                </c:pt>
                <c:pt idx="31">
                  <c:v>5.1228002735808502</c:v>
                </c:pt>
                <c:pt idx="32">
                  <c:v>5.12695597365878</c:v>
                </c:pt>
                <c:pt idx="33">
                  <c:v>5.1300258743339597</c:v>
                </c:pt>
                <c:pt idx="34">
                  <c:v>5.1324936149960898</c:v>
                </c:pt>
                <c:pt idx="35">
                  <c:v>5.1348250683090804</c:v>
                </c:pt>
                <c:pt idx="36">
                  <c:v>5.1374261101206304</c:v>
                </c:pt>
                <c:pt idx="37">
                  <c:v>5.1405993708355302</c:v>
                </c:pt>
                <c:pt idx="38">
                  <c:v>5.1445054026564696</c:v>
                </c:pt>
                <c:pt idx="39">
                  <c:v>5.1491368557717303</c:v>
                </c:pt>
                <c:pt idx="40">
                  <c:v>5.1491198296194796</c:v>
                </c:pt>
                <c:pt idx="41">
                  <c:v>5.1444993007301099</c:v>
                </c:pt>
                <c:pt idx="42">
                  <c:v>5.1405969843953203</c:v>
                </c:pt>
                <c:pt idx="43">
                  <c:v>5.1374277647171498</c:v>
                </c:pt>
                <c:pt idx="44">
                  <c:v>5.1348296806289904</c:v>
                </c:pt>
                <c:pt idx="45">
                  <c:v>5.1324985898895399</c:v>
                </c:pt>
                <c:pt idx="46">
                  <c:v>5.13002713841081</c:v>
                </c:pt>
                <c:pt idx="47">
                  <c:v>5.1269480790253699</c:v>
                </c:pt>
                <c:pt idx="48">
                  <c:v>5.1227765238067597</c:v>
                </c:pt>
                <c:pt idx="49">
                  <c:v>5.1170495798449096</c:v>
                </c:pt>
                <c:pt idx="50">
                  <c:v>5.12487893110361</c:v>
                </c:pt>
                <c:pt idx="51">
                  <c:v>5.1305633692364303</c:v>
                </c:pt>
                <c:pt idx="52">
                  <c:v>5.1346006009271097</c:v>
                </c:pt>
                <c:pt idx="53">
                  <c:v>5.1374652194447004</c:v>
                </c:pt>
                <c:pt idx="54">
                  <c:v>5.1396539168386397</c:v>
                </c:pt>
                <c:pt idx="55">
                  <c:v>5.1416456115869202</c:v>
                </c:pt>
                <c:pt idx="56">
                  <c:v>5.1438588693139904</c:v>
                </c:pt>
                <c:pt idx="57">
                  <c:v>5.14660849269249</c:v>
                </c:pt>
                <c:pt idx="58">
                  <c:v>5.1500666052622099</c:v>
                </c:pt>
                <c:pt idx="59">
                  <c:v>5.1542367396340998</c:v>
                </c:pt>
                <c:pt idx="60">
                  <c:v>5.1542269222600403</c:v>
                </c:pt>
                <c:pt idx="61">
                  <c:v>5.1500637672554204</c:v>
                </c:pt>
                <c:pt idx="62">
                  <c:v>5.1466030961412397</c:v>
                </c:pt>
                <c:pt idx="63">
                  <c:v>5.14385100622831</c:v>
                </c:pt>
                <c:pt idx="64">
                  <c:v>5.1416365390070702</c:v>
                </c:pt>
                <c:pt idx="65">
                  <c:v>5.1396461913763698</c:v>
                </c:pt>
                <c:pt idx="66">
                  <c:v>5.1374627810152704</c:v>
                </c:pt>
                <c:pt idx="67">
                  <c:v>5.1346087963576501</c:v>
                </c:pt>
                <c:pt idx="68">
                  <c:v>5.1305888859523803</c:v>
                </c:pt>
                <c:pt idx="69">
                  <c:v>5.1249299916043096</c:v>
                </c:pt>
                <c:pt idx="70">
                  <c:v>5.1249757797254603</c:v>
                </c:pt>
                <c:pt idx="71">
                  <c:v>5.1306102383513696</c:v>
                </c:pt>
                <c:pt idx="72">
                  <c:v>5.1346134557638496</c:v>
                </c:pt>
                <c:pt idx="73">
                  <c:v>5.1374577646909696</c:v>
                </c:pt>
                <c:pt idx="74">
                  <c:v>5.1396371977035296</c:v>
                </c:pt>
                <c:pt idx="75">
                  <c:v>5.14162783018008</c:v>
                </c:pt>
                <c:pt idx="76">
                  <c:v>5.1438453140467804</c:v>
                </c:pt>
                <c:pt idx="77">
                  <c:v>5.1466015979734898</c:v>
                </c:pt>
                <c:pt idx="78">
                  <c:v>5.1500661982825902</c:v>
                </c:pt>
                <c:pt idx="79">
                  <c:v>5.1542405252436598</c:v>
                </c:pt>
                <c:pt idx="80">
                  <c:v>5.1542278838482796</c:v>
                </c:pt>
                <c:pt idx="81">
                  <c:v>5.1500636729648397</c:v>
                </c:pt>
                <c:pt idx="82">
                  <c:v>5.14660137859362</c:v>
                </c:pt>
                <c:pt idx="83">
                  <c:v>5.1438476210908703</c:v>
                </c:pt>
                <c:pt idx="84">
                  <c:v>5.1416320940045503</c:v>
                </c:pt>
                <c:pt idx="85">
                  <c:v>5.1396420079215703</c:v>
                </c:pt>
                <c:pt idx="86">
                  <c:v>5.1374609090831704</c:v>
                </c:pt>
                <c:pt idx="87">
                  <c:v>5.13461199686967</c:v>
                </c:pt>
                <c:pt idx="88">
                  <c:v>5.1306005850750003</c:v>
                </c:pt>
                <c:pt idx="89">
                  <c:v>5.1249541950408704</c:v>
                </c:pt>
                <c:pt idx="90">
                  <c:v>5.1249031919780501</c:v>
                </c:pt>
                <c:pt idx="91">
                  <c:v>5.1305751267687203</c:v>
                </c:pt>
                <c:pt idx="92">
                  <c:v>5.1346038425482696</c:v>
                </c:pt>
                <c:pt idx="93">
                  <c:v>5.1374633707903001</c:v>
                </c:pt>
                <c:pt idx="94">
                  <c:v>5.1396497402460097</c:v>
                </c:pt>
                <c:pt idx="95">
                  <c:v>5.1416411597126102</c:v>
                </c:pt>
                <c:pt idx="96">
                  <c:v>5.1438554671506802</c:v>
                </c:pt>
                <c:pt idx="97">
                  <c:v>5.1466067521664201</c:v>
                </c:pt>
                <c:pt idx="98">
                  <c:v>5.1500664865511299</c:v>
                </c:pt>
                <c:pt idx="99">
                  <c:v>5.1542376719777998</c:v>
                </c:pt>
                <c:pt idx="100">
                  <c:v>5.1567316115998496</c:v>
                </c:pt>
                <c:pt idx="101">
                  <c:v>5.1528055456712396</c:v>
                </c:pt>
                <c:pt idx="102">
                  <c:v>5.1495751348342296</c:v>
                </c:pt>
                <c:pt idx="103">
                  <c:v>5.1470409549899401</c:v>
                </c:pt>
                <c:pt idx="104">
                  <c:v>5.1450261596512803</c:v>
                </c:pt>
                <c:pt idx="105">
                  <c:v>5.14321105543321</c:v>
                </c:pt>
                <c:pt idx="106">
                  <c:v>5.1411720088052597</c:v>
                </c:pt>
                <c:pt idx="107">
                  <c:v>5.1384248779713602</c:v>
                </c:pt>
                <c:pt idx="108">
                  <c:v>5.1344676810379397</c:v>
                </c:pt>
                <c:pt idx="109">
                  <c:v>5.1288210656554103</c:v>
                </c:pt>
                <c:pt idx="110">
                  <c:v>5.1288664332637701</c:v>
                </c:pt>
                <c:pt idx="111">
                  <c:v>5.1344878571040802</c:v>
                </c:pt>
                <c:pt idx="112">
                  <c:v>5.1384279015835101</c:v>
                </c:pt>
                <c:pt idx="113">
                  <c:v>5.1411650606302999</c:v>
                </c:pt>
                <c:pt idx="114">
                  <c:v>5.1431999653537099</c:v>
                </c:pt>
                <c:pt idx="115">
                  <c:v>5.1450152928429302</c:v>
                </c:pt>
                <c:pt idx="116">
                  <c:v>5.1470331216558698</c:v>
                </c:pt>
                <c:pt idx="117">
                  <c:v>5.1495715699470201</c:v>
                </c:pt>
                <c:pt idx="118">
                  <c:v>5.1528060247158098</c:v>
                </c:pt>
                <c:pt idx="119">
                  <c:v>5.1567434245046702</c:v>
                </c:pt>
                <c:pt idx="120">
                  <c:v>5.1567318167571603</c:v>
                </c:pt>
                <c:pt idx="121">
                  <c:v>5.1528023742628397</c:v>
                </c:pt>
                <c:pt idx="122">
                  <c:v>5.14956692433723</c:v>
                </c:pt>
                <c:pt idx="123">
                  <c:v>5.1470276268061603</c:v>
                </c:pt>
                <c:pt idx="124">
                  <c:v>5.1450096171180002</c:v>
                </c:pt>
                <c:pt idx="125">
                  <c:v>5.1431953749138799</c:v>
                </c:pt>
                <c:pt idx="126">
                  <c:v>5.1411634908935504</c:v>
                </c:pt>
                <c:pt idx="127">
                  <c:v>5.1384320012440403</c:v>
                </c:pt>
                <c:pt idx="128">
                  <c:v>5.1345009705766298</c:v>
                </c:pt>
                <c:pt idx="129">
                  <c:v>5.12889283883632</c:v>
                </c:pt>
                <c:pt idx="130">
                  <c:v>5.1288425165175697</c:v>
                </c:pt>
                <c:pt idx="131">
                  <c:v>5.1344767557161104</c:v>
                </c:pt>
                <c:pt idx="132">
                  <c:v>5.1384255231911897</c:v>
                </c:pt>
                <c:pt idx="133">
                  <c:v>5.1411678966724601</c:v>
                </c:pt>
                <c:pt idx="134">
                  <c:v>5.1432051895878201</c:v>
                </c:pt>
                <c:pt idx="135">
                  <c:v>5.1450208052167703</c:v>
                </c:pt>
                <c:pt idx="136">
                  <c:v>5.1470375636457897</c:v>
                </c:pt>
                <c:pt idx="137">
                  <c:v>5.1495743073306297</c:v>
                </c:pt>
                <c:pt idx="138">
                  <c:v>5.1528070837142801</c:v>
                </c:pt>
                <c:pt idx="139">
                  <c:v>5.1567433686148103</c:v>
                </c:pt>
                <c:pt idx="140">
                  <c:v>5.1567315582561504</c:v>
                </c:pt>
                <c:pt idx="141">
                  <c:v>5.1528066231215597</c:v>
                </c:pt>
                <c:pt idx="142">
                  <c:v>5.1495778915252401</c:v>
                </c:pt>
                <c:pt idx="143">
                  <c:v>5.1470454125240899</c:v>
                </c:pt>
                <c:pt idx="144">
                  <c:v>5.1450316790702502</c:v>
                </c:pt>
                <c:pt idx="145">
                  <c:v>5.1432162740066403</c:v>
                </c:pt>
                <c:pt idx="146">
                  <c:v>5.14117482340174</c:v>
                </c:pt>
                <c:pt idx="147">
                  <c:v>5.1384224609259901</c:v>
                </c:pt>
                <c:pt idx="148">
                  <c:v>5.1344565246300098</c:v>
                </c:pt>
                <c:pt idx="149">
                  <c:v>5.1287970679630996</c:v>
                </c:pt>
                <c:pt idx="150">
                  <c:v>5.12091381100434</c:v>
                </c:pt>
                <c:pt idx="151">
                  <c:v>5.1266210755308403</c:v>
                </c:pt>
                <c:pt idx="152">
                  <c:v>5.1307277334196</c:v>
                </c:pt>
                <c:pt idx="153">
                  <c:v>5.1337027008337897</c:v>
                </c:pt>
                <c:pt idx="154">
                  <c:v>5.1360366614427404</c:v>
                </c:pt>
                <c:pt idx="155">
                  <c:v>5.1382025779299303</c:v>
                </c:pt>
                <c:pt idx="156">
                  <c:v>5.14061326270477</c:v>
                </c:pt>
                <c:pt idx="157">
                  <c:v>5.1435780167309</c:v>
                </c:pt>
                <c:pt idx="158">
                  <c:v>5.1472637075881398</c:v>
                </c:pt>
                <c:pt idx="159">
                  <c:v>5.1516688411952298</c:v>
                </c:pt>
                <c:pt idx="160">
                  <c:v>5.15166079414458</c:v>
                </c:pt>
                <c:pt idx="161">
                  <c:v>5.14726276208828</c:v>
                </c:pt>
                <c:pt idx="162">
                  <c:v>5.1435746219853398</c:v>
                </c:pt>
                <c:pt idx="163">
                  <c:v>5.1406074739722003</c:v>
                </c:pt>
                <c:pt idx="164">
                  <c:v>5.1381955983058596</c:v>
                </c:pt>
                <c:pt idx="165">
                  <c:v>5.1360309724610103</c:v>
                </c:pt>
                <c:pt idx="166">
                  <c:v>5.1337021418687998</c:v>
                </c:pt>
                <c:pt idx="167">
                  <c:v>5.1307375210546997</c:v>
                </c:pt>
                <c:pt idx="168">
                  <c:v>5.1266477338510104</c:v>
                </c:pt>
                <c:pt idx="169">
                  <c:v>5.1209654528821904</c:v>
                </c:pt>
                <c:pt idx="170">
                  <c:v>5.1210117152784997</c:v>
                </c:pt>
                <c:pt idx="171">
                  <c:v>5.1266702866734901</c:v>
                </c:pt>
                <c:pt idx="172">
                  <c:v>5.1307438225760302</c:v>
                </c:pt>
                <c:pt idx="173">
                  <c:v>5.1336990464922696</c:v>
                </c:pt>
                <c:pt idx="174">
                  <c:v>5.1360240494338703</c:v>
                </c:pt>
                <c:pt idx="175">
                  <c:v>5.1381890105283903</c:v>
                </c:pt>
                <c:pt idx="176">
                  <c:v>5.1406038794124402</c:v>
                </c:pt>
                <c:pt idx="177">
                  <c:v>5.1435751453391996</c:v>
                </c:pt>
                <c:pt idx="178">
                  <c:v>5.1472671029341104</c:v>
                </c:pt>
                <c:pt idx="179">
                  <c:v>5.1516761628687204</c:v>
                </c:pt>
                <c:pt idx="180">
                  <c:v>5.1516626397219998</c:v>
                </c:pt>
                <c:pt idx="181">
                  <c:v>5.1472636189325804</c:v>
                </c:pt>
                <c:pt idx="182">
                  <c:v>5.1435739109068299</c:v>
                </c:pt>
                <c:pt idx="183">
                  <c:v>5.1406051325691298</c:v>
                </c:pt>
                <c:pt idx="184">
                  <c:v>5.1381922076705999</c:v>
                </c:pt>
                <c:pt idx="185">
                  <c:v>5.1360278168038196</c:v>
                </c:pt>
                <c:pt idx="186">
                  <c:v>5.1337012212338404</c:v>
                </c:pt>
                <c:pt idx="187">
                  <c:v>5.1307415315480096</c:v>
                </c:pt>
                <c:pt idx="188">
                  <c:v>5.1266600201140102</c:v>
                </c:pt>
                <c:pt idx="189">
                  <c:v>5.1209899214669701</c:v>
                </c:pt>
                <c:pt idx="190">
                  <c:v>5.1209383315290999</c:v>
                </c:pt>
                <c:pt idx="191">
                  <c:v>5.1266334140012804</c:v>
                </c:pt>
                <c:pt idx="192">
                  <c:v>5.13073177964562</c:v>
                </c:pt>
                <c:pt idx="193">
                  <c:v>5.1337017988492697</c:v>
                </c:pt>
                <c:pt idx="194">
                  <c:v>5.13603350867296</c:v>
                </c:pt>
                <c:pt idx="195">
                  <c:v>5.1381991770034103</c:v>
                </c:pt>
                <c:pt idx="196">
                  <c:v>5.1406109013217796</c:v>
                </c:pt>
                <c:pt idx="197">
                  <c:v>5.1435772801055899</c:v>
                </c:pt>
                <c:pt idx="198">
                  <c:v>5.1472645377606998</c:v>
                </c:pt>
                <c:pt idx="199">
                  <c:v>5.15167065605094</c:v>
                </c:pt>
                <c:pt idx="200">
                  <c:v>5.1471015888498099</c:v>
                </c:pt>
                <c:pt idx="201">
                  <c:v>5.1423139506080302</c:v>
                </c:pt>
                <c:pt idx="202">
                  <c:v>5.1382377275567901</c:v>
                </c:pt>
                <c:pt idx="203">
                  <c:v>5.13492689511357</c:v>
                </c:pt>
                <c:pt idx="204">
                  <c:v>5.1321887357171496</c:v>
                </c:pt>
                <c:pt idx="205">
                  <c:v>5.1297245087723704</c:v>
                </c:pt>
                <c:pt idx="206">
                  <c:v>5.1271641749058503</c:v>
                </c:pt>
                <c:pt idx="207">
                  <c:v>5.12401290907248</c:v>
                </c:pt>
                <c:pt idx="208">
                  <c:v>5.1198015034471398</c:v>
                </c:pt>
                <c:pt idx="209">
                  <c:v>5.1140717112568304</c:v>
                </c:pt>
                <c:pt idx="210">
                  <c:v>5.1141187296817598</c:v>
                </c:pt>
                <c:pt idx="211">
                  <c:v>5.1198260210609501</c:v>
                </c:pt>
                <c:pt idx="212">
                  <c:v>5.1240219129480096</c:v>
                </c:pt>
                <c:pt idx="213">
                  <c:v>5.1271642608095904</c:v>
                </c:pt>
                <c:pt idx="214">
                  <c:v>5.1297318359055799</c:v>
                </c:pt>
                <c:pt idx="215">
                  <c:v>5.1321856267025803</c:v>
                </c:pt>
                <c:pt idx="216">
                  <c:v>5.13492674793891</c:v>
                </c:pt>
                <c:pt idx="217">
                  <c:v>5.1382532657693201</c:v>
                </c:pt>
                <c:pt idx="218">
                  <c:v>5.1423214135211301</c:v>
                </c:pt>
                <c:pt idx="219">
                  <c:v>5.1471198188806602</c:v>
                </c:pt>
                <c:pt idx="220">
                  <c:v>5.1471114683842298</c:v>
                </c:pt>
                <c:pt idx="221">
                  <c:v>5.1423212268833298</c:v>
                </c:pt>
                <c:pt idx="222">
                  <c:v>5.1382522844856204</c:v>
                </c:pt>
                <c:pt idx="223">
                  <c:v>5.1349250501813097</c:v>
                </c:pt>
                <c:pt idx="224">
                  <c:v>5.1321837809946702</c:v>
                </c:pt>
                <c:pt idx="225">
                  <c:v>5.1297309692756299</c:v>
                </c:pt>
                <c:pt idx="226">
                  <c:v>5.1271661221943097</c:v>
                </c:pt>
                <c:pt idx="227">
                  <c:v>5.1240289094409501</c:v>
                </c:pt>
                <c:pt idx="228">
                  <c:v>5.1198411943769004</c:v>
                </c:pt>
                <c:pt idx="229">
                  <c:v>5.1141463062660701</c:v>
                </c:pt>
                <c:pt idx="230">
                  <c:v>5.1140938716728304</c:v>
                </c:pt>
                <c:pt idx="231">
                  <c:v>5.1198127863076204</c:v>
                </c:pt>
                <c:pt idx="232">
                  <c:v>5.1240165758329796</c:v>
                </c:pt>
                <c:pt idx="233">
                  <c:v>5.1271636151322202</c:v>
                </c:pt>
                <c:pt idx="234">
                  <c:v>5.1297332956158002</c:v>
                </c:pt>
                <c:pt idx="235">
                  <c:v>5.1321872765388399</c:v>
                </c:pt>
                <c:pt idx="236">
                  <c:v>5.1349273667433</c:v>
                </c:pt>
                <c:pt idx="237">
                  <c:v>5.1382523172583703</c:v>
                </c:pt>
                <c:pt idx="238">
                  <c:v>5.1423189899021198</c:v>
                </c:pt>
                <c:pt idx="239">
                  <c:v>5.1471165244105697</c:v>
                </c:pt>
                <c:pt idx="240">
                  <c:v>5.14709826579276</c:v>
                </c:pt>
                <c:pt idx="241">
                  <c:v>5.1423115537161204</c:v>
                </c:pt>
                <c:pt idx="242">
                  <c:v>5.1382485175732997</c:v>
                </c:pt>
                <c:pt idx="243">
                  <c:v>5.1349275538672199</c:v>
                </c:pt>
                <c:pt idx="244">
                  <c:v>5.1321904049884699</c:v>
                </c:pt>
                <c:pt idx="245">
                  <c:v>5.1297368242235599</c:v>
                </c:pt>
                <c:pt idx="246">
                  <c:v>5.1271635438067902</c:v>
                </c:pt>
                <c:pt idx="247">
                  <c:v>5.1240075524786199</c:v>
                </c:pt>
                <c:pt idx="248">
                  <c:v>5.1197882356223401</c:v>
                </c:pt>
                <c:pt idx="249">
                  <c:v>5.1140467983285101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0.77183875873146301</c:v>
                </c:pt>
                <c:pt idx="1">
                  <c:v>0.76757658631206005</c:v>
                </c:pt>
                <c:pt idx="2">
                  <c:v>0.76337501408490904</c:v>
                </c:pt>
                <c:pt idx="3">
                  <c:v>0.75938508218291301</c:v>
                </c:pt>
                <c:pt idx="4">
                  <c:v>0.75576881008366903</c:v>
                </c:pt>
                <c:pt idx="5">
                  <c:v>0.75270099154439296</c:v>
                </c:pt>
                <c:pt idx="6">
                  <c:v>0.750347777830639</c:v>
                </c:pt>
                <c:pt idx="7">
                  <c:v>0.74884429254152296</c:v>
                </c:pt>
                <c:pt idx="8">
                  <c:v>0.74829163026311196</c:v>
                </c:pt>
                <c:pt idx="9">
                  <c:v>0.74873185187107105</c:v>
                </c:pt>
                <c:pt idx="10">
                  <c:v>0.74871505687326501</c:v>
                </c:pt>
                <c:pt idx="11">
                  <c:v>0.74829484323026396</c:v>
                </c:pt>
                <c:pt idx="12">
                  <c:v>0.74885824421108305</c:v>
                </c:pt>
                <c:pt idx="13">
                  <c:v>0.750369848019523</c:v>
                </c:pt>
                <c:pt idx="14">
                  <c:v>0.75273085105153403</c:v>
                </c:pt>
                <c:pt idx="15">
                  <c:v>0.75580116117281804</c:v>
                </c:pt>
                <c:pt idx="16">
                  <c:v>0.75941696413519</c:v>
                </c:pt>
                <c:pt idx="17">
                  <c:v>0.763407216506509</c:v>
                </c:pt>
                <c:pt idx="18">
                  <c:v>0.76760692677331899</c:v>
                </c:pt>
                <c:pt idx="19">
                  <c:v>0.77186651319797706</c:v>
                </c:pt>
                <c:pt idx="20">
                  <c:v>0.77187947341739205</c:v>
                </c:pt>
                <c:pt idx="21">
                  <c:v>0.76762120113058097</c:v>
                </c:pt>
                <c:pt idx="22">
                  <c:v>0.76342202156903105</c:v>
                </c:pt>
                <c:pt idx="23">
                  <c:v>0.75943163713269901</c:v>
                </c:pt>
                <c:pt idx="24">
                  <c:v>0.75581485384932801</c:v>
                </c:pt>
                <c:pt idx="25">
                  <c:v>0.75274255868073303</c:v>
                </c:pt>
                <c:pt idx="26">
                  <c:v>0.75037846776171202</c:v>
                </c:pt>
                <c:pt idx="27">
                  <c:v>0.74886265842283695</c:v>
                </c:pt>
                <c:pt idx="28">
                  <c:v>0.74829400740178098</c:v>
                </c:pt>
                <c:pt idx="29">
                  <c:v>0.74871498838407902</c:v>
                </c:pt>
                <c:pt idx="30">
                  <c:v>0.74872066509916502</c:v>
                </c:pt>
                <c:pt idx="31">
                  <c:v>0.748294055145867</c:v>
                </c:pt>
                <c:pt idx="32">
                  <c:v>0.74885212697964898</c:v>
                </c:pt>
                <c:pt idx="33">
                  <c:v>0.75035962312078197</c:v>
                </c:pt>
                <c:pt idx="34">
                  <c:v>0.75271775820168496</c:v>
                </c:pt>
                <c:pt idx="35">
                  <c:v>0.75578635622032098</c:v>
                </c:pt>
                <c:pt idx="36">
                  <c:v>0.75940144835740098</c:v>
                </c:pt>
                <c:pt idx="37">
                  <c:v>0.76339179989775396</c:v>
                </c:pt>
                <c:pt idx="38">
                  <c:v>0.76759222004192396</c:v>
                </c:pt>
                <c:pt idx="39">
                  <c:v>0.77185293965324897</c:v>
                </c:pt>
                <c:pt idx="40">
                  <c:v>0.77182521629683698</c:v>
                </c:pt>
                <c:pt idx="41">
                  <c:v>0.76756240833185096</c:v>
                </c:pt>
                <c:pt idx="42">
                  <c:v>0.76336039351773499</c:v>
                </c:pt>
                <c:pt idx="43">
                  <c:v>0.75936961625476795</c:v>
                </c:pt>
                <c:pt idx="44">
                  <c:v>0.75575567953490796</c:v>
                </c:pt>
                <c:pt idx="45">
                  <c:v>0.75269023532064705</c:v>
                </c:pt>
                <c:pt idx="46">
                  <c:v>0.75033761787160702</c:v>
                </c:pt>
                <c:pt idx="47">
                  <c:v>0.74883823961156204</c:v>
                </c:pt>
                <c:pt idx="48">
                  <c:v>0.74829090329885495</c:v>
                </c:pt>
                <c:pt idx="49">
                  <c:v>0.748737528042134</c:v>
                </c:pt>
                <c:pt idx="50">
                  <c:v>0.74896686049887695</c:v>
                </c:pt>
                <c:pt idx="51">
                  <c:v>0.74855793984886798</c:v>
                </c:pt>
                <c:pt idx="52">
                  <c:v>0.74914676007731396</c:v>
                </c:pt>
                <c:pt idx="53">
                  <c:v>0.75069717065286601</c:v>
                </c:pt>
                <c:pt idx="54">
                  <c:v>0.75310826118699703</c:v>
                </c:pt>
                <c:pt idx="55">
                  <c:v>0.75623706214169395</c:v>
                </c:pt>
                <c:pt idx="56">
                  <c:v>0.75991658261359296</c:v>
                </c:pt>
                <c:pt idx="57">
                  <c:v>0.76397270762001002</c:v>
                </c:pt>
                <c:pt idx="58">
                  <c:v>0.76823776057339099</c:v>
                </c:pt>
                <c:pt idx="59">
                  <c:v>0.77256001153481901</c:v>
                </c:pt>
                <c:pt idx="60">
                  <c:v>0.77258705899187596</c:v>
                </c:pt>
                <c:pt idx="61">
                  <c:v>0.76826730395693099</c:v>
                </c:pt>
                <c:pt idx="62">
                  <c:v>0.76400354504202705</c:v>
                </c:pt>
                <c:pt idx="63">
                  <c:v>0.75994741959080903</c:v>
                </c:pt>
                <c:pt idx="64">
                  <c:v>0.75626620903158304</c:v>
                </c:pt>
                <c:pt idx="65">
                  <c:v>0.75313367040509305</c:v>
                </c:pt>
                <c:pt idx="66">
                  <c:v>0.75071653386214499</c:v>
                </c:pt>
                <c:pt idx="67">
                  <c:v>0.74915766646237303</c:v>
                </c:pt>
                <c:pt idx="68">
                  <c:v>0.74855807184969603</c:v>
                </c:pt>
                <c:pt idx="69">
                  <c:v>0.74896127366008003</c:v>
                </c:pt>
                <c:pt idx="70">
                  <c:v>0.74894455398232496</c:v>
                </c:pt>
                <c:pt idx="71">
                  <c:v>0.74856174141867404</c:v>
                </c:pt>
                <c:pt idx="72">
                  <c:v>0.74917228183587103</c:v>
                </c:pt>
                <c:pt idx="73">
                  <c:v>0.75073939703356496</c:v>
                </c:pt>
                <c:pt idx="74">
                  <c:v>0.75316210999363298</c:v>
                </c:pt>
                <c:pt idx="75">
                  <c:v>0.75629780364240495</c:v>
                </c:pt>
                <c:pt idx="76">
                  <c:v>0.75998012818552096</c:v>
                </c:pt>
                <c:pt idx="77">
                  <c:v>0.76403575794705203</c:v>
                </c:pt>
                <c:pt idx="78">
                  <c:v>0.76829783576793598</c:v>
                </c:pt>
                <c:pt idx="79">
                  <c:v>0.77261539989684602</c:v>
                </c:pt>
                <c:pt idx="80">
                  <c:v>0.77260090782394897</c:v>
                </c:pt>
                <c:pt idx="81">
                  <c:v>0.76828233337957297</c:v>
                </c:pt>
                <c:pt idx="82">
                  <c:v>0.764019320442891</c:v>
                </c:pt>
                <c:pt idx="83">
                  <c:v>0.759963321274996</c:v>
                </c:pt>
                <c:pt idx="84">
                  <c:v>0.75628141230159995</c:v>
                </c:pt>
                <c:pt idx="85">
                  <c:v>0.753147152944323</c:v>
                </c:pt>
                <c:pt idx="86">
                  <c:v>0.75072711261218805</c:v>
                </c:pt>
                <c:pt idx="87">
                  <c:v>0.74916406963216997</c:v>
                </c:pt>
                <c:pt idx="88">
                  <c:v>0.74855904366213</c:v>
                </c:pt>
                <c:pt idx="89">
                  <c:v>0.74895569797099604</c:v>
                </c:pt>
                <c:pt idx="90">
                  <c:v>0.74896124045429602</c:v>
                </c:pt>
                <c:pt idx="91">
                  <c:v>0.74855883907321097</c:v>
                </c:pt>
                <c:pt idx="92">
                  <c:v>0.74915308678289805</c:v>
                </c:pt>
                <c:pt idx="93">
                  <c:v>0.75070767463886001</c:v>
                </c:pt>
                <c:pt idx="94">
                  <c:v>0.75312167423069099</c:v>
                </c:pt>
                <c:pt idx="95">
                  <c:v>0.75625220306864505</c:v>
                </c:pt>
                <c:pt idx="96">
                  <c:v>0.75993242977113695</c:v>
                </c:pt>
                <c:pt idx="97">
                  <c:v>0.76398843619496604</c:v>
                </c:pt>
                <c:pt idx="98">
                  <c:v>0.76825275032228402</c:v>
                </c:pt>
                <c:pt idx="99">
                  <c:v>0.77257383410705505</c:v>
                </c:pt>
                <c:pt idx="100">
                  <c:v>0.77297119018169402</c:v>
                </c:pt>
                <c:pt idx="101">
                  <c:v>0.76861816416629003</c:v>
                </c:pt>
                <c:pt idx="102">
                  <c:v>0.76431939024225504</c:v>
                </c:pt>
                <c:pt idx="103">
                  <c:v>0.76022753021939105</c:v>
                </c:pt>
                <c:pt idx="104">
                  <c:v>0.75651117611294805</c:v>
                </c:pt>
                <c:pt idx="105">
                  <c:v>0.75334560943124196</c:v>
                </c:pt>
                <c:pt idx="106">
                  <c:v>0.75089916734945905</c:v>
                </c:pt>
                <c:pt idx="107">
                  <c:v>0.749316212524893</c:v>
                </c:pt>
                <c:pt idx="108">
                  <c:v>0.74869890060538202</c:v>
                </c:pt>
                <c:pt idx="109">
                  <c:v>0.74909134306368397</c:v>
                </c:pt>
                <c:pt idx="110">
                  <c:v>0.74907457456855497</c:v>
                </c:pt>
                <c:pt idx="111">
                  <c:v>0.74870273108822605</c:v>
                </c:pt>
                <c:pt idx="112">
                  <c:v>0.74933109090853101</c:v>
                </c:pt>
                <c:pt idx="113">
                  <c:v>0.75092236206968399</c:v>
                </c:pt>
                <c:pt idx="114">
                  <c:v>0.75337441718763998</c:v>
                </c:pt>
                <c:pt idx="115">
                  <c:v>0.75654314843310899</c:v>
                </c:pt>
                <c:pt idx="116">
                  <c:v>0.76026060526024397</c:v>
                </c:pt>
                <c:pt idx="117">
                  <c:v>0.76435194390995598</c:v>
                </c:pt>
                <c:pt idx="118">
                  <c:v>0.76864900230696898</c:v>
                </c:pt>
                <c:pt idx="119">
                  <c:v>0.77299979351691805</c:v>
                </c:pt>
                <c:pt idx="120">
                  <c:v>0.77301319876872199</c:v>
                </c:pt>
                <c:pt idx="121">
                  <c:v>0.76866376743871301</c:v>
                </c:pt>
                <c:pt idx="122">
                  <c:v>0.76436728961338096</c:v>
                </c:pt>
                <c:pt idx="123">
                  <c:v>0.76027585251248897</c:v>
                </c:pt>
                <c:pt idx="124">
                  <c:v>0.75655742419412297</c:v>
                </c:pt>
                <c:pt idx="125">
                  <c:v>0.75338668347445403</c:v>
                </c:pt>
                <c:pt idx="126">
                  <c:v>0.75093147581569797</c:v>
                </c:pt>
                <c:pt idx="127">
                  <c:v>0.74933589028321101</c:v>
                </c:pt>
                <c:pt idx="128">
                  <c:v>0.74870212720506502</c:v>
                </c:pt>
                <c:pt idx="129">
                  <c:v>0.74907471915359303</c:v>
                </c:pt>
                <c:pt idx="130">
                  <c:v>0.74908010224022203</c:v>
                </c:pt>
                <c:pt idx="131">
                  <c:v>0.74870166014150497</c:v>
                </c:pt>
                <c:pt idx="132">
                  <c:v>0.74932453667788801</c:v>
                </c:pt>
                <c:pt idx="133">
                  <c:v>0.75091159737149504</c:v>
                </c:pt>
                <c:pt idx="134">
                  <c:v>0.75336072992720005</c:v>
                </c:pt>
                <c:pt idx="135">
                  <c:v>0.75652773558550401</c:v>
                </c:pt>
                <c:pt idx="136">
                  <c:v>0.76024450011288802</c:v>
                </c:pt>
                <c:pt idx="137">
                  <c:v>0.76433597898440697</c:v>
                </c:pt>
                <c:pt idx="138">
                  <c:v>0.76863380218922395</c:v>
                </c:pt>
                <c:pt idx="139">
                  <c:v>0.77298578822874697</c:v>
                </c:pt>
                <c:pt idx="140">
                  <c:v>0.77295721599317602</c:v>
                </c:pt>
                <c:pt idx="141">
                  <c:v>0.768603002238469</c:v>
                </c:pt>
                <c:pt idx="142">
                  <c:v>0.7643034696762</c:v>
                </c:pt>
                <c:pt idx="143">
                  <c:v>0.76021147579247705</c:v>
                </c:pt>
                <c:pt idx="144">
                  <c:v>0.75649582020613704</c:v>
                </c:pt>
                <c:pt idx="145">
                  <c:v>0.75333198466851004</c:v>
                </c:pt>
                <c:pt idx="146">
                  <c:v>0.75088846923948904</c:v>
                </c:pt>
                <c:pt idx="147">
                  <c:v>0.74930972632668702</c:v>
                </c:pt>
                <c:pt idx="148">
                  <c:v>0.74869789482817495</c:v>
                </c:pt>
                <c:pt idx="149">
                  <c:v>0.74909694372573699</c:v>
                </c:pt>
                <c:pt idx="150">
                  <c:v>0.74884625308722397</c:v>
                </c:pt>
                <c:pt idx="151">
                  <c:v>0.74842142000227097</c:v>
                </c:pt>
                <c:pt idx="152">
                  <c:v>0.74898869690811398</c:v>
                </c:pt>
                <c:pt idx="153">
                  <c:v>0.75051255911838299</c:v>
                </c:pt>
                <c:pt idx="154">
                  <c:v>0.75289321529734599</c:v>
                </c:pt>
                <c:pt idx="155">
                  <c:v>0.75598905264476102</c:v>
                </c:pt>
                <c:pt idx="156">
                  <c:v>0.75963448034570602</c:v>
                </c:pt>
                <c:pt idx="157">
                  <c:v>0.76365667127805004</c:v>
                </c:pt>
                <c:pt idx="158">
                  <c:v>0.76788902421545102</c:v>
                </c:pt>
                <c:pt idx="159">
                  <c:v>0.77218062566602697</c:v>
                </c:pt>
                <c:pt idx="160">
                  <c:v>0.77220737977749798</c:v>
                </c:pt>
                <c:pt idx="161">
                  <c:v>0.76791823861314301</c:v>
                </c:pt>
                <c:pt idx="162">
                  <c:v>0.76368714488765399</c:v>
                </c:pt>
                <c:pt idx="163">
                  <c:v>0.75966492887576698</c:v>
                </c:pt>
                <c:pt idx="164">
                  <c:v>0.75601780241369299</c:v>
                </c:pt>
                <c:pt idx="165">
                  <c:v>0.75291824069483504</c:v>
                </c:pt>
                <c:pt idx="166">
                  <c:v>0.75053157914207702</c:v>
                </c:pt>
                <c:pt idx="167">
                  <c:v>0.74899933170507405</c:v>
                </c:pt>
                <c:pt idx="168">
                  <c:v>0.74842138399185998</c:v>
                </c:pt>
                <c:pt idx="169">
                  <c:v>0.74884057176576102</c:v>
                </c:pt>
                <c:pt idx="170">
                  <c:v>0.74882384349368203</c:v>
                </c:pt>
                <c:pt idx="171">
                  <c:v>0.74842484646445395</c:v>
                </c:pt>
                <c:pt idx="172">
                  <c:v>0.74901363608382998</c:v>
                </c:pt>
                <c:pt idx="173">
                  <c:v>0.75055406431401706</c:v>
                </c:pt>
                <c:pt idx="174">
                  <c:v>0.75294626903322603</c:v>
                </c:pt>
                <c:pt idx="175">
                  <c:v>0.75604898046292202</c:v>
                </c:pt>
                <c:pt idx="176">
                  <c:v>0.75969723667248601</c:v>
                </c:pt>
                <c:pt idx="177">
                  <c:v>0.76371898711420405</c:v>
                </c:pt>
                <c:pt idx="178">
                  <c:v>0.76794843836855597</c:v>
                </c:pt>
                <c:pt idx="179">
                  <c:v>0.77223543549999796</c:v>
                </c:pt>
                <c:pt idx="180">
                  <c:v>0.77222108394949096</c:v>
                </c:pt>
                <c:pt idx="181">
                  <c:v>0.767933102661713</c:v>
                </c:pt>
                <c:pt idx="182">
                  <c:v>0.76370273651484</c:v>
                </c:pt>
                <c:pt idx="183">
                  <c:v>0.759680633050271</c:v>
                </c:pt>
                <c:pt idx="184">
                  <c:v>0.75603280200741196</c:v>
                </c:pt>
                <c:pt idx="185">
                  <c:v>0.75293152414672004</c:v>
                </c:pt>
                <c:pt idx="186">
                  <c:v>0.75054197721272298</c:v>
                </c:pt>
                <c:pt idx="187">
                  <c:v>0.74900558879482904</c:v>
                </c:pt>
                <c:pt idx="188">
                  <c:v>0.74842226156843195</c:v>
                </c:pt>
                <c:pt idx="189">
                  <c:v>0.748834970171531</c:v>
                </c:pt>
                <c:pt idx="190">
                  <c:v>0.74884060839092703</c:v>
                </c:pt>
                <c:pt idx="191">
                  <c:v>0.74842222654013202</c:v>
                </c:pt>
                <c:pt idx="192">
                  <c:v>0.74899487897996897</c:v>
                </c:pt>
                <c:pt idx="193">
                  <c:v>0.75052288370002296</c:v>
                </c:pt>
                <c:pt idx="194">
                  <c:v>0.75290643032999305</c:v>
                </c:pt>
                <c:pt idx="195">
                  <c:v>0.75600399077501401</c:v>
                </c:pt>
                <c:pt idx="196">
                  <c:v>0.75965013069574405</c:v>
                </c:pt>
                <c:pt idx="197">
                  <c:v>0.76367221663070095</c:v>
                </c:pt>
                <c:pt idx="198">
                  <c:v>0.76790384901851005</c:v>
                </c:pt>
                <c:pt idx="199">
                  <c:v>0.77219430385112697</c:v>
                </c:pt>
                <c:pt idx="200">
                  <c:v>0.77153671665200296</c:v>
                </c:pt>
                <c:pt idx="201">
                  <c:v>0.76729902823840301</c:v>
                </c:pt>
                <c:pt idx="202">
                  <c:v>0.76312256658395305</c:v>
                </c:pt>
                <c:pt idx="203">
                  <c:v>0.75915925477622404</c:v>
                </c:pt>
                <c:pt idx="204">
                  <c:v>0.75557143016056705</c:v>
                </c:pt>
                <c:pt idx="205">
                  <c:v>0.75252807449650805</c:v>
                </c:pt>
                <c:pt idx="206">
                  <c:v>0.75019913490508106</c:v>
                </c:pt>
                <c:pt idx="207">
                  <c:v>0.74871710952794401</c:v>
                </c:pt>
                <c:pt idx="208">
                  <c:v>0.74818223203395096</c:v>
                </c:pt>
                <c:pt idx="209">
                  <c:v>0.74863601706160299</c:v>
                </c:pt>
                <c:pt idx="210">
                  <c:v>0.74861920473636401</c:v>
                </c:pt>
                <c:pt idx="211">
                  <c:v>0.74818527407282498</c:v>
                </c:pt>
                <c:pt idx="212">
                  <c:v>0.74873080806056502</c:v>
                </c:pt>
                <c:pt idx="213">
                  <c:v>0.75022089902209699</c:v>
                </c:pt>
                <c:pt idx="214">
                  <c:v>0.75255759628292795</c:v>
                </c:pt>
                <c:pt idx="215">
                  <c:v>0.75560182496004202</c:v>
                </c:pt>
                <c:pt idx="216">
                  <c:v>0.75919081275932099</c:v>
                </c:pt>
                <c:pt idx="217">
                  <c:v>0.76315447169303596</c:v>
                </c:pt>
                <c:pt idx="218">
                  <c:v>0.76732860771786005</c:v>
                </c:pt>
                <c:pt idx="219">
                  <c:v>0.77156424556276004</c:v>
                </c:pt>
                <c:pt idx="220">
                  <c:v>0.77157708476924003</c:v>
                </c:pt>
                <c:pt idx="221">
                  <c:v>0.76734274841444505</c:v>
                </c:pt>
                <c:pt idx="222">
                  <c:v>0.76316912952798799</c:v>
                </c:pt>
                <c:pt idx="223">
                  <c:v>0.75920532924819095</c:v>
                </c:pt>
                <c:pt idx="224">
                  <c:v>0.75561535838675498</c:v>
                </c:pt>
                <c:pt idx="225">
                  <c:v>0.75256915072641695</c:v>
                </c:pt>
                <c:pt idx="226">
                  <c:v>0.750229382364484</c:v>
                </c:pt>
                <c:pt idx="227">
                  <c:v>0.74873511456432995</c:v>
                </c:pt>
                <c:pt idx="228">
                  <c:v>0.74818437137238203</c:v>
                </c:pt>
                <c:pt idx="229">
                  <c:v>0.74861907900323399</c:v>
                </c:pt>
                <c:pt idx="230">
                  <c:v>0.74862483800060098</c:v>
                </c:pt>
                <c:pt idx="231">
                  <c:v>0.748184565178588</c:v>
                </c:pt>
                <c:pt idx="232">
                  <c:v>0.74872481103441202</c:v>
                </c:pt>
                <c:pt idx="233">
                  <c:v>0.75021082154484597</c:v>
                </c:pt>
                <c:pt idx="234">
                  <c:v>0.75254466521482799</c:v>
                </c:pt>
                <c:pt idx="235">
                  <c:v>0.75558718521710899</c:v>
                </c:pt>
                <c:pt idx="236">
                  <c:v>0.75917545711590095</c:v>
                </c:pt>
                <c:pt idx="237">
                  <c:v>0.76313920414771197</c:v>
                </c:pt>
                <c:pt idx="238">
                  <c:v>0.76731403526532804</c:v>
                </c:pt>
                <c:pt idx="239">
                  <c:v>0.77155078969191204</c:v>
                </c:pt>
                <c:pt idx="240">
                  <c:v>0.77152329798265595</c:v>
                </c:pt>
                <c:pt idx="241">
                  <c:v>0.76728449241254404</c:v>
                </c:pt>
                <c:pt idx="242">
                  <c:v>0.76310809734457297</c:v>
                </c:pt>
                <c:pt idx="243">
                  <c:v>0.75914394844927602</c:v>
                </c:pt>
                <c:pt idx="244">
                  <c:v>0.75555684437481696</c:v>
                </c:pt>
                <c:pt idx="245">
                  <c:v>0.75251747387521595</c:v>
                </c:pt>
                <c:pt idx="246">
                  <c:v>0.75018912145416305</c:v>
                </c:pt>
                <c:pt idx="247">
                  <c:v>0.74871117577572799</c:v>
                </c:pt>
                <c:pt idx="248">
                  <c:v>0.74818158314729799</c:v>
                </c:pt>
                <c:pt idx="249">
                  <c:v>0.74864171689721604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1.9533281300038801</c:v>
                </c:pt>
                <c:pt idx="1">
                  <c:v>1.9575902844906401</c:v>
                </c:pt>
                <c:pt idx="2">
                  <c:v>1.9617918390651301</c:v>
                </c:pt>
                <c:pt idx="3">
                  <c:v>1.9657817536015101</c:v>
                </c:pt>
                <c:pt idx="4">
                  <c:v>1.96939800861388</c:v>
                </c:pt>
                <c:pt idx="5">
                  <c:v>1.97246581039068</c:v>
                </c:pt>
                <c:pt idx="6">
                  <c:v>1.97481900771422</c:v>
                </c:pt>
                <c:pt idx="7">
                  <c:v>1.97632247704701</c:v>
                </c:pt>
                <c:pt idx="8">
                  <c:v>1.97687512390252</c:v>
                </c:pt>
                <c:pt idx="9">
                  <c:v>1.9764348875208899</c:v>
                </c:pt>
                <c:pt idx="10">
                  <c:v>1.9764516827974199</c:v>
                </c:pt>
                <c:pt idx="11">
                  <c:v>1.9768719112056501</c:v>
                </c:pt>
                <c:pt idx="12">
                  <c:v>1.9763085256333</c:v>
                </c:pt>
                <c:pt idx="13">
                  <c:v>1.97479693776645</c:v>
                </c:pt>
                <c:pt idx="14">
                  <c:v>1.9724359511151901</c:v>
                </c:pt>
                <c:pt idx="15">
                  <c:v>1.9693656577423599</c:v>
                </c:pt>
                <c:pt idx="16">
                  <c:v>1.9657498718473201</c:v>
                </c:pt>
                <c:pt idx="17">
                  <c:v>1.9617596368347701</c:v>
                </c:pt>
                <c:pt idx="18">
                  <c:v>1.9575599442082701</c:v>
                </c:pt>
                <c:pt idx="19">
                  <c:v>1.95330037570419</c:v>
                </c:pt>
                <c:pt idx="20">
                  <c:v>1.95328741555605</c:v>
                </c:pt>
                <c:pt idx="21">
                  <c:v>1.95754566993524</c:v>
                </c:pt>
                <c:pt idx="22">
                  <c:v>1.96174483186319</c:v>
                </c:pt>
                <c:pt idx="23">
                  <c:v>1.96573519894759</c:v>
                </c:pt>
                <c:pt idx="24">
                  <c:v>1.9693519651706699</c:v>
                </c:pt>
                <c:pt idx="25">
                  <c:v>1.9724242435980599</c:v>
                </c:pt>
                <c:pt idx="26">
                  <c:v>1.97478831814373</c:v>
                </c:pt>
                <c:pt idx="27">
                  <c:v>1.9763041115484401</c:v>
                </c:pt>
                <c:pt idx="28">
                  <c:v>1.9768727471682901</c:v>
                </c:pt>
                <c:pt idx="29">
                  <c:v>1.9764517514328599</c:v>
                </c:pt>
                <c:pt idx="30">
                  <c:v>1.97644607442985</c:v>
                </c:pt>
                <c:pt idx="31">
                  <c:v>1.9768726991552401</c:v>
                </c:pt>
                <c:pt idx="32">
                  <c:v>1.9763146427371501</c:v>
                </c:pt>
                <c:pt idx="33">
                  <c:v>1.9748071625450101</c:v>
                </c:pt>
                <c:pt idx="34">
                  <c:v>1.97244904385222</c:v>
                </c:pt>
                <c:pt idx="35">
                  <c:v>1.9693804625892599</c:v>
                </c:pt>
                <c:pt idx="36">
                  <c:v>1.96576538752649</c:v>
                </c:pt>
                <c:pt idx="37">
                  <c:v>1.9617750533516001</c:v>
                </c:pt>
                <c:pt idx="38">
                  <c:v>1.9575746508541501</c:v>
                </c:pt>
                <c:pt idx="39">
                  <c:v>1.9533139491695399</c:v>
                </c:pt>
                <c:pt idx="40">
                  <c:v>1.95334167235936</c:v>
                </c:pt>
                <c:pt idx="41">
                  <c:v>1.95760446239215</c:v>
                </c:pt>
                <c:pt idx="42">
                  <c:v>1.9618064595471001</c:v>
                </c:pt>
                <c:pt idx="43">
                  <c:v>1.96579721943138</c:v>
                </c:pt>
                <c:pt idx="44">
                  <c:v>1.96941113906305</c:v>
                </c:pt>
                <c:pt idx="45">
                  <c:v>1.9724765665072701</c:v>
                </c:pt>
                <c:pt idx="46">
                  <c:v>1.9748291675535199</c:v>
                </c:pt>
                <c:pt idx="47">
                  <c:v>1.9763285298498801</c:v>
                </c:pt>
                <c:pt idx="48">
                  <c:v>1.9768758507325199</c:v>
                </c:pt>
                <c:pt idx="49">
                  <c:v>1.9764292112088</c:v>
                </c:pt>
                <c:pt idx="50">
                  <c:v>1.97619987839242</c:v>
                </c:pt>
                <c:pt idx="51">
                  <c:v>1.97660881408393</c:v>
                </c:pt>
                <c:pt idx="52">
                  <c:v>1.9760200095573901</c:v>
                </c:pt>
                <c:pt idx="53">
                  <c:v>1.9744696152299701</c:v>
                </c:pt>
                <c:pt idx="54">
                  <c:v>1.9720585413928799</c:v>
                </c:pt>
                <c:pt idx="55">
                  <c:v>1.96892975750999</c:v>
                </c:pt>
                <c:pt idx="56">
                  <c:v>1.96525025443379</c:v>
                </c:pt>
                <c:pt idx="57">
                  <c:v>1.9611941471179</c:v>
                </c:pt>
                <c:pt idx="58">
                  <c:v>1.95692911213877</c:v>
                </c:pt>
                <c:pt idx="59">
                  <c:v>1.9526068794331799</c:v>
                </c:pt>
                <c:pt idx="60">
                  <c:v>1.9525798321305801</c:v>
                </c:pt>
                <c:pt idx="61">
                  <c:v>1.9568995689292401</c:v>
                </c:pt>
                <c:pt idx="62">
                  <c:v>1.96116330988339</c:v>
                </c:pt>
                <c:pt idx="63">
                  <c:v>1.96521941765801</c:v>
                </c:pt>
                <c:pt idx="64">
                  <c:v>1.9689006108359901</c:v>
                </c:pt>
                <c:pt idx="65">
                  <c:v>1.97203313240559</c:v>
                </c:pt>
                <c:pt idx="66">
                  <c:v>1.97445025226674</c:v>
                </c:pt>
                <c:pt idx="67">
                  <c:v>1.97600910343366</c:v>
                </c:pt>
                <c:pt idx="68">
                  <c:v>1.97660868235941</c:v>
                </c:pt>
                <c:pt idx="69">
                  <c:v>1.97620546552707</c:v>
                </c:pt>
                <c:pt idx="70">
                  <c:v>1.9762221854932001</c:v>
                </c:pt>
                <c:pt idx="71">
                  <c:v>1.9766050130698201</c:v>
                </c:pt>
                <c:pt idx="72">
                  <c:v>1.97599448832445</c:v>
                </c:pt>
                <c:pt idx="73">
                  <c:v>1.9744273893442199</c:v>
                </c:pt>
                <c:pt idx="74">
                  <c:v>1.9720046930506301</c:v>
                </c:pt>
                <c:pt idx="75">
                  <c:v>1.9688690164437801</c:v>
                </c:pt>
                <c:pt idx="76">
                  <c:v>1.96518670926747</c:v>
                </c:pt>
                <c:pt idx="77">
                  <c:v>1.9611310971687901</c:v>
                </c:pt>
                <c:pt idx="78">
                  <c:v>1.95686903729571</c:v>
                </c:pt>
                <c:pt idx="79">
                  <c:v>1.9525514913972799</c:v>
                </c:pt>
                <c:pt idx="80">
                  <c:v>1.9525659833800399</c:v>
                </c:pt>
                <c:pt idx="81">
                  <c:v>1.95688453959454</c:v>
                </c:pt>
                <c:pt idx="82">
                  <c:v>1.9611475345770799</c:v>
                </c:pt>
                <c:pt idx="83">
                  <c:v>1.9652035160753101</c:v>
                </c:pt>
                <c:pt idx="84">
                  <c:v>1.96888540767469</c:v>
                </c:pt>
                <c:pt idx="85">
                  <c:v>1.97201964998256</c:v>
                </c:pt>
                <c:pt idx="86">
                  <c:v>1.9744396736405501</c:v>
                </c:pt>
                <c:pt idx="87">
                  <c:v>1.9760027003953999</c:v>
                </c:pt>
                <c:pt idx="88">
                  <c:v>1.97660771068604</c:v>
                </c:pt>
                <c:pt idx="89">
                  <c:v>1.9762110413623699</c:v>
                </c:pt>
                <c:pt idx="90">
                  <c:v>1.9762054985825701</c:v>
                </c:pt>
                <c:pt idx="91">
                  <c:v>1.97660791499808</c:v>
                </c:pt>
                <c:pt idx="92">
                  <c:v>1.9760136829828301</c:v>
                </c:pt>
                <c:pt idx="93">
                  <c:v>1.9744591113673799</c:v>
                </c:pt>
                <c:pt idx="94">
                  <c:v>1.97204512846497</c:v>
                </c:pt>
                <c:pt idx="95">
                  <c:v>1.96891461669139</c:v>
                </c:pt>
                <c:pt idx="96">
                  <c:v>1.9652344073774</c:v>
                </c:pt>
                <c:pt idx="97">
                  <c:v>1.9611784186372001</c:v>
                </c:pt>
                <c:pt idx="98">
                  <c:v>1.9569141224775399</c:v>
                </c:pt>
                <c:pt idx="99">
                  <c:v>1.95259305694229</c:v>
                </c:pt>
                <c:pt idx="100">
                  <c:v>1.9521957020597001</c:v>
                </c:pt>
                <c:pt idx="101">
                  <c:v>1.9565487096716401</c:v>
                </c:pt>
                <c:pt idx="102">
                  <c:v>1.9608474654685599</c:v>
                </c:pt>
                <c:pt idx="103">
                  <c:v>1.9649393076498101</c:v>
                </c:pt>
                <c:pt idx="104">
                  <c:v>1.9686556442119401</c:v>
                </c:pt>
                <c:pt idx="105">
                  <c:v>1.9718211936764201</c:v>
                </c:pt>
                <c:pt idx="106">
                  <c:v>1.9742676189197901</c:v>
                </c:pt>
                <c:pt idx="107">
                  <c:v>1.9758505573598999</c:v>
                </c:pt>
                <c:pt idx="108">
                  <c:v>1.97646785344745</c:v>
                </c:pt>
                <c:pt idx="109">
                  <c:v>1.97607539583077</c:v>
                </c:pt>
                <c:pt idx="110">
                  <c:v>1.9760921646182199</c:v>
                </c:pt>
                <c:pt idx="111">
                  <c:v>1.9764640232477899</c:v>
                </c:pt>
                <c:pt idx="112">
                  <c:v>1.9758356792441001</c:v>
                </c:pt>
                <c:pt idx="113">
                  <c:v>1.9742444244517801</c:v>
                </c:pt>
                <c:pt idx="114">
                  <c:v>1.97179238615667</c:v>
                </c:pt>
                <c:pt idx="115">
                  <c:v>1.96862367211323</c:v>
                </c:pt>
                <c:pt idx="116">
                  <c:v>1.9649062328157501</c:v>
                </c:pt>
                <c:pt idx="117">
                  <c:v>1.9608149119936999</c:v>
                </c:pt>
                <c:pt idx="118">
                  <c:v>1.9565178717106599</c:v>
                </c:pt>
                <c:pt idx="119">
                  <c:v>1.95216709889826</c:v>
                </c:pt>
                <c:pt idx="120">
                  <c:v>1.9521536937208199</c:v>
                </c:pt>
                <c:pt idx="121">
                  <c:v>1.95650310666675</c:v>
                </c:pt>
                <c:pt idx="122">
                  <c:v>1.9607995663851501</c:v>
                </c:pt>
                <c:pt idx="123">
                  <c:v>1.9648909856655801</c:v>
                </c:pt>
                <c:pt idx="124">
                  <c:v>1.96860939646171</c:v>
                </c:pt>
                <c:pt idx="125">
                  <c:v>1.97178011998701</c:v>
                </c:pt>
                <c:pt idx="126">
                  <c:v>1.97423531083074</c:v>
                </c:pt>
                <c:pt idx="127">
                  <c:v>1.9758308800022599</c:v>
                </c:pt>
                <c:pt idx="128">
                  <c:v>1.9764646272715201</c:v>
                </c:pt>
                <c:pt idx="129">
                  <c:v>1.97609202018651</c:v>
                </c:pt>
                <c:pt idx="130">
                  <c:v>1.9760866367979999</c:v>
                </c:pt>
                <c:pt idx="131">
                  <c:v>1.97646509405327</c:v>
                </c:pt>
                <c:pt idx="132">
                  <c:v>1.97584223334119</c:v>
                </c:pt>
                <c:pt idx="133">
                  <c:v>1.9742551890242499</c:v>
                </c:pt>
                <c:pt idx="134">
                  <c:v>1.97180607329918</c:v>
                </c:pt>
                <c:pt idx="135">
                  <c:v>1.96863908485052</c:v>
                </c:pt>
                <c:pt idx="136">
                  <c:v>1.9649223378601499</c:v>
                </c:pt>
                <c:pt idx="137">
                  <c:v>1.96083087682334</c:v>
                </c:pt>
                <c:pt idx="138">
                  <c:v>1.95653307173922</c:v>
                </c:pt>
                <c:pt idx="139">
                  <c:v>1.95218110410371</c:v>
                </c:pt>
                <c:pt idx="140">
                  <c:v>1.9522096761657299</c:v>
                </c:pt>
                <c:pt idx="141">
                  <c:v>1.95656387151056</c:v>
                </c:pt>
                <c:pt idx="142">
                  <c:v>1.9608633859390101</c:v>
                </c:pt>
                <c:pt idx="143">
                  <c:v>1.9649553619741</c:v>
                </c:pt>
                <c:pt idx="144">
                  <c:v>1.9686710000088099</c:v>
                </c:pt>
                <c:pt idx="145">
                  <c:v>1.9718348183216301</c:v>
                </c:pt>
                <c:pt idx="146">
                  <c:v>1.9742783169045</c:v>
                </c:pt>
                <c:pt idx="147">
                  <c:v>1.97585704342506</c:v>
                </c:pt>
                <c:pt idx="148">
                  <c:v>1.9764688590839901</c:v>
                </c:pt>
                <c:pt idx="149">
                  <c:v>1.9760697950208199</c:v>
                </c:pt>
                <c:pt idx="150">
                  <c:v>1.9763204859739001</c:v>
                </c:pt>
                <c:pt idx="151">
                  <c:v>1.97674533397008</c:v>
                </c:pt>
                <c:pt idx="152">
                  <c:v>1.9761780726277101</c:v>
                </c:pt>
                <c:pt idx="153">
                  <c:v>1.9746542265207101</c:v>
                </c:pt>
                <c:pt idx="154">
                  <c:v>1.9722735868889101</c:v>
                </c:pt>
                <c:pt idx="155">
                  <c:v>1.9691777664596</c:v>
                </c:pt>
                <c:pt idx="156">
                  <c:v>1.96553235599771</c:v>
                </c:pt>
                <c:pt idx="157">
                  <c:v>1.96151018259707</c:v>
                </c:pt>
                <c:pt idx="158">
                  <c:v>1.9572778474735</c:v>
                </c:pt>
                <c:pt idx="159">
                  <c:v>1.95298626411726</c:v>
                </c:pt>
                <c:pt idx="160">
                  <c:v>1.9529595101580799</c:v>
                </c:pt>
                <c:pt idx="161">
                  <c:v>1.95724863324738</c:v>
                </c:pt>
                <c:pt idx="162">
                  <c:v>1.9614797091723</c:v>
                </c:pt>
                <c:pt idx="163">
                  <c:v>1.9655019076661799</c:v>
                </c:pt>
                <c:pt idx="164">
                  <c:v>1.9691490169034001</c:v>
                </c:pt>
                <c:pt idx="165">
                  <c:v>1.9722485617187999</c:v>
                </c:pt>
                <c:pt idx="166">
                  <c:v>1.97463520673934</c:v>
                </c:pt>
                <c:pt idx="167">
                  <c:v>1.97616743808807</c:v>
                </c:pt>
                <c:pt idx="168">
                  <c:v>1.97674537025249</c:v>
                </c:pt>
                <c:pt idx="169">
                  <c:v>1.97632616758654</c:v>
                </c:pt>
                <c:pt idx="170">
                  <c:v>1.9763428961423899</c:v>
                </c:pt>
                <c:pt idx="171">
                  <c:v>1.97674190805492</c:v>
                </c:pt>
                <c:pt idx="172">
                  <c:v>1.9761531339695599</c:v>
                </c:pt>
                <c:pt idx="173">
                  <c:v>1.97461272181256</c:v>
                </c:pt>
                <c:pt idx="174">
                  <c:v>1.9722205336105301</c:v>
                </c:pt>
                <c:pt idx="175">
                  <c:v>1.96911783906958</c:v>
                </c:pt>
                <c:pt idx="176">
                  <c:v>1.9654696000706899</c:v>
                </c:pt>
                <c:pt idx="177">
                  <c:v>1.9614478671334701</c:v>
                </c:pt>
                <c:pt idx="178">
                  <c:v>1.95721843366696</c:v>
                </c:pt>
                <c:pt idx="179">
                  <c:v>1.9529314546048999</c:v>
                </c:pt>
                <c:pt idx="180">
                  <c:v>1.9529458060664999</c:v>
                </c:pt>
                <c:pt idx="181">
                  <c:v>1.95723376928552</c:v>
                </c:pt>
                <c:pt idx="182">
                  <c:v>1.9614641176383301</c:v>
                </c:pt>
                <c:pt idx="183">
                  <c:v>1.9654862035917</c:v>
                </c:pt>
                <c:pt idx="184">
                  <c:v>1.9691340174168099</c:v>
                </c:pt>
                <c:pt idx="185">
                  <c:v>1.9722352783813999</c:v>
                </c:pt>
                <c:pt idx="186">
                  <c:v>1.9746248087906899</c:v>
                </c:pt>
                <c:pt idx="187">
                  <c:v>1.9761611811278399</c:v>
                </c:pt>
                <c:pt idx="188">
                  <c:v>1.9767444928128199</c:v>
                </c:pt>
                <c:pt idx="189">
                  <c:v>1.97633176932466</c:v>
                </c:pt>
                <c:pt idx="190">
                  <c:v>1.9763261308134601</c:v>
                </c:pt>
                <c:pt idx="191">
                  <c:v>1.97674452756856</c:v>
                </c:pt>
                <c:pt idx="192">
                  <c:v>1.97617189068487</c:v>
                </c:pt>
                <c:pt idx="193">
                  <c:v>1.9746439020605999</c:v>
                </c:pt>
                <c:pt idx="194">
                  <c:v>1.97226037197034</c:v>
                </c:pt>
                <c:pt idx="195">
                  <c:v>1.96916282843611</c:v>
                </c:pt>
                <c:pt idx="196">
                  <c:v>1.9655167057473699</c:v>
                </c:pt>
                <c:pt idx="197">
                  <c:v>1.9614946373373301</c:v>
                </c:pt>
                <c:pt idx="198">
                  <c:v>1.9572630227568799</c:v>
                </c:pt>
                <c:pt idx="199">
                  <c:v>1.9529725860123801</c:v>
                </c:pt>
                <c:pt idx="200">
                  <c:v>1.95363017128406</c:v>
                </c:pt>
                <c:pt idx="201">
                  <c:v>1.9578678418869799</c:v>
                </c:pt>
                <c:pt idx="202">
                  <c:v>1.9620442859968901</c:v>
                </c:pt>
                <c:pt idx="203">
                  <c:v>1.96600758055241</c:v>
                </c:pt>
                <c:pt idx="204">
                  <c:v>1.9695953881987101</c:v>
                </c:pt>
                <c:pt idx="205">
                  <c:v>1.9726387272043899</c:v>
                </c:pt>
                <c:pt idx="206">
                  <c:v>1.97496765051248</c:v>
                </c:pt>
                <c:pt idx="207">
                  <c:v>1.97644966003659</c:v>
                </c:pt>
                <c:pt idx="208">
                  <c:v>1.97698452220635</c:v>
                </c:pt>
                <c:pt idx="209">
                  <c:v>1.9765307224977799</c:v>
                </c:pt>
                <c:pt idx="210">
                  <c:v>1.97654753509822</c:v>
                </c:pt>
                <c:pt idx="211">
                  <c:v>1.9769814804344299</c:v>
                </c:pt>
                <c:pt idx="212">
                  <c:v>1.97643596175673</c:v>
                </c:pt>
                <c:pt idx="213">
                  <c:v>1.9749458866337299</c:v>
                </c:pt>
                <c:pt idx="214">
                  <c:v>1.97260920564695</c:v>
                </c:pt>
                <c:pt idx="215">
                  <c:v>1.96956499360878</c:v>
                </c:pt>
                <c:pt idx="216">
                  <c:v>1.9659760227651699</c:v>
                </c:pt>
                <c:pt idx="217">
                  <c:v>1.9620123810769401</c:v>
                </c:pt>
                <c:pt idx="218">
                  <c:v>1.95783826257797</c:v>
                </c:pt>
                <c:pt idx="219">
                  <c:v>1.9536026425383599</c:v>
                </c:pt>
                <c:pt idx="220">
                  <c:v>1.95358980340236</c:v>
                </c:pt>
                <c:pt idx="221">
                  <c:v>1.9578241219646999</c:v>
                </c:pt>
                <c:pt idx="222">
                  <c:v>1.9619977233319299</c:v>
                </c:pt>
                <c:pt idx="223">
                  <c:v>1.9659615063729701</c:v>
                </c:pt>
                <c:pt idx="224">
                  <c:v>1.9695514602856901</c:v>
                </c:pt>
                <c:pt idx="225">
                  <c:v>1.97259765131423</c:v>
                </c:pt>
                <c:pt idx="226">
                  <c:v>1.9749374034093901</c:v>
                </c:pt>
                <c:pt idx="227">
                  <c:v>1.9764316553783301</c:v>
                </c:pt>
                <c:pt idx="228">
                  <c:v>1.9769823832673801</c:v>
                </c:pt>
                <c:pt idx="229">
                  <c:v>1.9765476609757899</c:v>
                </c:pt>
                <c:pt idx="230">
                  <c:v>1.9765419016940999</c:v>
                </c:pt>
                <c:pt idx="231">
                  <c:v>1.9769821891955199</c:v>
                </c:pt>
                <c:pt idx="232">
                  <c:v>1.97644195865685</c:v>
                </c:pt>
                <c:pt idx="233">
                  <c:v>1.9749559639922101</c:v>
                </c:pt>
                <c:pt idx="234">
                  <c:v>1.9726221366035399</c:v>
                </c:pt>
                <c:pt idx="235">
                  <c:v>1.9695796332473201</c:v>
                </c:pt>
                <c:pt idx="236">
                  <c:v>1.9659913783110801</c:v>
                </c:pt>
                <c:pt idx="237">
                  <c:v>1.9620276485313699</c:v>
                </c:pt>
                <c:pt idx="238">
                  <c:v>1.9578528349459201</c:v>
                </c:pt>
                <c:pt idx="239">
                  <c:v>1.9536160983306901</c:v>
                </c:pt>
                <c:pt idx="240">
                  <c:v>1.9536435898751301</c:v>
                </c:pt>
                <c:pt idx="241">
                  <c:v>1.9578823776285199</c:v>
                </c:pt>
                <c:pt idx="242">
                  <c:v>1.9620587551520301</c:v>
                </c:pt>
                <c:pt idx="243">
                  <c:v>1.9660228867821901</c:v>
                </c:pt>
                <c:pt idx="244">
                  <c:v>1.96960997388042</c:v>
                </c:pt>
                <c:pt idx="245">
                  <c:v>1.9726493277198001</c:v>
                </c:pt>
                <c:pt idx="246">
                  <c:v>1.97497766384509</c:v>
                </c:pt>
                <c:pt idx="247">
                  <c:v>1.97645559366325</c:v>
                </c:pt>
                <c:pt idx="248">
                  <c:v>1.9769851709603901</c:v>
                </c:pt>
                <c:pt idx="249">
                  <c:v>1.9765250225229201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topLeftCell="ES1" workbookViewId="0">
      <selection activeCell="G31" sqref="G31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50.15</v>
      </c>
      <c r="F9" s="31">
        <v>19.91</v>
      </c>
      <c r="G9" s="31">
        <v>28.96</v>
      </c>
      <c r="H9" s="31">
        <v>11.77</v>
      </c>
      <c r="I9" s="31">
        <v>12.25</v>
      </c>
      <c r="J9" s="31">
        <v>43.41</v>
      </c>
      <c r="K9" s="31">
        <v>12.07</v>
      </c>
      <c r="L9" s="31">
        <v>12.04</v>
      </c>
      <c r="M9" s="31">
        <v>12.05</v>
      </c>
      <c r="N9" s="31">
        <v>12.02</v>
      </c>
      <c r="O9" s="31">
        <v>12.02</v>
      </c>
      <c r="P9" s="31">
        <v>12.48</v>
      </c>
      <c r="Q9" s="31">
        <v>11.88</v>
      </c>
      <c r="R9" s="31">
        <v>12.14</v>
      </c>
      <c r="S9" s="31">
        <v>11.91</v>
      </c>
      <c r="T9" s="31">
        <v>12.16</v>
      </c>
      <c r="U9" s="31">
        <v>12.02</v>
      </c>
      <c r="V9" s="31">
        <v>12.22</v>
      </c>
      <c r="W9" s="31">
        <v>12</v>
      </c>
      <c r="X9" s="31">
        <v>11.88</v>
      </c>
      <c r="Y9" s="31">
        <v>11.53</v>
      </c>
      <c r="Z9" s="31">
        <v>11.86</v>
      </c>
      <c r="AA9" s="31">
        <v>11.94</v>
      </c>
      <c r="AB9" s="31">
        <v>12</v>
      </c>
      <c r="AC9" s="31">
        <v>11.9</v>
      </c>
      <c r="AD9" s="31">
        <v>16.010000000000002</v>
      </c>
      <c r="AE9" s="31">
        <v>12.02</v>
      </c>
      <c r="AF9" s="31">
        <v>11.98</v>
      </c>
      <c r="AG9" s="31">
        <v>12.05</v>
      </c>
      <c r="AH9" s="31">
        <v>12.02</v>
      </c>
      <c r="AI9" s="31">
        <v>11.88</v>
      </c>
      <c r="AJ9" s="31">
        <v>12.05</v>
      </c>
      <c r="AK9" s="31">
        <v>11.88</v>
      </c>
      <c r="AL9" s="31">
        <v>12.11</v>
      </c>
      <c r="AM9" s="31">
        <v>12.09</v>
      </c>
      <c r="AN9" s="31">
        <v>12.14</v>
      </c>
      <c r="AO9" s="31">
        <v>11.97</v>
      </c>
      <c r="AP9" s="31">
        <v>12.09</v>
      </c>
      <c r="AQ9" s="31">
        <v>11.95</v>
      </c>
      <c r="AR9" s="31">
        <v>11.85</v>
      </c>
      <c r="AS9" s="31">
        <v>11.89</v>
      </c>
      <c r="AT9" s="31">
        <v>11.86</v>
      </c>
      <c r="AU9" s="31">
        <v>12.05</v>
      </c>
      <c r="AV9" s="31">
        <v>12.09</v>
      </c>
      <c r="AW9" s="31">
        <v>11.99</v>
      </c>
      <c r="AX9" s="31">
        <v>12</v>
      </c>
      <c r="AY9" s="31">
        <v>12.02</v>
      </c>
      <c r="AZ9" s="31">
        <v>12.16</v>
      </c>
      <c r="BA9" s="31">
        <v>11.98</v>
      </c>
      <c r="BB9" s="31">
        <v>12.14</v>
      </c>
      <c r="BC9" s="31">
        <v>12.84</v>
      </c>
      <c r="BD9" s="31">
        <v>12.11</v>
      </c>
      <c r="BE9" s="31">
        <v>12.19</v>
      </c>
      <c r="BF9" s="31">
        <v>12.13</v>
      </c>
      <c r="BG9" s="31">
        <v>11.98</v>
      </c>
      <c r="BH9" s="31">
        <v>12.13</v>
      </c>
      <c r="BI9" s="31">
        <v>12.03</v>
      </c>
      <c r="BJ9" s="31">
        <v>12.16</v>
      </c>
      <c r="BK9" s="31">
        <v>11.98</v>
      </c>
      <c r="BL9" s="31">
        <v>12.05</v>
      </c>
      <c r="BM9" s="31">
        <v>11.84</v>
      </c>
      <c r="BN9" s="31">
        <v>11.84</v>
      </c>
      <c r="BO9" s="31">
        <v>12.02</v>
      </c>
      <c r="BP9" s="31">
        <v>12.2</v>
      </c>
      <c r="BQ9" s="31">
        <v>12.02</v>
      </c>
      <c r="BR9" s="31">
        <v>11.98</v>
      </c>
      <c r="BS9" s="31">
        <v>12.09</v>
      </c>
      <c r="BT9" s="31">
        <v>12.06</v>
      </c>
      <c r="BU9" s="31">
        <v>12.16</v>
      </c>
      <c r="BV9" s="31">
        <v>12.08</v>
      </c>
      <c r="BW9" s="31">
        <v>11.87</v>
      </c>
      <c r="BX9" s="31">
        <v>12.16</v>
      </c>
      <c r="BY9" s="31">
        <v>12.06</v>
      </c>
      <c r="BZ9" s="31">
        <v>12.07</v>
      </c>
      <c r="CA9" s="31">
        <v>12.06</v>
      </c>
      <c r="CB9" s="31">
        <v>12.22</v>
      </c>
      <c r="CC9" s="31">
        <v>12.14</v>
      </c>
      <c r="CD9" s="31">
        <v>12.27</v>
      </c>
      <c r="CE9" s="31">
        <v>12.3</v>
      </c>
      <c r="CF9" s="31">
        <v>15.99</v>
      </c>
      <c r="CG9" s="31">
        <v>11.76</v>
      </c>
      <c r="CH9" s="31">
        <v>12.22</v>
      </c>
      <c r="CI9" s="31">
        <v>12.3</v>
      </c>
      <c r="CJ9" s="31">
        <v>12.31</v>
      </c>
      <c r="CK9" s="31">
        <v>12.33</v>
      </c>
      <c r="CL9" s="31">
        <v>12.28</v>
      </c>
      <c r="CM9" s="31">
        <v>12.44</v>
      </c>
      <c r="CN9" s="31">
        <v>12.33</v>
      </c>
      <c r="CO9" s="31">
        <v>12.42</v>
      </c>
      <c r="CP9" s="31">
        <v>12.44</v>
      </c>
      <c r="CQ9" s="31">
        <v>12.64</v>
      </c>
      <c r="CR9" s="31">
        <v>12.59</v>
      </c>
      <c r="CS9" s="31">
        <v>12.56</v>
      </c>
      <c r="CT9" s="31">
        <v>12.69</v>
      </c>
      <c r="CU9" s="31">
        <v>12.79</v>
      </c>
      <c r="CV9" s="31">
        <v>12.67</v>
      </c>
      <c r="CW9" s="31">
        <v>12.72</v>
      </c>
      <c r="CX9" s="31">
        <v>12.71</v>
      </c>
      <c r="CY9" s="31">
        <v>12.69</v>
      </c>
      <c r="CZ9" s="31">
        <v>12.61</v>
      </c>
      <c r="DA9" s="31">
        <v>12.63</v>
      </c>
      <c r="DB9" s="31">
        <v>12.83</v>
      </c>
      <c r="DC9" s="31">
        <v>12.95</v>
      </c>
      <c r="DD9" s="31">
        <v>13.31</v>
      </c>
      <c r="DE9" s="31">
        <v>13.07</v>
      </c>
      <c r="DF9" s="31">
        <v>12.9</v>
      </c>
      <c r="DG9" s="31">
        <v>12.92</v>
      </c>
      <c r="DH9" s="31">
        <v>12.95</v>
      </c>
      <c r="DI9" s="31">
        <v>12.95</v>
      </c>
      <c r="DJ9" s="31">
        <v>12.95</v>
      </c>
      <c r="DK9" s="31">
        <v>12.72</v>
      </c>
      <c r="DL9" s="31">
        <v>12.98</v>
      </c>
      <c r="DM9" s="31">
        <v>13.08</v>
      </c>
      <c r="DN9" s="31">
        <v>13.14</v>
      </c>
      <c r="DO9" s="31">
        <v>13.2</v>
      </c>
      <c r="DP9" s="31">
        <v>13.08</v>
      </c>
      <c r="DQ9" s="31">
        <v>13.31</v>
      </c>
      <c r="DR9" s="31">
        <v>13.03</v>
      </c>
      <c r="DS9" s="31">
        <v>13.03</v>
      </c>
      <c r="DT9" s="31">
        <v>13.09</v>
      </c>
      <c r="DU9" s="31">
        <v>11.06</v>
      </c>
      <c r="DV9" s="31">
        <v>11.62</v>
      </c>
      <c r="DW9" s="31">
        <v>11.92</v>
      </c>
      <c r="DX9" s="31">
        <v>11.89</v>
      </c>
      <c r="DY9" s="31">
        <v>11.7</v>
      </c>
      <c r="DZ9" s="31">
        <v>11.76</v>
      </c>
      <c r="EA9" s="31">
        <v>12.05</v>
      </c>
      <c r="EB9" s="31">
        <v>11.94</v>
      </c>
      <c r="EC9" s="31">
        <v>12.09</v>
      </c>
      <c r="ED9" s="31">
        <v>12.17</v>
      </c>
      <c r="EE9" s="31">
        <v>11.95</v>
      </c>
      <c r="EF9" s="31">
        <v>12.06</v>
      </c>
      <c r="EG9" s="31">
        <v>12.13</v>
      </c>
      <c r="EH9" s="31">
        <v>12.02</v>
      </c>
      <c r="EI9" s="31">
        <v>12.29</v>
      </c>
      <c r="EJ9" s="31">
        <v>12.09</v>
      </c>
      <c r="EK9" s="31">
        <v>12.25</v>
      </c>
      <c r="EL9" s="31">
        <v>12.22</v>
      </c>
      <c r="EM9" s="31">
        <v>12.24</v>
      </c>
      <c r="EN9" s="31">
        <v>12.14</v>
      </c>
      <c r="EO9" s="31">
        <v>11.97</v>
      </c>
      <c r="EP9" s="31">
        <v>12.06</v>
      </c>
      <c r="EQ9" s="31">
        <v>12.29</v>
      </c>
      <c r="ER9" s="31">
        <v>12.28</v>
      </c>
      <c r="ES9" s="31">
        <v>12.39</v>
      </c>
      <c r="ET9" s="31">
        <v>12.35</v>
      </c>
      <c r="EU9" s="31">
        <v>12.33</v>
      </c>
      <c r="EV9" s="31">
        <v>12.39</v>
      </c>
      <c r="EW9" s="31">
        <v>12.47</v>
      </c>
      <c r="EX9" s="31">
        <v>12.5</v>
      </c>
      <c r="EY9" s="31">
        <v>12.17</v>
      </c>
      <c r="EZ9" s="31">
        <v>12.17</v>
      </c>
      <c r="FA9" s="31">
        <v>12.09</v>
      </c>
      <c r="FB9" s="31">
        <v>12.14</v>
      </c>
      <c r="FC9" s="31">
        <v>11.86</v>
      </c>
      <c r="FD9" s="31">
        <v>12.06</v>
      </c>
      <c r="FE9" s="31">
        <v>11.96</v>
      </c>
      <c r="FF9" s="31">
        <v>12.05</v>
      </c>
      <c r="FG9" s="31">
        <v>12.05</v>
      </c>
      <c r="FH9" s="31">
        <v>12</v>
      </c>
      <c r="FI9" s="31">
        <v>11.76</v>
      </c>
      <c r="FJ9" s="31">
        <v>16.04</v>
      </c>
      <c r="FK9" s="31">
        <v>12.25</v>
      </c>
      <c r="FL9" s="31">
        <v>12.09</v>
      </c>
      <c r="FM9" s="31">
        <v>12.14</v>
      </c>
      <c r="FN9" s="31">
        <v>12.25</v>
      </c>
      <c r="FO9" s="31">
        <v>12.16</v>
      </c>
      <c r="FP9" s="31">
        <v>12.28</v>
      </c>
      <c r="FQ9" s="31">
        <v>12.02</v>
      </c>
      <c r="FR9" s="31">
        <v>12.21</v>
      </c>
      <c r="FS9" s="31">
        <v>12.04</v>
      </c>
      <c r="FT9" s="31">
        <v>12.13</v>
      </c>
      <c r="FU9" s="31">
        <v>12.46</v>
      </c>
      <c r="FV9" s="31">
        <v>12.24</v>
      </c>
      <c r="FW9" s="31">
        <v>12.64</v>
      </c>
      <c r="FX9" s="31">
        <v>12.54</v>
      </c>
      <c r="FY9" s="31">
        <v>12.45</v>
      </c>
      <c r="FZ9" s="31">
        <v>12.42</v>
      </c>
      <c r="GA9" s="31">
        <v>12.3</v>
      </c>
      <c r="GB9" s="31">
        <v>12.38</v>
      </c>
      <c r="GC9" s="31">
        <v>12.13</v>
      </c>
      <c r="GD9" s="31">
        <v>12.58</v>
      </c>
      <c r="GE9" s="31">
        <v>12.41</v>
      </c>
      <c r="GF9" s="31">
        <v>12.44</v>
      </c>
      <c r="GG9" s="31">
        <v>12.45</v>
      </c>
      <c r="GH9" s="31">
        <v>12.49</v>
      </c>
      <c r="GI9" s="31">
        <v>12.7</v>
      </c>
      <c r="GJ9" s="31">
        <v>12.69</v>
      </c>
      <c r="GK9" s="31">
        <v>12.73</v>
      </c>
      <c r="GL9" s="31">
        <v>12.58</v>
      </c>
      <c r="GM9" s="31">
        <v>12.38</v>
      </c>
      <c r="GN9" s="31">
        <v>12.9</v>
      </c>
      <c r="GO9" s="31">
        <v>12.64</v>
      </c>
      <c r="GP9" s="31">
        <v>12.81</v>
      </c>
      <c r="GQ9" s="31">
        <v>12.83</v>
      </c>
      <c r="GR9" s="31">
        <v>12.81</v>
      </c>
      <c r="GS9" s="31">
        <v>13.03</v>
      </c>
      <c r="GT9" s="31">
        <v>12.73</v>
      </c>
      <c r="GU9" s="31">
        <v>12.66</v>
      </c>
      <c r="GV9" s="31">
        <v>12.64</v>
      </c>
      <c r="GW9" s="31">
        <v>12.36</v>
      </c>
      <c r="GX9" s="31">
        <v>11.96</v>
      </c>
      <c r="GY9" s="31">
        <v>13.78</v>
      </c>
      <c r="GZ9" s="31">
        <v>12.14</v>
      </c>
      <c r="HA9" s="31">
        <v>12.01</v>
      </c>
      <c r="HB9" s="31">
        <v>19.73</v>
      </c>
      <c r="HC9" s="31">
        <v>11.83</v>
      </c>
      <c r="HD9" s="31">
        <v>11.96</v>
      </c>
      <c r="HE9" s="31">
        <v>11.95</v>
      </c>
      <c r="HF9" s="31">
        <v>12.3</v>
      </c>
      <c r="HG9" s="31">
        <v>11.85</v>
      </c>
      <c r="HH9" s="31">
        <v>12</v>
      </c>
      <c r="HI9" s="31">
        <v>12.12</v>
      </c>
      <c r="HJ9" s="31">
        <v>12.04</v>
      </c>
      <c r="HK9" s="31">
        <v>12.03</v>
      </c>
      <c r="HL9" s="31">
        <v>11.97</v>
      </c>
      <c r="HM9" s="31">
        <v>12.03</v>
      </c>
      <c r="HN9" s="31">
        <v>12.09</v>
      </c>
      <c r="HO9" s="31">
        <v>11.98</v>
      </c>
      <c r="HP9" s="31">
        <v>11.93</v>
      </c>
      <c r="HQ9" s="31">
        <v>12.17</v>
      </c>
      <c r="HR9" s="31">
        <v>11.95</v>
      </c>
      <c r="HS9" s="31">
        <v>12.01</v>
      </c>
      <c r="HT9" s="31">
        <v>12.2</v>
      </c>
      <c r="HU9" s="31">
        <v>12.14</v>
      </c>
      <c r="HV9" s="31">
        <v>12.09</v>
      </c>
      <c r="HW9" s="31">
        <v>12.13</v>
      </c>
      <c r="HX9" s="31">
        <v>12.16</v>
      </c>
      <c r="HY9" s="31">
        <v>12.02</v>
      </c>
      <c r="HZ9" s="31">
        <v>12.11</v>
      </c>
      <c r="IA9" s="31">
        <v>12.16</v>
      </c>
      <c r="IB9" s="31">
        <v>12</v>
      </c>
      <c r="IC9" s="31">
        <v>12.43</v>
      </c>
      <c r="ID9" s="31">
        <v>12.41</v>
      </c>
      <c r="IE9" s="31">
        <v>12.11</v>
      </c>
      <c r="IF9" s="31">
        <v>12.3</v>
      </c>
      <c r="IG9" s="31">
        <v>12.45</v>
      </c>
      <c r="IH9" s="31">
        <v>12.11</v>
      </c>
      <c r="II9" s="31">
        <v>12.05</v>
      </c>
      <c r="IJ9" s="31">
        <v>12.26</v>
      </c>
      <c r="IK9" s="31">
        <v>11.89</v>
      </c>
      <c r="IL9" s="31">
        <v>12.06</v>
      </c>
      <c r="IM9" s="31">
        <v>12.34</v>
      </c>
      <c r="IN9" s="31">
        <v>12.35</v>
      </c>
      <c r="IO9" s="31">
        <v>12.28</v>
      </c>
      <c r="IP9" s="31">
        <v>12.38</v>
      </c>
      <c r="IQ9" s="31">
        <v>12.45</v>
      </c>
      <c r="IR9" s="31">
        <v>12.54</v>
      </c>
      <c r="IS9" s="31">
        <v>16.3</v>
      </c>
      <c r="IT9" s="31">
        <v>12.47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154</v>
      </c>
      <c r="F12" s="37">
        <v>154</v>
      </c>
      <c r="G12" s="37">
        <v>154</v>
      </c>
      <c r="H12" s="37">
        <v>154</v>
      </c>
      <c r="I12" s="37">
        <v>154</v>
      </c>
      <c r="J12" s="37">
        <v>154</v>
      </c>
      <c r="K12" s="37">
        <v>154</v>
      </c>
      <c r="L12" s="37">
        <v>154</v>
      </c>
      <c r="M12" s="37">
        <v>154</v>
      </c>
      <c r="N12" s="37">
        <v>154</v>
      </c>
      <c r="O12" s="37">
        <v>154</v>
      </c>
      <c r="P12" s="37">
        <v>154</v>
      </c>
      <c r="Q12" s="37">
        <v>154</v>
      </c>
      <c r="R12" s="37">
        <v>154</v>
      </c>
      <c r="S12" s="37">
        <v>154</v>
      </c>
      <c r="T12" s="37">
        <v>154</v>
      </c>
      <c r="U12" s="37">
        <v>154</v>
      </c>
      <c r="V12" s="37">
        <v>154</v>
      </c>
      <c r="W12" s="37">
        <v>154</v>
      </c>
      <c r="X12" s="37">
        <v>154</v>
      </c>
      <c r="Y12" s="37">
        <v>154</v>
      </c>
      <c r="Z12" s="37">
        <v>154</v>
      </c>
      <c r="AA12" s="37">
        <v>154</v>
      </c>
      <c r="AB12" s="37">
        <v>154</v>
      </c>
      <c r="AC12" s="37">
        <v>154</v>
      </c>
      <c r="AD12" s="37">
        <v>154</v>
      </c>
      <c r="AE12" s="37">
        <v>154</v>
      </c>
      <c r="AF12" s="37">
        <v>154</v>
      </c>
      <c r="AG12" s="37">
        <v>154</v>
      </c>
      <c r="AH12" s="37">
        <v>154</v>
      </c>
      <c r="AI12" s="37">
        <v>154</v>
      </c>
      <c r="AJ12" s="37">
        <v>154</v>
      </c>
      <c r="AK12" s="37">
        <v>154</v>
      </c>
      <c r="AL12" s="37">
        <v>154</v>
      </c>
      <c r="AM12" s="37">
        <v>154</v>
      </c>
      <c r="AN12" s="37">
        <v>154</v>
      </c>
      <c r="AO12" s="37">
        <v>154</v>
      </c>
      <c r="AP12" s="37">
        <v>154</v>
      </c>
      <c r="AQ12" s="37">
        <v>154</v>
      </c>
      <c r="AR12" s="37">
        <v>154</v>
      </c>
      <c r="AS12" s="37">
        <v>154</v>
      </c>
      <c r="AT12" s="37">
        <v>154</v>
      </c>
      <c r="AU12" s="37">
        <v>154</v>
      </c>
      <c r="AV12" s="37">
        <v>154</v>
      </c>
      <c r="AW12" s="37">
        <v>154</v>
      </c>
      <c r="AX12" s="37">
        <v>154</v>
      </c>
      <c r="AY12" s="37">
        <v>154</v>
      </c>
      <c r="AZ12" s="37">
        <v>154</v>
      </c>
      <c r="BA12" s="37">
        <v>154</v>
      </c>
      <c r="BB12" s="37">
        <v>154</v>
      </c>
      <c r="BC12" s="37">
        <v>154</v>
      </c>
      <c r="BD12" s="37">
        <v>154</v>
      </c>
      <c r="BE12" s="37">
        <v>154</v>
      </c>
      <c r="BF12" s="37">
        <v>154</v>
      </c>
      <c r="BG12" s="37">
        <v>154</v>
      </c>
      <c r="BH12" s="37">
        <v>154</v>
      </c>
      <c r="BI12" s="37">
        <v>154</v>
      </c>
      <c r="BJ12" s="37">
        <v>154</v>
      </c>
      <c r="BK12" s="37">
        <v>154</v>
      </c>
      <c r="BL12" s="37">
        <v>154</v>
      </c>
      <c r="BM12" s="37">
        <v>154</v>
      </c>
      <c r="BN12" s="37">
        <v>154</v>
      </c>
      <c r="BO12" s="37">
        <v>154</v>
      </c>
      <c r="BP12" s="37">
        <v>154</v>
      </c>
      <c r="BQ12" s="37">
        <v>154</v>
      </c>
      <c r="BR12" s="37">
        <v>154</v>
      </c>
      <c r="BS12" s="37">
        <v>154</v>
      </c>
      <c r="BT12" s="37">
        <v>154</v>
      </c>
      <c r="BU12" s="37">
        <v>154</v>
      </c>
      <c r="BV12" s="37">
        <v>154</v>
      </c>
      <c r="BW12" s="37">
        <v>154</v>
      </c>
      <c r="BX12" s="37">
        <v>154</v>
      </c>
      <c r="BY12" s="37">
        <v>154</v>
      </c>
      <c r="BZ12" s="37">
        <v>154</v>
      </c>
      <c r="CA12" s="37">
        <v>154</v>
      </c>
      <c r="CB12" s="37">
        <v>154</v>
      </c>
      <c r="CC12" s="37">
        <v>154</v>
      </c>
      <c r="CD12" s="37">
        <v>154</v>
      </c>
      <c r="CE12" s="37">
        <v>154</v>
      </c>
      <c r="CF12" s="37">
        <v>154</v>
      </c>
      <c r="CG12" s="37">
        <v>154</v>
      </c>
      <c r="CH12" s="37">
        <v>154</v>
      </c>
      <c r="CI12" s="37">
        <v>154</v>
      </c>
      <c r="CJ12" s="37">
        <v>154</v>
      </c>
      <c r="CK12" s="37">
        <v>154</v>
      </c>
      <c r="CL12" s="37">
        <v>154</v>
      </c>
      <c r="CM12" s="37">
        <v>154</v>
      </c>
      <c r="CN12" s="37">
        <v>154</v>
      </c>
      <c r="CO12" s="37">
        <v>154</v>
      </c>
      <c r="CP12" s="37">
        <v>154</v>
      </c>
      <c r="CQ12" s="37">
        <v>154</v>
      </c>
      <c r="CR12" s="37">
        <v>154</v>
      </c>
      <c r="CS12" s="37">
        <v>154</v>
      </c>
      <c r="CT12" s="37">
        <v>154</v>
      </c>
      <c r="CU12" s="37">
        <v>154</v>
      </c>
      <c r="CV12" s="37">
        <v>154</v>
      </c>
      <c r="CW12" s="37">
        <v>154</v>
      </c>
      <c r="CX12" s="37">
        <v>154</v>
      </c>
      <c r="CY12" s="37">
        <v>154</v>
      </c>
      <c r="CZ12" s="37">
        <v>154</v>
      </c>
      <c r="DA12" s="37">
        <v>154</v>
      </c>
      <c r="DB12" s="37">
        <v>154</v>
      </c>
      <c r="DC12" s="37">
        <v>154</v>
      </c>
      <c r="DD12" s="37">
        <v>154</v>
      </c>
      <c r="DE12" s="37">
        <v>154</v>
      </c>
      <c r="DF12" s="37">
        <v>154</v>
      </c>
      <c r="DG12" s="37">
        <v>154</v>
      </c>
      <c r="DH12" s="37">
        <v>154</v>
      </c>
      <c r="DI12" s="37">
        <v>154</v>
      </c>
      <c r="DJ12" s="37">
        <v>154</v>
      </c>
      <c r="DK12" s="37">
        <v>154</v>
      </c>
      <c r="DL12" s="37">
        <v>154</v>
      </c>
      <c r="DM12" s="37">
        <v>154</v>
      </c>
      <c r="DN12" s="37">
        <v>154</v>
      </c>
      <c r="DO12" s="37">
        <v>154</v>
      </c>
      <c r="DP12" s="37">
        <v>154</v>
      </c>
      <c r="DQ12" s="37">
        <v>154</v>
      </c>
      <c r="DR12" s="37">
        <v>154</v>
      </c>
      <c r="DS12" s="37">
        <v>154</v>
      </c>
      <c r="DT12" s="37">
        <v>154</v>
      </c>
      <c r="DU12" s="37">
        <v>154</v>
      </c>
      <c r="DV12" s="37">
        <v>154</v>
      </c>
      <c r="DW12" s="37">
        <v>154</v>
      </c>
      <c r="DX12" s="37">
        <v>154</v>
      </c>
      <c r="DY12" s="37">
        <v>154</v>
      </c>
      <c r="DZ12" s="37">
        <v>154</v>
      </c>
      <c r="EA12" s="37">
        <v>154</v>
      </c>
      <c r="EB12" s="37">
        <v>154</v>
      </c>
      <c r="EC12" s="37">
        <v>154</v>
      </c>
      <c r="ED12" s="37">
        <v>154</v>
      </c>
      <c r="EE12" s="37">
        <v>154</v>
      </c>
      <c r="EF12" s="37">
        <v>154</v>
      </c>
      <c r="EG12" s="37">
        <v>154</v>
      </c>
      <c r="EH12" s="37">
        <v>154</v>
      </c>
      <c r="EI12" s="37">
        <v>154</v>
      </c>
      <c r="EJ12" s="37">
        <v>154</v>
      </c>
      <c r="EK12" s="37">
        <v>154</v>
      </c>
      <c r="EL12" s="37">
        <v>154</v>
      </c>
      <c r="EM12" s="37">
        <v>154</v>
      </c>
      <c r="EN12" s="37">
        <v>154</v>
      </c>
      <c r="EO12" s="37">
        <v>154</v>
      </c>
      <c r="EP12" s="37">
        <v>154</v>
      </c>
      <c r="EQ12" s="37">
        <v>154</v>
      </c>
      <c r="ER12" s="37">
        <v>154</v>
      </c>
      <c r="ES12" s="37">
        <v>154</v>
      </c>
      <c r="ET12" s="37">
        <v>154</v>
      </c>
      <c r="EU12" s="37">
        <v>154</v>
      </c>
      <c r="EV12" s="37">
        <v>154</v>
      </c>
      <c r="EW12" s="37">
        <v>154</v>
      </c>
      <c r="EX12" s="37">
        <v>154</v>
      </c>
      <c r="EY12" s="37">
        <v>154</v>
      </c>
      <c r="EZ12" s="37">
        <v>154</v>
      </c>
      <c r="FA12" s="37">
        <v>154</v>
      </c>
      <c r="FB12" s="37">
        <v>154</v>
      </c>
      <c r="FC12" s="37">
        <v>154</v>
      </c>
      <c r="FD12" s="37">
        <v>154</v>
      </c>
      <c r="FE12" s="37">
        <v>154</v>
      </c>
      <c r="FF12" s="37">
        <v>154</v>
      </c>
      <c r="FG12" s="37">
        <v>154</v>
      </c>
      <c r="FH12" s="37">
        <v>154</v>
      </c>
      <c r="FI12" s="37">
        <v>154</v>
      </c>
      <c r="FJ12" s="37">
        <v>154</v>
      </c>
      <c r="FK12" s="37">
        <v>154</v>
      </c>
      <c r="FL12" s="37">
        <v>154</v>
      </c>
      <c r="FM12" s="37">
        <v>154</v>
      </c>
      <c r="FN12" s="37">
        <v>154</v>
      </c>
      <c r="FO12" s="37">
        <v>154</v>
      </c>
      <c r="FP12" s="37">
        <v>154</v>
      </c>
      <c r="FQ12" s="37">
        <v>154</v>
      </c>
      <c r="FR12" s="37">
        <v>154</v>
      </c>
      <c r="FS12" s="37">
        <v>154</v>
      </c>
      <c r="FT12" s="37">
        <v>154</v>
      </c>
      <c r="FU12" s="37">
        <v>154</v>
      </c>
      <c r="FV12" s="37">
        <v>154</v>
      </c>
      <c r="FW12" s="37">
        <v>154</v>
      </c>
      <c r="FX12" s="37">
        <v>154</v>
      </c>
      <c r="FY12" s="37">
        <v>154</v>
      </c>
      <c r="FZ12" s="37">
        <v>154</v>
      </c>
      <c r="GA12" s="37">
        <v>154</v>
      </c>
      <c r="GB12" s="37">
        <v>154</v>
      </c>
      <c r="GC12" s="37">
        <v>154</v>
      </c>
      <c r="GD12" s="37">
        <v>154</v>
      </c>
      <c r="GE12" s="37">
        <v>154</v>
      </c>
      <c r="GF12" s="37">
        <v>154</v>
      </c>
      <c r="GG12" s="37">
        <v>154</v>
      </c>
      <c r="GH12" s="37">
        <v>154</v>
      </c>
      <c r="GI12" s="37">
        <v>154</v>
      </c>
      <c r="GJ12" s="37">
        <v>154</v>
      </c>
      <c r="GK12" s="37">
        <v>154</v>
      </c>
      <c r="GL12" s="37">
        <v>154</v>
      </c>
      <c r="GM12" s="37">
        <v>154</v>
      </c>
      <c r="GN12" s="37">
        <v>154</v>
      </c>
      <c r="GO12" s="37">
        <v>154</v>
      </c>
      <c r="GP12" s="37">
        <v>154</v>
      </c>
      <c r="GQ12" s="37">
        <v>154</v>
      </c>
      <c r="GR12" s="37">
        <v>154</v>
      </c>
      <c r="GS12" s="37">
        <v>154</v>
      </c>
      <c r="GT12" s="37">
        <v>154</v>
      </c>
      <c r="GU12" s="37">
        <v>154</v>
      </c>
      <c r="GV12" s="37">
        <v>154</v>
      </c>
      <c r="GW12" s="37">
        <v>154</v>
      </c>
      <c r="GX12" s="37">
        <v>154</v>
      </c>
      <c r="GY12" s="37">
        <v>154</v>
      </c>
      <c r="GZ12" s="37">
        <v>154</v>
      </c>
      <c r="HA12" s="37">
        <v>154</v>
      </c>
      <c r="HB12" s="37">
        <v>154</v>
      </c>
      <c r="HC12" s="37">
        <v>154</v>
      </c>
      <c r="HD12" s="37">
        <v>154</v>
      </c>
      <c r="HE12" s="37">
        <v>154</v>
      </c>
      <c r="HF12" s="37">
        <v>154</v>
      </c>
      <c r="HG12" s="37">
        <v>154</v>
      </c>
      <c r="HH12" s="37">
        <v>154</v>
      </c>
      <c r="HI12" s="37">
        <v>154</v>
      </c>
      <c r="HJ12" s="37">
        <v>154</v>
      </c>
      <c r="HK12" s="37">
        <v>154</v>
      </c>
      <c r="HL12" s="37">
        <v>154</v>
      </c>
      <c r="HM12" s="37">
        <v>154</v>
      </c>
      <c r="HN12" s="37">
        <v>154</v>
      </c>
      <c r="HO12" s="37">
        <v>154</v>
      </c>
      <c r="HP12" s="37">
        <v>154</v>
      </c>
      <c r="HQ12" s="37">
        <v>154</v>
      </c>
      <c r="HR12" s="37">
        <v>154</v>
      </c>
      <c r="HS12" s="37">
        <v>154</v>
      </c>
      <c r="HT12" s="37">
        <v>154</v>
      </c>
      <c r="HU12" s="37">
        <v>154</v>
      </c>
      <c r="HV12" s="37">
        <v>154</v>
      </c>
      <c r="HW12" s="37">
        <v>154</v>
      </c>
      <c r="HX12" s="37">
        <v>154</v>
      </c>
      <c r="HY12" s="37">
        <v>154</v>
      </c>
      <c r="HZ12" s="37">
        <v>154</v>
      </c>
      <c r="IA12" s="37">
        <v>154</v>
      </c>
      <c r="IB12" s="37">
        <v>154</v>
      </c>
      <c r="IC12" s="37">
        <v>154</v>
      </c>
      <c r="ID12" s="37">
        <v>154</v>
      </c>
      <c r="IE12" s="37">
        <v>154</v>
      </c>
      <c r="IF12" s="37">
        <v>154</v>
      </c>
      <c r="IG12" s="37">
        <v>154</v>
      </c>
      <c r="IH12" s="37">
        <v>154</v>
      </c>
      <c r="II12" s="37">
        <v>154</v>
      </c>
      <c r="IJ12" s="37">
        <v>154</v>
      </c>
      <c r="IK12" s="37">
        <v>154</v>
      </c>
      <c r="IL12" s="37">
        <v>154</v>
      </c>
      <c r="IM12" s="37">
        <v>154</v>
      </c>
      <c r="IN12" s="37">
        <v>154</v>
      </c>
      <c r="IO12" s="37">
        <v>154</v>
      </c>
      <c r="IP12" s="37">
        <v>154</v>
      </c>
      <c r="IQ12" s="37">
        <v>154</v>
      </c>
      <c r="IR12" s="37">
        <v>154</v>
      </c>
      <c r="IS12" s="37">
        <v>154</v>
      </c>
      <c r="IT12" s="37">
        <v>154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2.6345823395467902</v>
      </c>
      <c r="F26" s="14">
        <v>2.6345823395467902</v>
      </c>
      <c r="G26" s="14">
        <v>2.6345823395467498</v>
      </c>
      <c r="H26" s="14">
        <v>2.63458233954674</v>
      </c>
      <c r="I26" s="14">
        <v>2.63458233954674</v>
      </c>
      <c r="J26" s="14">
        <v>2.6345823395467698</v>
      </c>
      <c r="K26" s="40">
        <v>2.6345823395467698</v>
      </c>
      <c r="L26" s="40">
        <v>2.6345823395467498</v>
      </c>
      <c r="M26" s="40">
        <v>2.6345823395467498</v>
      </c>
      <c r="N26" s="40">
        <v>2.63458233954678</v>
      </c>
      <c r="O26" s="40">
        <v>2.63458233954678</v>
      </c>
      <c r="P26" s="40">
        <v>2.6345823395467498</v>
      </c>
      <c r="Q26" s="40">
        <v>2.6345823395467902</v>
      </c>
      <c r="R26" s="40">
        <v>2.63458233954678</v>
      </c>
      <c r="S26" s="40">
        <v>2.63458233954674</v>
      </c>
      <c r="T26" s="40">
        <v>2.63458233954676</v>
      </c>
      <c r="U26" s="40">
        <v>2.63458233954678</v>
      </c>
      <c r="V26" s="40">
        <v>2.63458233954676</v>
      </c>
      <c r="W26" s="40">
        <v>2.6345823395467498</v>
      </c>
      <c r="X26" s="40">
        <v>2.6345823395467201</v>
      </c>
      <c r="Y26" s="40">
        <v>2.63458233954678</v>
      </c>
      <c r="Z26" s="40">
        <v>2.6345823395468</v>
      </c>
      <c r="AA26" s="40">
        <v>2.63458233954676</v>
      </c>
      <c r="AB26" s="40">
        <v>2.6345823395467498</v>
      </c>
      <c r="AC26" s="40">
        <v>2.6345823395467698</v>
      </c>
      <c r="AD26" s="40">
        <v>2.6345823395467698</v>
      </c>
      <c r="AE26" s="40">
        <v>2.63458233954678</v>
      </c>
      <c r="AF26" s="40">
        <v>2.6345823395467698</v>
      </c>
      <c r="AG26" s="40">
        <v>2.63458233954674</v>
      </c>
      <c r="AH26" s="40">
        <v>2.63458233954674</v>
      </c>
      <c r="AI26" s="40">
        <v>2.63458233954678</v>
      </c>
      <c r="AJ26" s="40">
        <v>2.63458233954676</v>
      </c>
      <c r="AK26" s="40">
        <v>2.6345823395467498</v>
      </c>
      <c r="AL26" s="40">
        <v>2.63458233954678</v>
      </c>
      <c r="AM26" s="40">
        <v>2.6345823395467498</v>
      </c>
      <c r="AN26" s="40">
        <v>2.6345823395467698</v>
      </c>
      <c r="AO26" s="40">
        <v>2.6345823395467698</v>
      </c>
      <c r="AP26" s="40">
        <v>2.63458233954674</v>
      </c>
      <c r="AQ26" s="40">
        <v>2.63458233954678</v>
      </c>
      <c r="AR26" s="40">
        <v>2.6345823395467902</v>
      </c>
      <c r="AS26" s="40">
        <v>2.6345823395467902</v>
      </c>
      <c r="AT26" s="40">
        <v>2.6345823395467298</v>
      </c>
      <c r="AU26" s="40">
        <v>2.63458233954678</v>
      </c>
      <c r="AV26" s="40">
        <v>2.63458233954676</v>
      </c>
      <c r="AW26" s="40">
        <v>2.6345823395467698</v>
      </c>
      <c r="AX26" s="40">
        <v>2.6345823395467902</v>
      </c>
      <c r="AY26" s="40">
        <v>2.63458233954674</v>
      </c>
      <c r="AZ26" s="40">
        <v>2.63458233954676</v>
      </c>
      <c r="BA26" s="40">
        <v>2.63458233954676</v>
      </c>
      <c r="BB26" s="40">
        <v>2.63458233954674</v>
      </c>
      <c r="BC26" s="40">
        <v>2.5902136540346299</v>
      </c>
      <c r="BD26" s="40">
        <v>2.5902136689294499</v>
      </c>
      <c r="BE26" s="40">
        <v>2.5902136689294499</v>
      </c>
      <c r="BF26" s="40">
        <v>2.5902136689294299</v>
      </c>
      <c r="BG26" s="40">
        <v>2.5902136689294202</v>
      </c>
      <c r="BH26" s="40">
        <v>2.5902136689294499</v>
      </c>
      <c r="BI26" s="40">
        <v>2.5902136689294601</v>
      </c>
      <c r="BJ26" s="40">
        <v>2.5902136689294202</v>
      </c>
      <c r="BK26" s="40">
        <v>2.5902136689294699</v>
      </c>
      <c r="BL26" s="40">
        <v>2.5902136689295001</v>
      </c>
      <c r="BM26" s="40">
        <v>2.5902136689294202</v>
      </c>
      <c r="BN26" s="40">
        <v>2.5902136689294499</v>
      </c>
      <c r="BO26" s="40">
        <v>2.5902136689294601</v>
      </c>
      <c r="BP26" s="40">
        <v>2.5902136689294299</v>
      </c>
      <c r="BQ26" s="40">
        <v>2.5902136689294601</v>
      </c>
      <c r="BR26" s="40">
        <v>2.5902136689294499</v>
      </c>
      <c r="BS26" s="40">
        <v>2.5902136689294202</v>
      </c>
      <c r="BT26" s="40">
        <v>2.5902136689294601</v>
      </c>
      <c r="BU26" s="40">
        <v>2.5902136689294601</v>
      </c>
      <c r="BV26" s="40">
        <v>2.5902136689294002</v>
      </c>
      <c r="BW26" s="40">
        <v>2.5902136689294601</v>
      </c>
      <c r="BX26" s="40">
        <v>2.5902136689294801</v>
      </c>
      <c r="BY26" s="40">
        <v>2.5902136689294499</v>
      </c>
      <c r="BZ26" s="40">
        <v>2.59021366892941</v>
      </c>
      <c r="CA26" s="40">
        <v>2.5902136689294499</v>
      </c>
      <c r="CB26" s="40">
        <v>2.5902136689294402</v>
      </c>
      <c r="CC26" s="40">
        <v>2.5902136689294299</v>
      </c>
      <c r="CD26" s="40">
        <v>2.5902136689294202</v>
      </c>
      <c r="CE26" s="40">
        <v>2.5902136689294699</v>
      </c>
      <c r="CF26" s="40">
        <v>2.5902136689294499</v>
      </c>
      <c r="CG26" s="40">
        <v>2.5902136689294402</v>
      </c>
      <c r="CH26" s="40">
        <v>2.5902136689294699</v>
      </c>
      <c r="CI26" s="40">
        <v>2.5902136689294601</v>
      </c>
      <c r="CJ26" s="40">
        <v>2.5902136689294299</v>
      </c>
      <c r="CK26" s="40">
        <v>2.59021366892941</v>
      </c>
      <c r="CL26" s="40">
        <v>2.5902136689294699</v>
      </c>
      <c r="CM26" s="40">
        <v>2.5902136689294202</v>
      </c>
      <c r="CN26" s="40">
        <v>2.5902136689294402</v>
      </c>
      <c r="CO26" s="40">
        <v>2.5902136689294499</v>
      </c>
      <c r="CP26" s="40">
        <v>2.5902136689294601</v>
      </c>
      <c r="CQ26" s="40">
        <v>2.5902136689294402</v>
      </c>
      <c r="CR26" s="40">
        <v>2.5902136689294499</v>
      </c>
      <c r="CS26" s="40">
        <v>2.5902136689294402</v>
      </c>
      <c r="CT26" s="40">
        <v>2.5902136689294699</v>
      </c>
      <c r="CU26" s="40">
        <v>2.5902136689294202</v>
      </c>
      <c r="CV26" s="40">
        <v>2.5902136689294499</v>
      </c>
      <c r="CW26" s="40">
        <v>2.5902136689294699</v>
      </c>
      <c r="CX26" s="40">
        <v>2.5902136689294299</v>
      </c>
      <c r="CY26" s="40">
        <v>2.5902136689294402</v>
      </c>
      <c r="CZ26" s="40">
        <v>2.5902136689294299</v>
      </c>
      <c r="DA26" s="40">
        <v>2.5678152227980102</v>
      </c>
      <c r="DB26" s="40">
        <v>2.5678152289608498</v>
      </c>
      <c r="DC26" s="40">
        <v>2.56781522896088</v>
      </c>
      <c r="DD26" s="40">
        <v>2.5678152289609</v>
      </c>
      <c r="DE26" s="40">
        <v>2.5678152289608702</v>
      </c>
      <c r="DF26" s="40">
        <v>2.5678152289608902</v>
      </c>
      <c r="DG26" s="40">
        <v>2.5678152289608902</v>
      </c>
      <c r="DH26" s="40">
        <v>2.5678152289609</v>
      </c>
      <c r="DI26" s="40">
        <v>2.5678152289609399</v>
      </c>
      <c r="DJ26" s="40">
        <v>2.5678152289609</v>
      </c>
      <c r="DK26" s="40">
        <v>2.56781522896088</v>
      </c>
      <c r="DL26" s="40">
        <v>2.5678152289609</v>
      </c>
      <c r="DM26" s="40">
        <v>2.5678152289609102</v>
      </c>
      <c r="DN26" s="40">
        <v>2.56781522896088</v>
      </c>
      <c r="DO26" s="40">
        <v>2.56781522896088</v>
      </c>
      <c r="DP26" s="40">
        <v>2.5678152289608702</v>
      </c>
      <c r="DQ26" s="40">
        <v>2.5678152289608902</v>
      </c>
      <c r="DR26" s="40">
        <v>2.5678152289609102</v>
      </c>
      <c r="DS26" s="40">
        <v>2.5678152289609</v>
      </c>
      <c r="DT26" s="40">
        <v>2.56781522896092</v>
      </c>
      <c r="DU26" s="40">
        <v>2.5678152289609102</v>
      </c>
      <c r="DV26" s="40">
        <v>2.56781522896088</v>
      </c>
      <c r="DW26" s="40">
        <v>2.5678152289609</v>
      </c>
      <c r="DX26" s="40">
        <v>2.5678152289609</v>
      </c>
      <c r="DY26" s="40">
        <v>2.5678152289608702</v>
      </c>
      <c r="DZ26" s="40">
        <v>2.5678152289608902</v>
      </c>
      <c r="EA26" s="40">
        <v>2.5678152289609102</v>
      </c>
      <c r="EB26" s="40">
        <v>2.56781522896086</v>
      </c>
      <c r="EC26" s="40">
        <v>2.5678152289608902</v>
      </c>
      <c r="ED26" s="40">
        <v>2.5678152289608902</v>
      </c>
      <c r="EE26" s="40">
        <v>2.5678152289608902</v>
      </c>
      <c r="EF26" s="40">
        <v>2.56781522896092</v>
      </c>
      <c r="EG26" s="40">
        <v>2.56781522896088</v>
      </c>
      <c r="EH26" s="40">
        <v>2.5678152289608702</v>
      </c>
      <c r="EI26" s="40">
        <v>2.5678152289609</v>
      </c>
      <c r="EJ26" s="40">
        <v>2.5678152289609102</v>
      </c>
      <c r="EK26" s="40">
        <v>2.5678152289609102</v>
      </c>
      <c r="EL26" s="40">
        <v>2.5678152289609302</v>
      </c>
      <c r="EM26" s="40">
        <v>2.5678152289609</v>
      </c>
      <c r="EN26" s="40">
        <v>2.5678152289608902</v>
      </c>
      <c r="EO26" s="40">
        <v>2.5678152289608902</v>
      </c>
      <c r="EP26" s="40">
        <v>2.5678152289609</v>
      </c>
      <c r="EQ26" s="40">
        <v>2.56781522896092</v>
      </c>
      <c r="ER26" s="40">
        <v>2.5678152289609102</v>
      </c>
      <c r="ES26" s="40">
        <v>2.5678152289609</v>
      </c>
      <c r="ET26" s="40">
        <v>2.56781522896088</v>
      </c>
      <c r="EU26" s="40">
        <v>2.5678152289608902</v>
      </c>
      <c r="EV26" s="40">
        <v>2.56781522896088</v>
      </c>
      <c r="EW26" s="40">
        <v>2.5678152289608498</v>
      </c>
      <c r="EX26" s="40">
        <v>2.5678152289608902</v>
      </c>
      <c r="EY26" s="40">
        <v>2.6127558032135898</v>
      </c>
      <c r="EZ26" s="40">
        <v>2.6127558032493199</v>
      </c>
      <c r="FA26" s="40">
        <v>2.6127558032493399</v>
      </c>
      <c r="FB26" s="40">
        <v>2.6127558032493599</v>
      </c>
      <c r="FC26" s="40">
        <v>2.6127558032493301</v>
      </c>
      <c r="FD26" s="40">
        <v>2.6127558032493199</v>
      </c>
      <c r="FE26" s="40">
        <v>2.6127558032493199</v>
      </c>
      <c r="FF26" s="40">
        <v>2.6127558032493701</v>
      </c>
      <c r="FG26" s="40">
        <v>2.6127558032492999</v>
      </c>
      <c r="FH26" s="40">
        <v>2.6127558032492999</v>
      </c>
      <c r="FI26" s="40">
        <v>2.6127558032493101</v>
      </c>
      <c r="FJ26" s="40">
        <v>2.6127558032493199</v>
      </c>
      <c r="FK26" s="40">
        <v>2.6127558032492999</v>
      </c>
      <c r="FL26" s="40">
        <v>2.6127558032493301</v>
      </c>
      <c r="FM26" s="40">
        <v>2.6127558032493501</v>
      </c>
      <c r="FN26" s="40">
        <v>2.6127558032493399</v>
      </c>
      <c r="FO26" s="40">
        <v>2.6127558032493501</v>
      </c>
      <c r="FP26" s="40">
        <v>2.6127558032493399</v>
      </c>
      <c r="FQ26" s="40">
        <v>2.6127558032492999</v>
      </c>
      <c r="FR26" s="40">
        <v>2.6127558032493301</v>
      </c>
      <c r="FS26" s="40">
        <v>2.6127558032492999</v>
      </c>
      <c r="FT26" s="40">
        <v>2.6127558032493101</v>
      </c>
      <c r="FU26" s="40">
        <v>2.6127558032493798</v>
      </c>
      <c r="FV26" s="40">
        <v>2.6127558032493399</v>
      </c>
      <c r="FW26" s="40">
        <v>2.6127558032493301</v>
      </c>
      <c r="FX26" s="40">
        <v>2.6127558032493701</v>
      </c>
      <c r="FY26" s="40">
        <v>2.6127558032493399</v>
      </c>
      <c r="FZ26" s="40">
        <v>2.6127558032493199</v>
      </c>
      <c r="GA26" s="40">
        <v>2.6127558032493599</v>
      </c>
      <c r="GB26" s="40">
        <v>2.6127558032493199</v>
      </c>
      <c r="GC26" s="40">
        <v>2.6127558032493501</v>
      </c>
      <c r="GD26" s="40">
        <v>2.6127558032493301</v>
      </c>
      <c r="GE26" s="40">
        <v>2.6127558032493599</v>
      </c>
      <c r="GF26" s="40">
        <v>2.6127558032493301</v>
      </c>
      <c r="GG26" s="40">
        <v>2.6127558032493199</v>
      </c>
      <c r="GH26" s="40">
        <v>2.6127558032492999</v>
      </c>
      <c r="GI26" s="40">
        <v>2.6127558032493199</v>
      </c>
      <c r="GJ26" s="40">
        <v>2.6127558032493399</v>
      </c>
      <c r="GK26" s="40">
        <v>2.6127558032493501</v>
      </c>
      <c r="GL26" s="40">
        <v>2.6127558032493501</v>
      </c>
      <c r="GM26" s="40">
        <v>2.6127558032493101</v>
      </c>
      <c r="GN26" s="40">
        <v>2.6127558032493399</v>
      </c>
      <c r="GO26" s="40">
        <v>2.6127558032493101</v>
      </c>
      <c r="GP26" s="40">
        <v>2.6127558032493101</v>
      </c>
      <c r="GQ26" s="40">
        <v>2.6127558032493399</v>
      </c>
      <c r="GR26" s="40">
        <v>2.6127558032493301</v>
      </c>
      <c r="GS26" s="40">
        <v>2.6127558032493399</v>
      </c>
      <c r="GT26" s="40">
        <v>2.6127558032493501</v>
      </c>
      <c r="GU26" s="40">
        <v>2.6127558032493399</v>
      </c>
      <c r="GV26" s="40">
        <v>2.6127558032493199</v>
      </c>
      <c r="GW26" s="40">
        <v>2.6512780666754199</v>
      </c>
      <c r="GX26" s="40">
        <v>2.6512779727660201</v>
      </c>
      <c r="GY26" s="40">
        <v>2.65127797276608</v>
      </c>
      <c r="GZ26" s="40">
        <v>2.6512779727660098</v>
      </c>
      <c r="HA26" s="40">
        <v>2.65127797276606</v>
      </c>
      <c r="HB26" s="40">
        <v>2.6512779727659899</v>
      </c>
      <c r="HC26" s="40">
        <v>2.65127797276606</v>
      </c>
      <c r="HD26" s="40">
        <v>2.6512779727660001</v>
      </c>
      <c r="HE26" s="40">
        <v>2.65127797276606</v>
      </c>
      <c r="HF26" s="40">
        <v>2.6512779727660498</v>
      </c>
      <c r="HG26" s="40">
        <v>2.6512779727660298</v>
      </c>
      <c r="HH26" s="40">
        <v>2.6512779727660498</v>
      </c>
      <c r="HI26" s="40">
        <v>2.65127797276604</v>
      </c>
      <c r="HJ26" s="40">
        <v>2.6512779727660498</v>
      </c>
      <c r="HK26" s="40">
        <v>2.6512779727660698</v>
      </c>
      <c r="HL26" s="40">
        <v>2.6512779727660298</v>
      </c>
      <c r="HM26" s="40">
        <v>2.6512779727660698</v>
      </c>
      <c r="HN26" s="40">
        <v>2.6512779727660298</v>
      </c>
      <c r="HO26" s="40">
        <v>2.65127797276604</v>
      </c>
      <c r="HP26" s="40">
        <v>2.65127797276606</v>
      </c>
      <c r="HQ26" s="40">
        <v>2.65127797276604</v>
      </c>
      <c r="HR26" s="40">
        <v>2.6512779727660298</v>
      </c>
      <c r="HS26" s="40">
        <v>2.6512779727660498</v>
      </c>
      <c r="HT26" s="40">
        <v>2.65127797276606</v>
      </c>
      <c r="HU26" s="40">
        <v>2.6512779727660698</v>
      </c>
      <c r="HV26" s="40">
        <v>2.6512779727660201</v>
      </c>
      <c r="HW26" s="40">
        <v>2.65127797276604</v>
      </c>
      <c r="HX26" s="40">
        <v>2.6512779727660698</v>
      </c>
      <c r="HY26" s="40">
        <v>2.6512779727660201</v>
      </c>
      <c r="HZ26" s="40">
        <v>2.6512779727660098</v>
      </c>
      <c r="IA26" s="40">
        <v>2.6512779727660298</v>
      </c>
      <c r="IB26" s="40">
        <v>2.65127797276604</v>
      </c>
      <c r="IC26" s="40">
        <v>2.65127797276606</v>
      </c>
      <c r="ID26" s="40">
        <v>2.6512779727660201</v>
      </c>
      <c r="IE26" s="40">
        <v>2.6512779727660298</v>
      </c>
      <c r="IF26" s="40">
        <v>2.65127797276606</v>
      </c>
      <c r="IG26" s="40">
        <v>2.6512779727660498</v>
      </c>
      <c r="IH26" s="40">
        <v>2.65127797276604</v>
      </c>
      <c r="II26" s="40">
        <v>2.65127797276604</v>
      </c>
      <c r="IJ26" s="40">
        <v>2.65127797276604</v>
      </c>
      <c r="IK26" s="40">
        <v>2.6512779727660498</v>
      </c>
      <c r="IL26" s="40">
        <v>2.65127797276604</v>
      </c>
      <c r="IM26" s="40">
        <v>2.6512779727660098</v>
      </c>
      <c r="IN26" s="40">
        <v>2.65127797276606</v>
      </c>
      <c r="IO26" s="40">
        <v>2.6512779727660001</v>
      </c>
      <c r="IP26" s="40">
        <v>2.6512779727660498</v>
      </c>
      <c r="IQ26" s="40">
        <v>2.6512779727660298</v>
      </c>
      <c r="IR26" s="40">
        <v>2.6512779727659801</v>
      </c>
      <c r="IS26" s="40">
        <v>2.6512779727660498</v>
      </c>
      <c r="IT26" s="40">
        <v>2.65127797276606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6.8311988533612498</v>
      </c>
      <c r="F27" s="14">
        <v>6.83119885336128</v>
      </c>
      <c r="G27" s="14">
        <v>6.8311988533612098</v>
      </c>
      <c r="H27" s="14">
        <v>6.83119885336124</v>
      </c>
      <c r="I27" s="14">
        <v>6.8311988533612604</v>
      </c>
      <c r="J27" s="14">
        <v>6.8311988533612702</v>
      </c>
      <c r="K27" s="39">
        <v>6.83119885336128</v>
      </c>
      <c r="L27" s="39">
        <v>6.83119885336124</v>
      </c>
      <c r="M27" s="39">
        <v>6.8311988533612</v>
      </c>
      <c r="N27" s="39">
        <v>6.8311988533612897</v>
      </c>
      <c r="O27" s="39">
        <v>6.83119885336128</v>
      </c>
      <c r="P27" s="39">
        <v>6.8311988533612098</v>
      </c>
      <c r="Q27" s="39">
        <v>6.8311988533612604</v>
      </c>
      <c r="R27" s="39">
        <v>6.8311988533612498</v>
      </c>
      <c r="S27" s="39">
        <v>6.8311988533612702</v>
      </c>
      <c r="T27" s="39">
        <v>6.8311988533612196</v>
      </c>
      <c r="U27" s="39">
        <v>6.8311988533613004</v>
      </c>
      <c r="V27" s="39">
        <v>6.8311988533612196</v>
      </c>
      <c r="W27" s="39">
        <v>6.83119885336124</v>
      </c>
      <c r="X27" s="39">
        <v>6.8311988533612</v>
      </c>
      <c r="Y27" s="39">
        <v>6.8311988533613102</v>
      </c>
      <c r="Z27" s="39">
        <v>6.8311988533613004</v>
      </c>
      <c r="AA27" s="39">
        <v>6.8311988533613004</v>
      </c>
      <c r="AB27" s="39">
        <v>6.8311988533612302</v>
      </c>
      <c r="AC27" s="39">
        <v>6.8311988533612702</v>
      </c>
      <c r="AD27" s="39">
        <v>6.8311988533613102</v>
      </c>
      <c r="AE27" s="39">
        <v>6.8311988533612897</v>
      </c>
      <c r="AF27" s="39">
        <v>6.8311988533613004</v>
      </c>
      <c r="AG27" s="39">
        <v>6.8311988533612196</v>
      </c>
      <c r="AH27" s="39">
        <v>6.83119885336124</v>
      </c>
      <c r="AI27" s="39">
        <v>6.83119885336128</v>
      </c>
      <c r="AJ27" s="39">
        <v>6.8311988533612702</v>
      </c>
      <c r="AK27" s="39">
        <v>6.8311988533612702</v>
      </c>
      <c r="AL27" s="39">
        <v>6.83119885336128</v>
      </c>
      <c r="AM27" s="39">
        <v>6.8311988533612604</v>
      </c>
      <c r="AN27" s="39">
        <v>6.83119885336124</v>
      </c>
      <c r="AO27" s="39">
        <v>6.8311988533612702</v>
      </c>
      <c r="AP27" s="39">
        <v>6.8311988533612196</v>
      </c>
      <c r="AQ27" s="39">
        <v>6.8311988533612897</v>
      </c>
      <c r="AR27" s="39">
        <v>6.8311988533612604</v>
      </c>
      <c r="AS27" s="39">
        <v>6.8311988533613004</v>
      </c>
      <c r="AT27" s="39">
        <v>6.8311988533612</v>
      </c>
      <c r="AU27" s="39">
        <v>6.83119885336128</v>
      </c>
      <c r="AV27" s="39">
        <v>6.8311988533612604</v>
      </c>
      <c r="AW27" s="39">
        <v>6.8311988533612897</v>
      </c>
      <c r="AX27" s="39">
        <v>6.83119885336128</v>
      </c>
      <c r="AY27" s="39">
        <v>6.8311988533612604</v>
      </c>
      <c r="AZ27" s="39">
        <v>6.8311988533612604</v>
      </c>
      <c r="BA27" s="39">
        <v>6.8311988533612498</v>
      </c>
      <c r="BB27" s="39">
        <v>6.8311988533612196</v>
      </c>
      <c r="BC27" s="39">
        <v>6.7189151092341701</v>
      </c>
      <c r="BD27" s="39">
        <v>6.7189151472031199</v>
      </c>
      <c r="BE27" s="39">
        <v>6.7189151472030897</v>
      </c>
      <c r="BF27" s="39">
        <v>6.7189151472030799</v>
      </c>
      <c r="BG27" s="39">
        <v>6.7189151472030497</v>
      </c>
      <c r="BH27" s="39">
        <v>6.7189151472031803</v>
      </c>
      <c r="BI27" s="39">
        <v>6.7189151472031199</v>
      </c>
      <c r="BJ27" s="39">
        <v>6.7189151472030701</v>
      </c>
      <c r="BK27" s="39">
        <v>6.7189151472031297</v>
      </c>
      <c r="BL27" s="39">
        <v>6.7189151472032203</v>
      </c>
      <c r="BM27" s="39">
        <v>6.7189151472030302</v>
      </c>
      <c r="BN27" s="39">
        <v>6.7189151472031501</v>
      </c>
      <c r="BO27" s="39">
        <v>6.7189151472031297</v>
      </c>
      <c r="BP27" s="39">
        <v>6.7189151472031003</v>
      </c>
      <c r="BQ27" s="39">
        <v>6.7189151472031199</v>
      </c>
      <c r="BR27" s="39">
        <v>6.7189151472031101</v>
      </c>
      <c r="BS27" s="39">
        <v>6.7189151472030497</v>
      </c>
      <c r="BT27" s="39">
        <v>6.7189151472031501</v>
      </c>
      <c r="BU27" s="39">
        <v>6.7189151472031101</v>
      </c>
      <c r="BV27" s="39">
        <v>6.718915147203</v>
      </c>
      <c r="BW27" s="39">
        <v>6.7189151472031403</v>
      </c>
      <c r="BX27" s="39">
        <v>6.7189151472031803</v>
      </c>
      <c r="BY27" s="39">
        <v>6.7189151472031297</v>
      </c>
      <c r="BZ27" s="39">
        <v>6.71891514720304</v>
      </c>
      <c r="CA27" s="39">
        <v>6.7189151472031101</v>
      </c>
      <c r="CB27" s="39">
        <v>6.7189151472031101</v>
      </c>
      <c r="CC27" s="39">
        <v>6.7189151472030897</v>
      </c>
      <c r="CD27" s="39">
        <v>6.7189151472030799</v>
      </c>
      <c r="CE27" s="39">
        <v>6.7189151472031403</v>
      </c>
      <c r="CF27" s="39">
        <v>6.7189151472031199</v>
      </c>
      <c r="CG27" s="39">
        <v>6.7189151472030701</v>
      </c>
      <c r="CH27" s="39">
        <v>6.7189151472031803</v>
      </c>
      <c r="CI27" s="39">
        <v>6.7189151472031101</v>
      </c>
      <c r="CJ27" s="39">
        <v>6.7189151472030302</v>
      </c>
      <c r="CK27" s="39">
        <v>6.7189151472030897</v>
      </c>
      <c r="CL27" s="39">
        <v>6.7189151472031501</v>
      </c>
      <c r="CM27" s="39">
        <v>6.7189151472030302</v>
      </c>
      <c r="CN27" s="39">
        <v>6.7189151472031297</v>
      </c>
      <c r="CO27" s="39">
        <v>6.7189151472031297</v>
      </c>
      <c r="CP27" s="39">
        <v>6.7189151472031501</v>
      </c>
      <c r="CQ27" s="39">
        <v>6.7189151472031101</v>
      </c>
      <c r="CR27" s="39">
        <v>6.7189151472030799</v>
      </c>
      <c r="CS27" s="39">
        <v>6.7189151472030799</v>
      </c>
      <c r="CT27" s="39">
        <v>6.7189151472031696</v>
      </c>
      <c r="CU27" s="39">
        <v>6.7189151472030302</v>
      </c>
      <c r="CV27" s="39">
        <v>6.7189151472030799</v>
      </c>
      <c r="CW27" s="39">
        <v>6.7189151472030897</v>
      </c>
      <c r="CX27" s="39">
        <v>6.7189151472030701</v>
      </c>
      <c r="CY27" s="39">
        <v>6.7189151472030701</v>
      </c>
      <c r="CZ27" s="39">
        <v>6.7189151472031003</v>
      </c>
      <c r="DA27" s="39">
        <v>6.6622242302397803</v>
      </c>
      <c r="DB27" s="39">
        <v>6.6622242459085497</v>
      </c>
      <c r="DC27" s="39">
        <v>6.6622242459085799</v>
      </c>
      <c r="DD27" s="39">
        <v>6.6622242459085896</v>
      </c>
      <c r="DE27" s="39">
        <v>6.6622242459085497</v>
      </c>
      <c r="DF27" s="39">
        <v>6.6622242459086003</v>
      </c>
      <c r="DG27" s="39">
        <v>6.6622242459085603</v>
      </c>
      <c r="DH27" s="39">
        <v>6.6622242459085799</v>
      </c>
      <c r="DI27" s="39">
        <v>6.6622242459086696</v>
      </c>
      <c r="DJ27" s="39">
        <v>6.6622242459086403</v>
      </c>
      <c r="DK27" s="39">
        <v>6.6622242459085799</v>
      </c>
      <c r="DL27" s="39">
        <v>6.6622242459086101</v>
      </c>
      <c r="DM27" s="39">
        <v>6.6622242459086101</v>
      </c>
      <c r="DN27" s="39">
        <v>6.6622242459085399</v>
      </c>
      <c r="DO27" s="39">
        <v>6.6622242459085603</v>
      </c>
      <c r="DP27" s="39">
        <v>6.6622242459085399</v>
      </c>
      <c r="DQ27" s="39">
        <v>6.6622242459086003</v>
      </c>
      <c r="DR27" s="39">
        <v>6.6622242459085799</v>
      </c>
      <c r="DS27" s="39">
        <v>6.6622242459085701</v>
      </c>
      <c r="DT27" s="39">
        <v>6.66222424590865</v>
      </c>
      <c r="DU27" s="39">
        <v>6.6622242459086296</v>
      </c>
      <c r="DV27" s="39">
        <v>6.6622242459085497</v>
      </c>
      <c r="DW27" s="39">
        <v>6.6622242459085497</v>
      </c>
      <c r="DX27" s="39">
        <v>6.6622242459085603</v>
      </c>
      <c r="DY27" s="39">
        <v>6.6622242459085399</v>
      </c>
      <c r="DZ27" s="39">
        <v>6.6622242459085896</v>
      </c>
      <c r="EA27" s="39">
        <v>6.6622242459085799</v>
      </c>
      <c r="EB27" s="39">
        <v>6.6622242459085399</v>
      </c>
      <c r="EC27" s="39">
        <v>6.6622242459085701</v>
      </c>
      <c r="ED27" s="39">
        <v>6.6622242459085896</v>
      </c>
      <c r="EE27" s="39">
        <v>6.6622242459086198</v>
      </c>
      <c r="EF27" s="39">
        <v>6.6622242459086296</v>
      </c>
      <c r="EG27" s="39">
        <v>6.6622242459085799</v>
      </c>
      <c r="EH27" s="39">
        <v>6.6622242459085701</v>
      </c>
      <c r="EI27" s="39">
        <v>6.6622242459085603</v>
      </c>
      <c r="EJ27" s="39">
        <v>6.6622242459086198</v>
      </c>
      <c r="EK27" s="39">
        <v>6.6622242459086101</v>
      </c>
      <c r="EL27" s="39">
        <v>6.6622242459086403</v>
      </c>
      <c r="EM27" s="39">
        <v>6.6622242459085896</v>
      </c>
      <c r="EN27" s="39">
        <v>6.6622242459085799</v>
      </c>
      <c r="EO27" s="39">
        <v>6.6622242459085301</v>
      </c>
      <c r="EP27" s="39">
        <v>6.6622242459085799</v>
      </c>
      <c r="EQ27" s="39">
        <v>6.6622242459086296</v>
      </c>
      <c r="ER27" s="39">
        <v>6.6622242459086296</v>
      </c>
      <c r="ES27" s="39">
        <v>6.6622242459086198</v>
      </c>
      <c r="ET27" s="39">
        <v>6.6622242459085497</v>
      </c>
      <c r="EU27" s="39">
        <v>6.6622242459085896</v>
      </c>
      <c r="EV27" s="39">
        <v>6.6622242459085799</v>
      </c>
      <c r="EW27" s="39">
        <v>6.6622242459085301</v>
      </c>
      <c r="EX27" s="39">
        <v>6.6622242459085896</v>
      </c>
      <c r="EY27" s="39">
        <v>6.7759653428177602</v>
      </c>
      <c r="EZ27" s="39">
        <v>6.7759653429081501</v>
      </c>
      <c r="FA27" s="39">
        <v>6.7759653429081297</v>
      </c>
      <c r="FB27" s="39">
        <v>6.7759653429082096</v>
      </c>
      <c r="FC27" s="39">
        <v>6.7759653429081199</v>
      </c>
      <c r="FD27" s="39">
        <v>6.7759653429081297</v>
      </c>
      <c r="FE27" s="39">
        <v>6.7759653429081501</v>
      </c>
      <c r="FF27" s="39">
        <v>6.77596534290823</v>
      </c>
      <c r="FG27" s="39">
        <v>6.7759653429080604</v>
      </c>
      <c r="FH27" s="39">
        <v>6.7759653429080897</v>
      </c>
      <c r="FI27" s="39">
        <v>6.7759653429081297</v>
      </c>
      <c r="FJ27" s="39">
        <v>6.7759653429081403</v>
      </c>
      <c r="FK27" s="39">
        <v>6.7759653429081004</v>
      </c>
      <c r="FL27" s="39">
        <v>6.7759653429081403</v>
      </c>
      <c r="FM27" s="39">
        <v>6.7759653429081999</v>
      </c>
      <c r="FN27" s="39">
        <v>6.7759653429081697</v>
      </c>
      <c r="FO27" s="39">
        <v>6.7759653429081501</v>
      </c>
      <c r="FP27" s="39">
        <v>6.7759653429081501</v>
      </c>
      <c r="FQ27" s="39">
        <v>6.7759653429081101</v>
      </c>
      <c r="FR27" s="39">
        <v>6.7759653429081501</v>
      </c>
      <c r="FS27" s="39">
        <v>6.7759653429081004</v>
      </c>
      <c r="FT27" s="39">
        <v>6.7759653429081297</v>
      </c>
      <c r="FU27" s="39">
        <v>6.7759653429081999</v>
      </c>
      <c r="FV27" s="39">
        <v>6.7759653429081901</v>
      </c>
      <c r="FW27" s="39">
        <v>6.7759653429081101</v>
      </c>
      <c r="FX27" s="39">
        <v>6.7759653429081803</v>
      </c>
      <c r="FY27" s="39">
        <v>6.7759653429082096</v>
      </c>
      <c r="FZ27" s="39">
        <v>6.7759653429081004</v>
      </c>
      <c r="GA27" s="39">
        <v>6.7759653429081901</v>
      </c>
      <c r="GB27" s="39">
        <v>6.7759653429081697</v>
      </c>
      <c r="GC27" s="39">
        <v>6.7759653429081697</v>
      </c>
      <c r="GD27" s="39">
        <v>6.7759653429081297</v>
      </c>
      <c r="GE27" s="39">
        <v>6.7759653429082096</v>
      </c>
      <c r="GF27" s="39">
        <v>6.7759653429081101</v>
      </c>
      <c r="GG27" s="39">
        <v>6.7759653429081297</v>
      </c>
      <c r="GH27" s="39">
        <v>6.7759653429081101</v>
      </c>
      <c r="GI27" s="39">
        <v>6.7759653429080702</v>
      </c>
      <c r="GJ27" s="39">
        <v>6.7759653429081999</v>
      </c>
      <c r="GK27" s="39">
        <v>6.7759653429081901</v>
      </c>
      <c r="GL27" s="39">
        <v>6.7759653429081901</v>
      </c>
      <c r="GM27" s="39">
        <v>6.7759653429081403</v>
      </c>
      <c r="GN27" s="39">
        <v>6.7759653429081599</v>
      </c>
      <c r="GO27" s="39">
        <v>6.7759653429081199</v>
      </c>
      <c r="GP27" s="39">
        <v>6.7759653429081199</v>
      </c>
      <c r="GQ27" s="39">
        <v>6.7759653429082096</v>
      </c>
      <c r="GR27" s="39">
        <v>6.7759653429081599</v>
      </c>
      <c r="GS27" s="39">
        <v>6.7759653429081599</v>
      </c>
      <c r="GT27" s="39">
        <v>6.7759653429081803</v>
      </c>
      <c r="GU27" s="39">
        <v>6.7759653429081501</v>
      </c>
      <c r="GV27" s="39">
        <v>6.7759653429081697</v>
      </c>
      <c r="GW27" s="39">
        <v>6.8734366915382097</v>
      </c>
      <c r="GX27" s="39">
        <v>6.8734364537467796</v>
      </c>
      <c r="GY27" s="39">
        <v>6.8734364537468498</v>
      </c>
      <c r="GZ27" s="39">
        <v>6.8734364537467902</v>
      </c>
      <c r="HA27" s="39">
        <v>6.87343645374684</v>
      </c>
      <c r="HB27" s="39">
        <v>6.8734364537467396</v>
      </c>
      <c r="HC27" s="39">
        <v>6.8734364537468302</v>
      </c>
      <c r="HD27" s="39">
        <v>6.8734364537467103</v>
      </c>
      <c r="HE27" s="39">
        <v>6.8734364537468204</v>
      </c>
      <c r="HF27" s="39">
        <v>6.87343645374684</v>
      </c>
      <c r="HG27" s="39">
        <v>6.8734364537468302</v>
      </c>
      <c r="HH27" s="39">
        <v>6.8734364537468</v>
      </c>
      <c r="HI27" s="39">
        <v>6.8734364537468</v>
      </c>
      <c r="HJ27" s="39">
        <v>6.87343645374684</v>
      </c>
      <c r="HK27" s="39">
        <v>6.8734364537468498</v>
      </c>
      <c r="HL27" s="39">
        <v>6.8734364537468</v>
      </c>
      <c r="HM27" s="39">
        <v>6.8734364537468204</v>
      </c>
      <c r="HN27" s="39">
        <v>6.8734364537468098</v>
      </c>
      <c r="HO27" s="39">
        <v>6.8734364537468204</v>
      </c>
      <c r="HP27" s="39">
        <v>6.8734364537468302</v>
      </c>
      <c r="HQ27" s="39">
        <v>6.8734364537468302</v>
      </c>
      <c r="HR27" s="39">
        <v>6.8734364537467698</v>
      </c>
      <c r="HS27" s="39">
        <v>6.8734364537467796</v>
      </c>
      <c r="HT27" s="39">
        <v>6.8734364537468204</v>
      </c>
      <c r="HU27" s="39">
        <v>6.8734364537468799</v>
      </c>
      <c r="HV27" s="39">
        <v>6.8734364537467796</v>
      </c>
      <c r="HW27" s="39">
        <v>6.8734364537467796</v>
      </c>
      <c r="HX27" s="39">
        <v>6.87343645374684</v>
      </c>
      <c r="HY27" s="39">
        <v>6.8734364537467796</v>
      </c>
      <c r="HZ27" s="39">
        <v>6.8734364537467902</v>
      </c>
      <c r="IA27" s="39">
        <v>6.8734364537467796</v>
      </c>
      <c r="IB27" s="39">
        <v>6.8734364537467902</v>
      </c>
      <c r="IC27" s="39">
        <v>6.8734364537468302</v>
      </c>
      <c r="ID27" s="39">
        <v>6.8734364537467503</v>
      </c>
      <c r="IE27" s="39">
        <v>6.8734364537468098</v>
      </c>
      <c r="IF27" s="39">
        <v>6.8734364537468098</v>
      </c>
      <c r="IG27" s="39">
        <v>6.8734364537468098</v>
      </c>
      <c r="IH27" s="39">
        <v>6.8734364537467796</v>
      </c>
      <c r="II27" s="39">
        <v>6.8734364537468204</v>
      </c>
      <c r="IJ27" s="39">
        <v>6.8734364537467902</v>
      </c>
      <c r="IK27" s="39">
        <v>6.8734364537468498</v>
      </c>
      <c r="IL27" s="39">
        <v>6.8734364537468098</v>
      </c>
      <c r="IM27" s="39">
        <v>6.87343645374676</v>
      </c>
      <c r="IN27" s="39">
        <v>6.8734364537468204</v>
      </c>
      <c r="IO27" s="39">
        <v>6.8734364537467298</v>
      </c>
      <c r="IP27" s="39">
        <v>6.8734364537468204</v>
      </c>
      <c r="IQ27" s="39">
        <v>6.8734364537467796</v>
      </c>
      <c r="IR27" s="39">
        <v>6.8734364537466996</v>
      </c>
      <c r="IS27" s="39">
        <v>6.8734364537468098</v>
      </c>
      <c r="IT27" s="39">
        <v>6.8734364537468604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81.424617462690193</v>
      </c>
      <c r="F28" s="14">
        <v>81.424617462690193</v>
      </c>
      <c r="G28" s="14">
        <v>81.424617462689895</v>
      </c>
      <c r="H28" s="14">
        <v>81.424617462690193</v>
      </c>
      <c r="I28" s="14">
        <v>81.424617462690193</v>
      </c>
      <c r="J28" s="14">
        <v>81.424617462690307</v>
      </c>
      <c r="K28" s="39">
        <v>81.424617462690307</v>
      </c>
      <c r="L28" s="39">
        <v>81.424617462689994</v>
      </c>
      <c r="M28" s="39">
        <v>81.424617462689895</v>
      </c>
      <c r="N28" s="39">
        <v>81.424617462690406</v>
      </c>
      <c r="O28" s="39">
        <v>81.424617462690193</v>
      </c>
      <c r="P28" s="39">
        <v>81.424617462689994</v>
      </c>
      <c r="Q28" s="39">
        <v>81.424617462690193</v>
      </c>
      <c r="R28" s="39">
        <v>81.424617462689994</v>
      </c>
      <c r="S28" s="39">
        <v>81.424617462690307</v>
      </c>
      <c r="T28" s="39">
        <v>81.424617462689795</v>
      </c>
      <c r="U28" s="39">
        <v>81.424617462690406</v>
      </c>
      <c r="V28" s="39">
        <v>81.424617462689994</v>
      </c>
      <c r="W28" s="39">
        <v>81.424617462689994</v>
      </c>
      <c r="X28" s="39">
        <v>81.424617462689895</v>
      </c>
      <c r="Y28" s="39">
        <v>81.424617462690406</v>
      </c>
      <c r="Z28" s="39">
        <v>81.424617462690193</v>
      </c>
      <c r="AA28" s="39">
        <v>81.424617462690406</v>
      </c>
      <c r="AB28" s="39">
        <v>81.424617462690094</v>
      </c>
      <c r="AC28" s="39">
        <v>81.424617462690193</v>
      </c>
      <c r="AD28" s="39">
        <v>81.424617462690705</v>
      </c>
      <c r="AE28" s="39">
        <v>81.424617462690307</v>
      </c>
      <c r="AF28" s="39">
        <v>81.424617462690406</v>
      </c>
      <c r="AG28" s="39">
        <v>81.424617462689994</v>
      </c>
      <c r="AH28" s="39">
        <v>81.424617462690307</v>
      </c>
      <c r="AI28" s="39">
        <v>81.424617462690193</v>
      </c>
      <c r="AJ28" s="39">
        <v>81.424617462690307</v>
      </c>
      <c r="AK28" s="39">
        <v>81.424617462690193</v>
      </c>
      <c r="AL28" s="39">
        <v>81.424617462690094</v>
      </c>
      <c r="AM28" s="39">
        <v>81.424617462690307</v>
      </c>
      <c r="AN28" s="39">
        <v>81.424617462690094</v>
      </c>
      <c r="AO28" s="39">
        <v>81.424617462690094</v>
      </c>
      <c r="AP28" s="39">
        <v>81.424617462689994</v>
      </c>
      <c r="AQ28" s="39">
        <v>81.424617462690307</v>
      </c>
      <c r="AR28" s="39">
        <v>81.424617462690094</v>
      </c>
      <c r="AS28" s="39">
        <v>81.424617462690406</v>
      </c>
      <c r="AT28" s="39">
        <v>81.424617462689895</v>
      </c>
      <c r="AU28" s="39">
        <v>81.424617462690094</v>
      </c>
      <c r="AV28" s="39">
        <v>81.424617462690193</v>
      </c>
      <c r="AW28" s="39">
        <v>81.424617462690307</v>
      </c>
      <c r="AX28" s="39">
        <v>81.424617462690193</v>
      </c>
      <c r="AY28" s="39">
        <v>81.424617462690307</v>
      </c>
      <c r="AZ28" s="39">
        <v>81.424617462690193</v>
      </c>
      <c r="BA28" s="39">
        <v>81.424617462690307</v>
      </c>
      <c r="BB28" s="39">
        <v>81.424617462690094</v>
      </c>
      <c r="BC28" s="39">
        <v>80.668180519844498</v>
      </c>
      <c r="BD28" s="39">
        <v>80.668180834954001</v>
      </c>
      <c r="BE28" s="39">
        <v>80.668180834953802</v>
      </c>
      <c r="BF28" s="39">
        <v>80.668180834953901</v>
      </c>
      <c r="BG28" s="39">
        <v>80.668180834953802</v>
      </c>
      <c r="BH28" s="39">
        <v>80.668180834954399</v>
      </c>
      <c r="BI28" s="39">
        <v>80.6681808349541</v>
      </c>
      <c r="BJ28" s="39">
        <v>80.6681808349541</v>
      </c>
      <c r="BK28" s="39">
        <v>80.6681808349541</v>
      </c>
      <c r="BL28" s="39">
        <v>80.668180834954697</v>
      </c>
      <c r="BM28" s="39">
        <v>80.668180834953503</v>
      </c>
      <c r="BN28" s="39">
        <v>80.668180834954399</v>
      </c>
      <c r="BO28" s="39">
        <v>80.668180834954001</v>
      </c>
      <c r="BP28" s="39">
        <v>80.6681808349541</v>
      </c>
      <c r="BQ28" s="39">
        <v>80.668180834954001</v>
      </c>
      <c r="BR28" s="39">
        <v>80.6681808349541</v>
      </c>
      <c r="BS28" s="39">
        <v>80.668180834953802</v>
      </c>
      <c r="BT28" s="39">
        <v>80.668180834954399</v>
      </c>
      <c r="BU28" s="39">
        <v>80.668180834954001</v>
      </c>
      <c r="BV28" s="39">
        <v>80.668180834953503</v>
      </c>
      <c r="BW28" s="39">
        <v>80.668180834954299</v>
      </c>
      <c r="BX28" s="39">
        <v>80.668180834954299</v>
      </c>
      <c r="BY28" s="39">
        <v>80.6681808349542</v>
      </c>
      <c r="BZ28" s="39">
        <v>80.668180834953603</v>
      </c>
      <c r="CA28" s="39">
        <v>80.668180834954001</v>
      </c>
      <c r="CB28" s="39">
        <v>80.6681808349541</v>
      </c>
      <c r="CC28" s="39">
        <v>80.668180834954001</v>
      </c>
      <c r="CD28" s="39">
        <v>80.6681808349541</v>
      </c>
      <c r="CE28" s="39">
        <v>80.668180834954399</v>
      </c>
      <c r="CF28" s="39">
        <v>80.6681808349542</v>
      </c>
      <c r="CG28" s="39">
        <v>80.668180834953901</v>
      </c>
      <c r="CH28" s="39">
        <v>80.668180834954597</v>
      </c>
      <c r="CI28" s="39">
        <v>80.6681808349541</v>
      </c>
      <c r="CJ28" s="39">
        <v>80.668180834953702</v>
      </c>
      <c r="CK28" s="39">
        <v>80.668180834953901</v>
      </c>
      <c r="CL28" s="39">
        <v>80.6681808349542</v>
      </c>
      <c r="CM28" s="39">
        <v>80.668180834953603</v>
      </c>
      <c r="CN28" s="39">
        <v>80.6681808349541</v>
      </c>
      <c r="CO28" s="39">
        <v>80.6681808349541</v>
      </c>
      <c r="CP28" s="39">
        <v>80.668180834954299</v>
      </c>
      <c r="CQ28" s="39">
        <v>80.668180834954001</v>
      </c>
      <c r="CR28" s="39">
        <v>80.668180834953802</v>
      </c>
      <c r="CS28" s="39">
        <v>80.668180834953802</v>
      </c>
      <c r="CT28" s="39">
        <v>80.668180834954299</v>
      </c>
      <c r="CU28" s="39">
        <v>80.668180834953702</v>
      </c>
      <c r="CV28" s="39">
        <v>80.668180834953901</v>
      </c>
      <c r="CW28" s="39">
        <v>80.668180834953901</v>
      </c>
      <c r="CX28" s="39">
        <v>80.668180834954001</v>
      </c>
      <c r="CY28" s="39">
        <v>80.668180834954001</v>
      </c>
      <c r="CZ28" s="39">
        <v>80.6681808349542</v>
      </c>
      <c r="DA28" s="39">
        <v>80.284705052758994</v>
      </c>
      <c r="DB28" s="39">
        <v>80.284705173954293</v>
      </c>
      <c r="DC28" s="39">
        <v>80.284705173954407</v>
      </c>
      <c r="DD28" s="39">
        <v>80.284705173954407</v>
      </c>
      <c r="DE28" s="39">
        <v>80.284705173954094</v>
      </c>
      <c r="DF28" s="39">
        <v>80.284705173954606</v>
      </c>
      <c r="DG28" s="39">
        <v>80.284705173954194</v>
      </c>
      <c r="DH28" s="39">
        <v>80.284705173954293</v>
      </c>
      <c r="DI28" s="39">
        <v>80.284705173954904</v>
      </c>
      <c r="DJ28" s="39">
        <v>80.284705173954706</v>
      </c>
      <c r="DK28" s="39">
        <v>80.284705173954407</v>
      </c>
      <c r="DL28" s="39">
        <v>80.284705173954507</v>
      </c>
      <c r="DM28" s="39">
        <v>80.284705173954507</v>
      </c>
      <c r="DN28" s="39">
        <v>80.284705173954094</v>
      </c>
      <c r="DO28" s="39">
        <v>80.284705173954194</v>
      </c>
      <c r="DP28" s="39">
        <v>80.284705173954194</v>
      </c>
      <c r="DQ28" s="39">
        <v>80.284705173954606</v>
      </c>
      <c r="DR28" s="39">
        <v>80.284705173954407</v>
      </c>
      <c r="DS28" s="39">
        <v>80.284705173954407</v>
      </c>
      <c r="DT28" s="39">
        <v>80.284705173954706</v>
      </c>
      <c r="DU28" s="39">
        <v>80.284705173954606</v>
      </c>
      <c r="DV28" s="39">
        <v>80.284705173954293</v>
      </c>
      <c r="DW28" s="39">
        <v>80.284705173954094</v>
      </c>
      <c r="DX28" s="39">
        <v>80.284705173954407</v>
      </c>
      <c r="DY28" s="39">
        <v>80.284705173954094</v>
      </c>
      <c r="DZ28" s="39">
        <v>80.284705173954507</v>
      </c>
      <c r="EA28" s="39">
        <v>80.284705173954194</v>
      </c>
      <c r="EB28" s="39">
        <v>80.284705173954293</v>
      </c>
      <c r="EC28" s="39">
        <v>80.284705173954293</v>
      </c>
      <c r="ED28" s="39">
        <v>80.284705173954293</v>
      </c>
      <c r="EE28" s="39">
        <v>80.284705173954507</v>
      </c>
      <c r="EF28" s="39">
        <v>80.284705173954507</v>
      </c>
      <c r="EG28" s="39">
        <v>80.284705173954407</v>
      </c>
      <c r="EH28" s="39">
        <v>80.284705173954407</v>
      </c>
      <c r="EI28" s="39">
        <v>80.284705173954293</v>
      </c>
      <c r="EJ28" s="39">
        <v>80.284705173954507</v>
      </c>
      <c r="EK28" s="39">
        <v>80.284705173954507</v>
      </c>
      <c r="EL28" s="39">
        <v>80.284705173954706</v>
      </c>
      <c r="EM28" s="39">
        <v>80.284705173954407</v>
      </c>
      <c r="EN28" s="39">
        <v>80.284705173954407</v>
      </c>
      <c r="EO28" s="39">
        <v>80.284705173954094</v>
      </c>
      <c r="EP28" s="39">
        <v>80.284705173954407</v>
      </c>
      <c r="EQ28" s="39">
        <v>80.284705173954706</v>
      </c>
      <c r="ER28" s="39">
        <v>80.284705173954706</v>
      </c>
      <c r="ES28" s="39">
        <v>80.284705173954507</v>
      </c>
      <c r="ET28" s="39">
        <v>80.284705173954194</v>
      </c>
      <c r="EU28" s="39">
        <v>80.284705173954507</v>
      </c>
      <c r="EV28" s="39">
        <v>80.284705173954507</v>
      </c>
      <c r="EW28" s="39">
        <v>80.284705173953995</v>
      </c>
      <c r="EX28" s="39">
        <v>80.284705173954507</v>
      </c>
      <c r="EY28" s="39">
        <v>81.053136625061001</v>
      </c>
      <c r="EZ28" s="39">
        <v>81.053136625666696</v>
      </c>
      <c r="FA28" s="39">
        <v>81.053136625666397</v>
      </c>
      <c r="FB28" s="39">
        <v>81.053136625666895</v>
      </c>
      <c r="FC28" s="39">
        <v>81.053136625666397</v>
      </c>
      <c r="FD28" s="39">
        <v>81.053136625666497</v>
      </c>
      <c r="FE28" s="39">
        <v>81.053136625666596</v>
      </c>
      <c r="FF28" s="39">
        <v>81.053136625666994</v>
      </c>
      <c r="FG28" s="39">
        <v>81.053136625666099</v>
      </c>
      <c r="FH28" s="39">
        <v>81.053136625666298</v>
      </c>
      <c r="FI28" s="39">
        <v>81.053136625666497</v>
      </c>
      <c r="FJ28" s="39">
        <v>81.053136625666596</v>
      </c>
      <c r="FK28" s="39">
        <v>81.053136625666298</v>
      </c>
      <c r="FL28" s="39">
        <v>81.053136625666596</v>
      </c>
      <c r="FM28" s="39">
        <v>81.053136625666696</v>
      </c>
      <c r="FN28" s="39">
        <v>81.053136625666696</v>
      </c>
      <c r="FO28" s="39">
        <v>81.053136625666596</v>
      </c>
      <c r="FP28" s="39">
        <v>81.053136625666596</v>
      </c>
      <c r="FQ28" s="39">
        <v>81.053136625666497</v>
      </c>
      <c r="FR28" s="39">
        <v>81.053136625666596</v>
      </c>
      <c r="FS28" s="39">
        <v>81.053136625666298</v>
      </c>
      <c r="FT28" s="39">
        <v>81.053136625666596</v>
      </c>
      <c r="FU28" s="39">
        <v>81.053136625666795</v>
      </c>
      <c r="FV28" s="39">
        <v>81.053136625666795</v>
      </c>
      <c r="FW28" s="39">
        <v>81.053136625666198</v>
      </c>
      <c r="FX28" s="39">
        <v>81.053136625666596</v>
      </c>
      <c r="FY28" s="39">
        <v>81.053136625666994</v>
      </c>
      <c r="FZ28" s="39">
        <v>81.053136625666198</v>
      </c>
      <c r="GA28" s="39">
        <v>81.053136625666696</v>
      </c>
      <c r="GB28" s="39">
        <v>81.053136625666795</v>
      </c>
      <c r="GC28" s="39">
        <v>81.053136625666696</v>
      </c>
      <c r="GD28" s="39">
        <v>81.053136625666596</v>
      </c>
      <c r="GE28" s="39">
        <v>81.053136625666994</v>
      </c>
      <c r="GF28" s="39">
        <v>81.053136625666397</v>
      </c>
      <c r="GG28" s="39">
        <v>81.053136625666497</v>
      </c>
      <c r="GH28" s="39">
        <v>81.053136625666397</v>
      </c>
      <c r="GI28" s="39">
        <v>81.053136625666099</v>
      </c>
      <c r="GJ28" s="39">
        <v>81.053136625666795</v>
      </c>
      <c r="GK28" s="39">
        <v>81.053136625666696</v>
      </c>
      <c r="GL28" s="39">
        <v>81.053136625666795</v>
      </c>
      <c r="GM28" s="39">
        <v>81.053136625666596</v>
      </c>
      <c r="GN28" s="39">
        <v>81.053136625666497</v>
      </c>
      <c r="GO28" s="39">
        <v>81.053136625666497</v>
      </c>
      <c r="GP28" s="39">
        <v>81.053136625666497</v>
      </c>
      <c r="GQ28" s="39">
        <v>81.053136625666895</v>
      </c>
      <c r="GR28" s="39">
        <v>81.053136625666596</v>
      </c>
      <c r="GS28" s="39">
        <v>81.053136625666596</v>
      </c>
      <c r="GT28" s="39">
        <v>81.053136625666795</v>
      </c>
      <c r="GU28" s="39">
        <v>81.053136625666497</v>
      </c>
      <c r="GV28" s="39">
        <v>81.053136625666696</v>
      </c>
      <c r="GW28" s="39">
        <v>81.706141974517195</v>
      </c>
      <c r="GX28" s="39">
        <v>81.7061403441664</v>
      </c>
      <c r="GY28" s="39">
        <v>81.706140344166599</v>
      </c>
      <c r="GZ28" s="39">
        <v>81.7061403441664</v>
      </c>
      <c r="HA28" s="39">
        <v>81.706140344166499</v>
      </c>
      <c r="HB28" s="39">
        <v>81.706140344166201</v>
      </c>
      <c r="HC28" s="39">
        <v>81.706140344166499</v>
      </c>
      <c r="HD28" s="39">
        <v>81.706140344165902</v>
      </c>
      <c r="HE28" s="39">
        <v>81.7061403441663</v>
      </c>
      <c r="HF28" s="39">
        <v>81.706140344166599</v>
      </c>
      <c r="HG28" s="39">
        <v>81.706140344166698</v>
      </c>
      <c r="HH28" s="39">
        <v>81.7061403441663</v>
      </c>
      <c r="HI28" s="39">
        <v>81.7061403441664</v>
      </c>
      <c r="HJ28" s="39">
        <v>81.706140344166698</v>
      </c>
      <c r="HK28" s="39">
        <v>81.706140344166599</v>
      </c>
      <c r="HL28" s="39">
        <v>81.706140344166499</v>
      </c>
      <c r="HM28" s="39">
        <v>81.706140344166499</v>
      </c>
      <c r="HN28" s="39">
        <v>81.706140344166499</v>
      </c>
      <c r="HO28" s="39">
        <v>81.706140344166599</v>
      </c>
      <c r="HP28" s="39">
        <v>81.706140344166499</v>
      </c>
      <c r="HQ28" s="39">
        <v>81.706140344166499</v>
      </c>
      <c r="HR28" s="39">
        <v>81.706140344166201</v>
      </c>
      <c r="HS28" s="39">
        <v>81.7061403441664</v>
      </c>
      <c r="HT28" s="39">
        <v>81.7061403441664</v>
      </c>
      <c r="HU28" s="39">
        <v>81.706140344166599</v>
      </c>
      <c r="HV28" s="39">
        <v>81.7061403441664</v>
      </c>
      <c r="HW28" s="39">
        <v>81.706140344166201</v>
      </c>
      <c r="HX28" s="39">
        <v>81.706140344166499</v>
      </c>
      <c r="HY28" s="39">
        <v>81.7061403441663</v>
      </c>
      <c r="HZ28" s="39">
        <v>81.7061403441663</v>
      </c>
      <c r="IA28" s="39">
        <v>81.7061403441663</v>
      </c>
      <c r="IB28" s="39">
        <v>81.706140344166101</v>
      </c>
      <c r="IC28" s="39">
        <v>81.7061403441664</v>
      </c>
      <c r="ID28" s="39">
        <v>81.7061403441663</v>
      </c>
      <c r="IE28" s="39">
        <v>81.7061403441664</v>
      </c>
      <c r="IF28" s="39">
        <v>81.706140344166499</v>
      </c>
      <c r="IG28" s="39">
        <v>81.7061403441664</v>
      </c>
      <c r="IH28" s="39">
        <v>81.706140344166101</v>
      </c>
      <c r="II28" s="39">
        <v>81.7061403441663</v>
      </c>
      <c r="IJ28" s="39">
        <v>81.7061403441663</v>
      </c>
      <c r="IK28" s="39">
        <v>81.706140344166599</v>
      </c>
      <c r="IL28" s="39">
        <v>81.706140344166499</v>
      </c>
      <c r="IM28" s="39">
        <v>81.7061403441664</v>
      </c>
      <c r="IN28" s="39">
        <v>81.706140344166499</v>
      </c>
      <c r="IO28" s="39">
        <v>81.706140344166101</v>
      </c>
      <c r="IP28" s="39">
        <v>81.7061403441664</v>
      </c>
      <c r="IQ28" s="39">
        <v>81.706140344166101</v>
      </c>
      <c r="IR28" s="39">
        <v>81.706140344165902</v>
      </c>
      <c r="IS28" s="39">
        <v>81.7061403441664</v>
      </c>
      <c r="IT28" s="39">
        <v>81.706140344166698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57.495155635905597</v>
      </c>
      <c r="F31" s="14">
        <v>57.495155635905597</v>
      </c>
      <c r="G31" s="14">
        <v>57.495155635905697</v>
      </c>
      <c r="H31" s="14">
        <v>57.495155635905697</v>
      </c>
      <c r="I31" s="14">
        <v>57.495155635905597</v>
      </c>
      <c r="J31" s="14">
        <v>57.495155635905597</v>
      </c>
      <c r="K31" s="39">
        <v>57.495155635905803</v>
      </c>
      <c r="L31" s="39">
        <v>57.495155635905697</v>
      </c>
      <c r="M31" s="39">
        <v>57.495155635905597</v>
      </c>
      <c r="N31" s="39">
        <v>57.495155635905597</v>
      </c>
      <c r="O31" s="39">
        <v>57.495155635905398</v>
      </c>
      <c r="P31" s="39">
        <v>57.495155635905597</v>
      </c>
      <c r="Q31" s="39">
        <v>57.495155635905803</v>
      </c>
      <c r="R31" s="39">
        <v>57.495155635905697</v>
      </c>
      <c r="S31" s="39">
        <v>57.495155635905803</v>
      </c>
      <c r="T31" s="39">
        <v>57.495155635905803</v>
      </c>
      <c r="U31" s="39">
        <v>57.495155635905803</v>
      </c>
      <c r="V31" s="39">
        <v>57.495155635905398</v>
      </c>
      <c r="W31" s="39">
        <v>57.495155635905697</v>
      </c>
      <c r="X31" s="39">
        <v>57.495155635905597</v>
      </c>
      <c r="Y31" s="39">
        <v>57.495155635905398</v>
      </c>
      <c r="Z31" s="39">
        <v>57.495155635905597</v>
      </c>
      <c r="AA31" s="39">
        <v>57.495155635905597</v>
      </c>
      <c r="AB31" s="39">
        <v>57.495155635905597</v>
      </c>
      <c r="AC31" s="39">
        <v>57.495155635905803</v>
      </c>
      <c r="AD31" s="39">
        <v>57.495155635905803</v>
      </c>
      <c r="AE31" s="39">
        <v>57.495155635905597</v>
      </c>
      <c r="AF31" s="39">
        <v>57.495155635905597</v>
      </c>
      <c r="AG31" s="39">
        <v>57.495155635905803</v>
      </c>
      <c r="AH31" s="39">
        <v>57.495155635905803</v>
      </c>
      <c r="AI31" s="39">
        <v>57.495155635905597</v>
      </c>
      <c r="AJ31" s="39">
        <v>57.495155635905597</v>
      </c>
      <c r="AK31" s="39">
        <v>57.495155635905597</v>
      </c>
      <c r="AL31" s="39">
        <v>57.495155635905597</v>
      </c>
      <c r="AM31" s="39">
        <v>57.495155635905803</v>
      </c>
      <c r="AN31" s="39">
        <v>57.495155635905803</v>
      </c>
      <c r="AO31" s="39">
        <v>57.495155635905803</v>
      </c>
      <c r="AP31" s="39">
        <v>57.495155635905803</v>
      </c>
      <c r="AQ31" s="39">
        <v>57.495155635905803</v>
      </c>
      <c r="AR31" s="39">
        <v>57.495155635905803</v>
      </c>
      <c r="AS31" s="39">
        <v>57.495155635905597</v>
      </c>
      <c r="AT31" s="39">
        <v>57.495155635905398</v>
      </c>
      <c r="AU31" s="39">
        <v>57.495155635905597</v>
      </c>
      <c r="AV31" s="39">
        <v>57.495155635905398</v>
      </c>
      <c r="AW31" s="39">
        <v>57.495155635905597</v>
      </c>
      <c r="AX31" s="39">
        <v>57.495155635905697</v>
      </c>
      <c r="AY31" s="39">
        <v>57.495155635905597</v>
      </c>
      <c r="AZ31" s="39">
        <v>57.495155635905803</v>
      </c>
      <c r="BA31" s="39">
        <v>57.495155635905597</v>
      </c>
      <c r="BB31" s="39">
        <v>57.495155635905597</v>
      </c>
      <c r="BC31" s="39">
        <v>57.521914331692003</v>
      </c>
      <c r="BD31" s="39">
        <v>57.521914297215503</v>
      </c>
      <c r="BE31" s="39">
        <v>57.521914297215602</v>
      </c>
      <c r="BF31" s="39">
        <v>57.521914297215702</v>
      </c>
      <c r="BG31" s="39">
        <v>57.521914297215602</v>
      </c>
      <c r="BH31" s="39">
        <v>57.521914297215702</v>
      </c>
      <c r="BI31" s="39">
        <v>57.521914297215602</v>
      </c>
      <c r="BJ31" s="39">
        <v>57.521914297215602</v>
      </c>
      <c r="BK31" s="39">
        <v>57.521914297215602</v>
      </c>
      <c r="BL31" s="39">
        <v>57.521914297215503</v>
      </c>
      <c r="BM31" s="39">
        <v>57.521914297215602</v>
      </c>
      <c r="BN31" s="39">
        <v>57.521914297215602</v>
      </c>
      <c r="BO31" s="39">
        <v>57.521914297215602</v>
      </c>
      <c r="BP31" s="39">
        <v>57.521914297215602</v>
      </c>
      <c r="BQ31" s="39">
        <v>57.521914297215602</v>
      </c>
      <c r="BR31" s="39">
        <v>57.521914297215602</v>
      </c>
      <c r="BS31" s="39">
        <v>57.521914297215602</v>
      </c>
      <c r="BT31" s="39">
        <v>57.521914297215602</v>
      </c>
      <c r="BU31" s="39">
        <v>57.521914297215602</v>
      </c>
      <c r="BV31" s="39">
        <v>57.521914297215602</v>
      </c>
      <c r="BW31" s="39">
        <v>57.521914297215602</v>
      </c>
      <c r="BX31" s="39">
        <v>57.521914297215602</v>
      </c>
      <c r="BY31" s="39">
        <v>57.521914297215503</v>
      </c>
      <c r="BZ31" s="39">
        <v>57.521914297215602</v>
      </c>
      <c r="CA31" s="39">
        <v>57.521914297215602</v>
      </c>
      <c r="CB31" s="39">
        <v>57.521914297215602</v>
      </c>
      <c r="CC31" s="39">
        <v>57.521914297215801</v>
      </c>
      <c r="CD31" s="39">
        <v>57.521914297215602</v>
      </c>
      <c r="CE31" s="39">
        <v>57.521914297215602</v>
      </c>
      <c r="CF31" s="39">
        <v>57.521914297215602</v>
      </c>
      <c r="CG31" s="39">
        <v>57.521914297215602</v>
      </c>
      <c r="CH31" s="39">
        <v>57.521914297215503</v>
      </c>
      <c r="CI31" s="39">
        <v>57.521914297215602</v>
      </c>
      <c r="CJ31" s="39">
        <v>57.521914297215602</v>
      </c>
      <c r="CK31" s="39">
        <v>57.521914297215503</v>
      </c>
      <c r="CL31" s="39">
        <v>57.521914297215602</v>
      </c>
      <c r="CM31" s="39">
        <v>57.521914297215602</v>
      </c>
      <c r="CN31" s="39">
        <v>57.521914297215602</v>
      </c>
      <c r="CO31" s="39">
        <v>57.521914297215602</v>
      </c>
      <c r="CP31" s="39">
        <v>57.521914297215503</v>
      </c>
      <c r="CQ31" s="39">
        <v>57.521914297215602</v>
      </c>
      <c r="CR31" s="39">
        <v>57.521914297215602</v>
      </c>
      <c r="CS31" s="39">
        <v>57.521914297215602</v>
      </c>
      <c r="CT31" s="39">
        <v>57.521914297215602</v>
      </c>
      <c r="CU31" s="39">
        <v>57.521914297215602</v>
      </c>
      <c r="CV31" s="39">
        <v>57.521914297215602</v>
      </c>
      <c r="CW31" s="39">
        <v>57.521914297215602</v>
      </c>
      <c r="CX31" s="39">
        <v>57.521914297215602</v>
      </c>
      <c r="CY31" s="39">
        <v>57.521914297215503</v>
      </c>
      <c r="CZ31" s="39">
        <v>57.521914297215602</v>
      </c>
      <c r="DA31" s="39">
        <v>57.5358388136153</v>
      </c>
      <c r="DB31" s="39">
        <v>57.535838772768699</v>
      </c>
      <c r="DC31" s="39">
        <v>57.535838772768898</v>
      </c>
      <c r="DD31" s="39">
        <v>57.535838772768699</v>
      </c>
      <c r="DE31" s="39">
        <v>57.535838772768898</v>
      </c>
      <c r="DF31" s="39">
        <v>57.535838772768898</v>
      </c>
      <c r="DG31" s="39">
        <v>57.535838772768699</v>
      </c>
      <c r="DH31" s="39">
        <v>57.535838772768798</v>
      </c>
      <c r="DI31" s="39">
        <v>57.535838772768898</v>
      </c>
      <c r="DJ31" s="39">
        <v>57.535838772768699</v>
      </c>
      <c r="DK31" s="39">
        <v>57.535838772768798</v>
      </c>
      <c r="DL31" s="39">
        <v>57.535838772768898</v>
      </c>
      <c r="DM31" s="39">
        <v>57.535838772768898</v>
      </c>
      <c r="DN31" s="39">
        <v>57.535838772768898</v>
      </c>
      <c r="DO31" s="39">
        <v>57.535838772768898</v>
      </c>
      <c r="DP31" s="39">
        <v>57.535838772768898</v>
      </c>
      <c r="DQ31" s="39">
        <v>57.535838772768898</v>
      </c>
      <c r="DR31" s="39">
        <v>57.535838772768699</v>
      </c>
      <c r="DS31" s="39">
        <v>57.535838772768798</v>
      </c>
      <c r="DT31" s="39">
        <v>57.535838772768898</v>
      </c>
      <c r="DU31" s="39">
        <v>57.535838772768898</v>
      </c>
      <c r="DV31" s="39">
        <v>57.535838772768798</v>
      </c>
      <c r="DW31" s="39">
        <v>57.535838772768898</v>
      </c>
      <c r="DX31" s="39">
        <v>57.535838772768898</v>
      </c>
      <c r="DY31" s="39">
        <v>57.535838772768699</v>
      </c>
      <c r="DZ31" s="39">
        <v>57.535838772768699</v>
      </c>
      <c r="EA31" s="39">
        <v>57.535838772768798</v>
      </c>
      <c r="EB31" s="39">
        <v>57.535838772768898</v>
      </c>
      <c r="EC31" s="39">
        <v>57.535838772768898</v>
      </c>
      <c r="ED31" s="39">
        <v>57.535838772768898</v>
      </c>
      <c r="EE31" s="39">
        <v>57.535838772768898</v>
      </c>
      <c r="EF31" s="39">
        <v>57.535838772768798</v>
      </c>
      <c r="EG31" s="39">
        <v>57.535838772768699</v>
      </c>
      <c r="EH31" s="39">
        <v>57.535838772768898</v>
      </c>
      <c r="EI31" s="39">
        <v>57.535838772768699</v>
      </c>
      <c r="EJ31" s="39">
        <v>57.535838772768898</v>
      </c>
      <c r="EK31" s="39">
        <v>57.535838772768898</v>
      </c>
      <c r="EL31" s="39">
        <v>57.535838772768898</v>
      </c>
      <c r="EM31" s="39">
        <v>57.535838772768898</v>
      </c>
      <c r="EN31" s="39">
        <v>57.535838772768898</v>
      </c>
      <c r="EO31" s="39">
        <v>57.535838772768898</v>
      </c>
      <c r="EP31" s="39">
        <v>57.535838772768699</v>
      </c>
      <c r="EQ31" s="39">
        <v>57.535838772768898</v>
      </c>
      <c r="ER31" s="39">
        <v>57.535838772768898</v>
      </c>
      <c r="ES31" s="39">
        <v>57.535838772768699</v>
      </c>
      <c r="ET31" s="39">
        <v>57.535838772768898</v>
      </c>
      <c r="EU31" s="39">
        <v>57.535838772768699</v>
      </c>
      <c r="EV31" s="39">
        <v>57.535838772768898</v>
      </c>
      <c r="EW31" s="39">
        <v>57.535838772768798</v>
      </c>
      <c r="EX31" s="39">
        <v>57.535838772768898</v>
      </c>
      <c r="EY31" s="39">
        <v>57.507952222886097</v>
      </c>
      <c r="EZ31" s="39">
        <v>57.507952222841602</v>
      </c>
      <c r="FA31" s="39">
        <v>57.507952222841602</v>
      </c>
      <c r="FB31" s="39">
        <v>57.507952222841602</v>
      </c>
      <c r="FC31" s="39">
        <v>57.507952222841602</v>
      </c>
      <c r="FD31" s="39">
        <v>57.507952222841702</v>
      </c>
      <c r="FE31" s="39">
        <v>57.507952222841602</v>
      </c>
      <c r="FF31" s="39">
        <v>57.507952222841602</v>
      </c>
      <c r="FG31" s="39">
        <v>57.507952222841702</v>
      </c>
      <c r="FH31" s="39">
        <v>57.507952222841503</v>
      </c>
      <c r="FI31" s="39">
        <v>57.507952222841602</v>
      </c>
      <c r="FJ31" s="39">
        <v>57.507952222841503</v>
      </c>
      <c r="FK31" s="39">
        <v>57.507952222841602</v>
      </c>
      <c r="FL31" s="39">
        <v>57.507952222841503</v>
      </c>
      <c r="FM31" s="39">
        <v>57.507952222841602</v>
      </c>
      <c r="FN31" s="39">
        <v>57.507952222841503</v>
      </c>
      <c r="FO31" s="39">
        <v>57.507952222841801</v>
      </c>
      <c r="FP31" s="39">
        <v>57.507952222841503</v>
      </c>
      <c r="FQ31" s="39">
        <v>57.507952222841702</v>
      </c>
      <c r="FR31" s="39">
        <v>57.507952222841602</v>
      </c>
      <c r="FS31" s="39">
        <v>57.507952222841602</v>
      </c>
      <c r="FT31" s="39">
        <v>57.507952222841702</v>
      </c>
      <c r="FU31" s="39">
        <v>57.507952222841602</v>
      </c>
      <c r="FV31" s="39">
        <v>57.507952222841404</v>
      </c>
      <c r="FW31" s="39">
        <v>57.507952222841702</v>
      </c>
      <c r="FX31" s="39">
        <v>57.507952222841801</v>
      </c>
      <c r="FY31" s="39">
        <v>57.507952222841503</v>
      </c>
      <c r="FZ31" s="39">
        <v>57.507952222841602</v>
      </c>
      <c r="GA31" s="39">
        <v>57.507952222841602</v>
      </c>
      <c r="GB31" s="39">
        <v>57.507952222841602</v>
      </c>
      <c r="GC31" s="39">
        <v>57.507952222841602</v>
      </c>
      <c r="GD31" s="39">
        <v>57.507952222841602</v>
      </c>
      <c r="GE31" s="39">
        <v>57.507952222841602</v>
      </c>
      <c r="GF31" s="39">
        <v>57.507952222841702</v>
      </c>
      <c r="GG31" s="39">
        <v>57.507952222841503</v>
      </c>
      <c r="GH31" s="39">
        <v>57.507952222841702</v>
      </c>
      <c r="GI31" s="39">
        <v>57.507952222841702</v>
      </c>
      <c r="GJ31" s="39">
        <v>57.507952222841602</v>
      </c>
      <c r="GK31" s="39">
        <v>57.507952222841602</v>
      </c>
      <c r="GL31" s="39">
        <v>57.507952222841602</v>
      </c>
      <c r="GM31" s="39">
        <v>57.507952222841602</v>
      </c>
      <c r="GN31" s="39">
        <v>57.507952222841503</v>
      </c>
      <c r="GO31" s="39">
        <v>57.507952222841602</v>
      </c>
      <c r="GP31" s="39">
        <v>57.507952222841602</v>
      </c>
      <c r="GQ31" s="39">
        <v>57.507952222841702</v>
      </c>
      <c r="GR31" s="39">
        <v>57.507952222841602</v>
      </c>
      <c r="GS31" s="39">
        <v>57.507952222841602</v>
      </c>
      <c r="GT31" s="39">
        <v>57.507952222841503</v>
      </c>
      <c r="GU31" s="39">
        <v>57.507952222841602</v>
      </c>
      <c r="GV31" s="39">
        <v>57.507952222841602</v>
      </c>
      <c r="GW31" s="39">
        <v>57.489680895167503</v>
      </c>
      <c r="GX31" s="39">
        <v>57.489682936631297</v>
      </c>
      <c r="GY31" s="39">
        <v>57.489682936631098</v>
      </c>
      <c r="GZ31" s="39">
        <v>57.489682936631098</v>
      </c>
      <c r="HA31" s="39">
        <v>57.489682936630999</v>
      </c>
      <c r="HB31" s="39">
        <v>57.489682936631098</v>
      </c>
      <c r="HC31" s="39">
        <v>57.489682936631098</v>
      </c>
      <c r="HD31" s="39">
        <v>57.489682936631098</v>
      </c>
      <c r="HE31" s="39">
        <v>57.489682936631098</v>
      </c>
      <c r="HF31" s="39">
        <v>57.489682936630999</v>
      </c>
      <c r="HG31" s="39">
        <v>57.489682936631098</v>
      </c>
      <c r="HH31" s="39">
        <v>57.489682936631098</v>
      </c>
      <c r="HI31" s="39">
        <v>57.489682936631098</v>
      </c>
      <c r="HJ31" s="39">
        <v>57.489682936631098</v>
      </c>
      <c r="HK31" s="39">
        <v>57.489682936631098</v>
      </c>
      <c r="HL31" s="39">
        <v>57.489682936631098</v>
      </c>
      <c r="HM31" s="39">
        <v>57.489682936631098</v>
      </c>
      <c r="HN31" s="39">
        <v>57.489682936631098</v>
      </c>
      <c r="HO31" s="39">
        <v>57.489682936631098</v>
      </c>
      <c r="HP31" s="39">
        <v>57.489682936631098</v>
      </c>
      <c r="HQ31" s="39">
        <v>57.489682936631098</v>
      </c>
      <c r="HR31" s="39">
        <v>57.489682936631098</v>
      </c>
      <c r="HS31" s="39">
        <v>57.489682936631098</v>
      </c>
      <c r="HT31" s="39">
        <v>57.489682936631098</v>
      </c>
      <c r="HU31" s="39">
        <v>57.489682936631098</v>
      </c>
      <c r="HV31" s="39">
        <v>57.489682936631098</v>
      </c>
      <c r="HW31" s="39">
        <v>57.489682936631098</v>
      </c>
      <c r="HX31" s="39">
        <v>57.489682936631098</v>
      </c>
      <c r="HY31" s="39">
        <v>57.489682936631098</v>
      </c>
      <c r="HZ31" s="39">
        <v>57.489682936631098</v>
      </c>
      <c r="IA31" s="39">
        <v>57.489682936631098</v>
      </c>
      <c r="IB31" s="39">
        <v>57.489682936631098</v>
      </c>
      <c r="IC31" s="39">
        <v>57.489682936631098</v>
      </c>
      <c r="ID31" s="39">
        <v>57.489682936631098</v>
      </c>
      <c r="IE31" s="39">
        <v>57.489682936631098</v>
      </c>
      <c r="IF31" s="39">
        <v>57.489682936631098</v>
      </c>
      <c r="IG31" s="39">
        <v>57.489682936630999</v>
      </c>
      <c r="IH31" s="39">
        <v>57.489682936631098</v>
      </c>
      <c r="II31" s="39">
        <v>57.489682936631098</v>
      </c>
      <c r="IJ31" s="39">
        <v>57.489682936631098</v>
      </c>
      <c r="IK31" s="39">
        <v>57.489682936631098</v>
      </c>
      <c r="IL31" s="39">
        <v>57.489682936631098</v>
      </c>
      <c r="IM31" s="39">
        <v>57.489682936631098</v>
      </c>
      <c r="IN31" s="39">
        <v>57.489682936631098</v>
      </c>
      <c r="IO31" s="39">
        <v>57.489682936631098</v>
      </c>
      <c r="IP31" s="39">
        <v>57.489682936631098</v>
      </c>
      <c r="IQ31" s="39">
        <v>57.489682936631098</v>
      </c>
      <c r="IR31" s="39">
        <v>57.489682936631098</v>
      </c>
      <c r="IS31" s="39">
        <v>57.489682936631098</v>
      </c>
      <c r="IT31" s="39">
        <v>57.489682936631098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80.630559707892402</v>
      </c>
      <c r="F32" s="14">
        <v>80.630559707892303</v>
      </c>
      <c r="G32" s="14">
        <v>80.630559707892402</v>
      </c>
      <c r="H32" s="14">
        <v>80.630559707892402</v>
      </c>
      <c r="I32" s="14">
        <v>80.630559707892502</v>
      </c>
      <c r="J32" s="14">
        <v>80.630559707892402</v>
      </c>
      <c r="K32" s="39">
        <v>80.630559707892402</v>
      </c>
      <c r="L32" s="39">
        <v>80.630559707892502</v>
      </c>
      <c r="M32" s="39">
        <v>80.630559707892502</v>
      </c>
      <c r="N32" s="39">
        <v>80.630559707892402</v>
      </c>
      <c r="O32" s="39">
        <v>80.630559707892402</v>
      </c>
      <c r="P32" s="39">
        <v>80.630559707892502</v>
      </c>
      <c r="Q32" s="39">
        <v>80.630559707892502</v>
      </c>
      <c r="R32" s="39">
        <v>80.630559707892402</v>
      </c>
      <c r="S32" s="39">
        <v>80.630559707892402</v>
      </c>
      <c r="T32" s="39">
        <v>80.630559707892402</v>
      </c>
      <c r="U32" s="39">
        <v>80.630559707892402</v>
      </c>
      <c r="V32" s="39">
        <v>80.630559707892502</v>
      </c>
      <c r="W32" s="39">
        <v>80.630559707892502</v>
      </c>
      <c r="X32" s="39">
        <v>80.630559707892402</v>
      </c>
      <c r="Y32" s="39">
        <v>80.630559707892402</v>
      </c>
      <c r="Z32" s="39">
        <v>80.630559707892502</v>
      </c>
      <c r="AA32" s="39">
        <v>80.630559707892502</v>
      </c>
      <c r="AB32" s="39">
        <v>80.630559707892502</v>
      </c>
      <c r="AC32" s="39">
        <v>80.630559707892402</v>
      </c>
      <c r="AD32" s="39">
        <v>80.630559707892402</v>
      </c>
      <c r="AE32" s="39">
        <v>80.630559707892402</v>
      </c>
      <c r="AF32" s="39">
        <v>80.630559707892502</v>
      </c>
      <c r="AG32" s="39">
        <v>80.630559707892502</v>
      </c>
      <c r="AH32" s="39">
        <v>80.630559707892402</v>
      </c>
      <c r="AI32" s="39">
        <v>80.630559707892502</v>
      </c>
      <c r="AJ32" s="39">
        <v>80.630559707892402</v>
      </c>
      <c r="AK32" s="39">
        <v>80.630559707892502</v>
      </c>
      <c r="AL32" s="39">
        <v>80.630559707892502</v>
      </c>
      <c r="AM32" s="39">
        <v>80.630559707892502</v>
      </c>
      <c r="AN32" s="39">
        <v>80.630559707892402</v>
      </c>
      <c r="AO32" s="39">
        <v>80.630559707892402</v>
      </c>
      <c r="AP32" s="39">
        <v>80.630559707892502</v>
      </c>
      <c r="AQ32" s="39">
        <v>80.630559707892402</v>
      </c>
      <c r="AR32" s="39">
        <v>80.630559707892502</v>
      </c>
      <c r="AS32" s="39">
        <v>80.630559707892502</v>
      </c>
      <c r="AT32" s="39">
        <v>80.630559707892502</v>
      </c>
      <c r="AU32" s="39">
        <v>80.630559707892502</v>
      </c>
      <c r="AV32" s="39">
        <v>80.630559707892402</v>
      </c>
      <c r="AW32" s="39">
        <v>80.630559707892402</v>
      </c>
      <c r="AX32" s="39">
        <v>80.630559707892402</v>
      </c>
      <c r="AY32" s="39">
        <v>80.630559707892402</v>
      </c>
      <c r="AZ32" s="39">
        <v>80.630559707892502</v>
      </c>
      <c r="BA32" s="39">
        <v>80.630559707892402</v>
      </c>
      <c r="BB32" s="39">
        <v>80.630559707892402</v>
      </c>
      <c r="BC32" s="39">
        <v>80.652772392829206</v>
      </c>
      <c r="BD32" s="39">
        <v>80.652772350108904</v>
      </c>
      <c r="BE32" s="39">
        <v>80.652772350108705</v>
      </c>
      <c r="BF32" s="39">
        <v>80.652772350108705</v>
      </c>
      <c r="BG32" s="39">
        <v>80.652772350108705</v>
      </c>
      <c r="BH32" s="39">
        <v>80.652772350108705</v>
      </c>
      <c r="BI32" s="39">
        <v>80.652772350108705</v>
      </c>
      <c r="BJ32" s="39">
        <v>80.652772350108705</v>
      </c>
      <c r="BK32" s="39">
        <v>80.652772350108705</v>
      </c>
      <c r="BL32" s="39">
        <v>80.652772350108705</v>
      </c>
      <c r="BM32" s="39">
        <v>80.652772350108805</v>
      </c>
      <c r="BN32" s="39">
        <v>80.652772350108705</v>
      </c>
      <c r="BO32" s="39">
        <v>80.652772350108705</v>
      </c>
      <c r="BP32" s="39">
        <v>80.652772350108705</v>
      </c>
      <c r="BQ32" s="39">
        <v>80.652772350108705</v>
      </c>
      <c r="BR32" s="39">
        <v>80.652772350108705</v>
      </c>
      <c r="BS32" s="39">
        <v>80.652772350108705</v>
      </c>
      <c r="BT32" s="39">
        <v>80.652772350108705</v>
      </c>
      <c r="BU32" s="39">
        <v>80.652772350108705</v>
      </c>
      <c r="BV32" s="39">
        <v>80.652772350108805</v>
      </c>
      <c r="BW32" s="39">
        <v>80.652772350108705</v>
      </c>
      <c r="BX32" s="39">
        <v>80.652772350108705</v>
      </c>
      <c r="BY32" s="39">
        <v>80.652772350108705</v>
      </c>
      <c r="BZ32" s="39">
        <v>80.652772350108805</v>
      </c>
      <c r="CA32" s="39">
        <v>80.652772350108705</v>
      </c>
      <c r="CB32" s="39">
        <v>80.652772350108705</v>
      </c>
      <c r="CC32" s="39">
        <v>80.652772350108805</v>
      </c>
      <c r="CD32" s="39">
        <v>80.652772350108705</v>
      </c>
      <c r="CE32" s="39">
        <v>80.652772350108705</v>
      </c>
      <c r="CF32" s="39">
        <v>80.652772350108705</v>
      </c>
      <c r="CG32" s="39">
        <v>80.652772350108705</v>
      </c>
      <c r="CH32" s="39">
        <v>80.652772350108705</v>
      </c>
      <c r="CI32" s="39">
        <v>80.652772350108705</v>
      </c>
      <c r="CJ32" s="39">
        <v>80.652772350108805</v>
      </c>
      <c r="CK32" s="39">
        <v>80.652772350108705</v>
      </c>
      <c r="CL32" s="39">
        <v>80.652772350108705</v>
      </c>
      <c r="CM32" s="39">
        <v>80.652772350108805</v>
      </c>
      <c r="CN32" s="39">
        <v>80.652772350108705</v>
      </c>
      <c r="CO32" s="39">
        <v>80.652772350108705</v>
      </c>
      <c r="CP32" s="39">
        <v>80.652772350108705</v>
      </c>
      <c r="CQ32" s="39">
        <v>80.652772350108705</v>
      </c>
      <c r="CR32" s="39">
        <v>80.652772350108705</v>
      </c>
      <c r="CS32" s="39">
        <v>80.652772350108805</v>
      </c>
      <c r="CT32" s="39">
        <v>80.652772350108705</v>
      </c>
      <c r="CU32" s="39">
        <v>80.652772350108805</v>
      </c>
      <c r="CV32" s="39">
        <v>80.652772350108705</v>
      </c>
      <c r="CW32" s="39">
        <v>80.652772350108705</v>
      </c>
      <c r="CX32" s="39">
        <v>80.652772350108705</v>
      </c>
      <c r="CY32" s="39">
        <v>80.652772350108705</v>
      </c>
      <c r="CZ32" s="39">
        <v>80.652772350108705</v>
      </c>
      <c r="DA32" s="39">
        <v>80.664112861272102</v>
      </c>
      <c r="DB32" s="39">
        <v>80.664112854010497</v>
      </c>
      <c r="DC32" s="39">
        <v>80.664112854010298</v>
      </c>
      <c r="DD32" s="39">
        <v>80.664112854010298</v>
      </c>
      <c r="DE32" s="39">
        <v>80.664112854010298</v>
      </c>
      <c r="DF32" s="39">
        <v>80.664112854010298</v>
      </c>
      <c r="DG32" s="39">
        <v>80.664112854010298</v>
      </c>
      <c r="DH32" s="39">
        <v>80.664112854010298</v>
      </c>
      <c r="DI32" s="39">
        <v>80.664112854010298</v>
      </c>
      <c r="DJ32" s="39">
        <v>80.664112854010298</v>
      </c>
      <c r="DK32" s="39">
        <v>80.664112854010398</v>
      </c>
      <c r="DL32" s="39">
        <v>80.664112854010298</v>
      </c>
      <c r="DM32" s="39">
        <v>80.664112854010298</v>
      </c>
      <c r="DN32" s="39">
        <v>80.664112854010298</v>
      </c>
      <c r="DO32" s="39">
        <v>80.664112854010298</v>
      </c>
      <c r="DP32" s="39">
        <v>80.664112854010398</v>
      </c>
      <c r="DQ32" s="39">
        <v>80.664112854010298</v>
      </c>
      <c r="DR32" s="39">
        <v>80.664112854010398</v>
      </c>
      <c r="DS32" s="39">
        <v>80.664112854010497</v>
      </c>
      <c r="DT32" s="39">
        <v>80.664112854010398</v>
      </c>
      <c r="DU32" s="39">
        <v>80.664112854010298</v>
      </c>
      <c r="DV32" s="39">
        <v>80.664112854010298</v>
      </c>
      <c r="DW32" s="39">
        <v>80.664112854010298</v>
      </c>
      <c r="DX32" s="39">
        <v>80.664112854010298</v>
      </c>
      <c r="DY32" s="39">
        <v>80.664112854010398</v>
      </c>
      <c r="DZ32" s="39">
        <v>80.664112854010298</v>
      </c>
      <c r="EA32" s="39">
        <v>80.664112854010298</v>
      </c>
      <c r="EB32" s="39">
        <v>80.664112854010398</v>
      </c>
      <c r="EC32" s="39">
        <v>80.664112854010298</v>
      </c>
      <c r="ED32" s="39">
        <v>80.664112854010398</v>
      </c>
      <c r="EE32" s="39">
        <v>80.664112854010298</v>
      </c>
      <c r="EF32" s="39">
        <v>80.664112854010298</v>
      </c>
      <c r="EG32" s="39">
        <v>80.664112854010398</v>
      </c>
      <c r="EH32" s="39">
        <v>80.664112854010298</v>
      </c>
      <c r="EI32" s="39">
        <v>80.664112854010398</v>
      </c>
      <c r="EJ32" s="39">
        <v>80.664112854010398</v>
      </c>
      <c r="EK32" s="39">
        <v>80.664112854010298</v>
      </c>
      <c r="EL32" s="39">
        <v>80.664112854010298</v>
      </c>
      <c r="EM32" s="39">
        <v>80.664112854010298</v>
      </c>
      <c r="EN32" s="39">
        <v>80.664112854010298</v>
      </c>
      <c r="EO32" s="39">
        <v>80.664112854010298</v>
      </c>
      <c r="EP32" s="39">
        <v>80.664112854010497</v>
      </c>
      <c r="EQ32" s="39">
        <v>80.664112854010298</v>
      </c>
      <c r="ER32" s="39">
        <v>80.664112854010298</v>
      </c>
      <c r="ES32" s="39">
        <v>80.664112854010298</v>
      </c>
      <c r="ET32" s="39">
        <v>80.664112854010298</v>
      </c>
      <c r="EU32" s="39">
        <v>80.664112854010298</v>
      </c>
      <c r="EV32" s="39">
        <v>80.664112854010398</v>
      </c>
      <c r="EW32" s="39">
        <v>80.664112854010298</v>
      </c>
      <c r="EX32" s="39">
        <v>80.664112854010298</v>
      </c>
      <c r="EY32" s="39">
        <v>80.641368744011302</v>
      </c>
      <c r="EZ32" s="39">
        <v>80.641368743982795</v>
      </c>
      <c r="FA32" s="39">
        <v>80.641368743982895</v>
      </c>
      <c r="FB32" s="39">
        <v>80.641368743982795</v>
      </c>
      <c r="FC32" s="39">
        <v>80.641368743982895</v>
      </c>
      <c r="FD32" s="39">
        <v>80.641368743982895</v>
      </c>
      <c r="FE32" s="39">
        <v>80.641368743982895</v>
      </c>
      <c r="FF32" s="39">
        <v>80.641368743982895</v>
      </c>
      <c r="FG32" s="39">
        <v>80.641368743982895</v>
      </c>
      <c r="FH32" s="39">
        <v>80.641368743982895</v>
      </c>
      <c r="FI32" s="39">
        <v>80.641368743982895</v>
      </c>
      <c r="FJ32" s="39">
        <v>80.641368743982795</v>
      </c>
      <c r="FK32" s="39">
        <v>80.641368743982895</v>
      </c>
      <c r="FL32" s="39">
        <v>80.641368743982795</v>
      </c>
      <c r="FM32" s="39">
        <v>80.641368743982795</v>
      </c>
      <c r="FN32" s="39">
        <v>80.641368743982795</v>
      </c>
      <c r="FO32" s="39">
        <v>80.641368743982895</v>
      </c>
      <c r="FP32" s="39">
        <v>80.641368743982795</v>
      </c>
      <c r="FQ32" s="39">
        <v>80.641368743982895</v>
      </c>
      <c r="FR32" s="39">
        <v>80.641368743982795</v>
      </c>
      <c r="FS32" s="39">
        <v>80.641368743982895</v>
      </c>
      <c r="FT32" s="39">
        <v>80.641368743982895</v>
      </c>
      <c r="FU32" s="39">
        <v>80.641368743982895</v>
      </c>
      <c r="FV32" s="39">
        <v>80.641368743982795</v>
      </c>
      <c r="FW32" s="39">
        <v>80.641368743982895</v>
      </c>
      <c r="FX32" s="39">
        <v>80.641368743982895</v>
      </c>
      <c r="FY32" s="39">
        <v>80.641368743982795</v>
      </c>
      <c r="FZ32" s="39">
        <v>80.641368743982895</v>
      </c>
      <c r="GA32" s="39">
        <v>80.641368743982895</v>
      </c>
      <c r="GB32" s="39">
        <v>80.641368743982895</v>
      </c>
      <c r="GC32" s="39">
        <v>80.641368743982895</v>
      </c>
      <c r="GD32" s="39">
        <v>80.641368743982895</v>
      </c>
      <c r="GE32" s="39">
        <v>80.641368743982895</v>
      </c>
      <c r="GF32" s="39">
        <v>80.641368743982895</v>
      </c>
      <c r="GG32" s="39">
        <v>80.641368743982795</v>
      </c>
      <c r="GH32" s="39">
        <v>80.641368743982895</v>
      </c>
      <c r="GI32" s="39">
        <v>80.641368743982895</v>
      </c>
      <c r="GJ32" s="39">
        <v>80.641368743982895</v>
      </c>
      <c r="GK32" s="39">
        <v>80.641368743982895</v>
      </c>
      <c r="GL32" s="39">
        <v>80.641368743982895</v>
      </c>
      <c r="GM32" s="39">
        <v>80.641368743982795</v>
      </c>
      <c r="GN32" s="39">
        <v>80.641368743982795</v>
      </c>
      <c r="GO32" s="39">
        <v>80.641368743982895</v>
      </c>
      <c r="GP32" s="39">
        <v>80.641368743982895</v>
      </c>
      <c r="GQ32" s="39">
        <v>80.641368743982895</v>
      </c>
      <c r="GR32" s="39">
        <v>80.641368743982895</v>
      </c>
      <c r="GS32" s="39">
        <v>80.641368743982895</v>
      </c>
      <c r="GT32" s="39">
        <v>80.641368743982795</v>
      </c>
      <c r="GU32" s="39">
        <v>80.641368743982895</v>
      </c>
      <c r="GV32" s="39">
        <v>80.641368743982895</v>
      </c>
      <c r="GW32" s="39">
        <v>80.623742996354807</v>
      </c>
      <c r="GX32" s="39">
        <v>80.623744014743195</v>
      </c>
      <c r="GY32" s="39">
        <v>80.623744014743195</v>
      </c>
      <c r="GZ32" s="39">
        <v>80.623744014743394</v>
      </c>
      <c r="HA32" s="39">
        <v>80.623744014743295</v>
      </c>
      <c r="HB32" s="39">
        <v>80.623744014743195</v>
      </c>
      <c r="HC32" s="39">
        <v>80.623744014743394</v>
      </c>
      <c r="HD32" s="39">
        <v>80.623744014743195</v>
      </c>
      <c r="HE32" s="39">
        <v>80.623744014743195</v>
      </c>
      <c r="HF32" s="39">
        <v>80.623744014743195</v>
      </c>
      <c r="HG32" s="39">
        <v>80.623744014743394</v>
      </c>
      <c r="HH32" s="39">
        <v>80.623744014743195</v>
      </c>
      <c r="HI32" s="39">
        <v>80.623744014743295</v>
      </c>
      <c r="HJ32" s="39">
        <v>80.623744014743394</v>
      </c>
      <c r="HK32" s="39">
        <v>80.623744014743295</v>
      </c>
      <c r="HL32" s="39">
        <v>80.623744014743394</v>
      </c>
      <c r="HM32" s="39">
        <v>80.623744014743394</v>
      </c>
      <c r="HN32" s="39">
        <v>80.623744014743295</v>
      </c>
      <c r="HO32" s="39">
        <v>80.623744014743295</v>
      </c>
      <c r="HP32" s="39">
        <v>80.623744014743195</v>
      </c>
      <c r="HQ32" s="39">
        <v>80.623744014743394</v>
      </c>
      <c r="HR32" s="39">
        <v>80.623744014743394</v>
      </c>
      <c r="HS32" s="39">
        <v>80.623744014743394</v>
      </c>
      <c r="HT32" s="39">
        <v>80.623744014743394</v>
      </c>
      <c r="HU32" s="39">
        <v>80.623744014743195</v>
      </c>
      <c r="HV32" s="39">
        <v>80.623744014743195</v>
      </c>
      <c r="HW32" s="39">
        <v>80.623744014743394</v>
      </c>
      <c r="HX32" s="39">
        <v>80.623744014743295</v>
      </c>
      <c r="HY32" s="39">
        <v>80.623744014743195</v>
      </c>
      <c r="HZ32" s="39">
        <v>80.623744014743295</v>
      </c>
      <c r="IA32" s="39">
        <v>80.623744014743295</v>
      </c>
      <c r="IB32" s="39">
        <v>80.623744014743295</v>
      </c>
      <c r="IC32" s="39">
        <v>80.623744014743295</v>
      </c>
      <c r="ID32" s="39">
        <v>80.623744014743195</v>
      </c>
      <c r="IE32" s="39">
        <v>80.623744014743295</v>
      </c>
      <c r="IF32" s="39">
        <v>80.623744014743394</v>
      </c>
      <c r="IG32" s="39">
        <v>80.623744014743295</v>
      </c>
      <c r="IH32" s="39">
        <v>80.623744014743195</v>
      </c>
      <c r="II32" s="39">
        <v>80.623744014743295</v>
      </c>
      <c r="IJ32" s="39">
        <v>80.623744014743394</v>
      </c>
      <c r="IK32" s="39">
        <v>80.623744014743394</v>
      </c>
      <c r="IL32" s="39">
        <v>80.623744014743195</v>
      </c>
      <c r="IM32" s="39">
        <v>80.623744014743295</v>
      </c>
      <c r="IN32" s="39">
        <v>80.623744014743295</v>
      </c>
      <c r="IO32" s="39">
        <v>80.623744014743295</v>
      </c>
      <c r="IP32" s="39">
        <v>80.623744014743394</v>
      </c>
      <c r="IQ32" s="39">
        <v>80.623744014743195</v>
      </c>
      <c r="IR32" s="39">
        <v>80.623744014743295</v>
      </c>
      <c r="IS32" s="39">
        <v>80.623744014743394</v>
      </c>
      <c r="IT32" s="39">
        <v>80.623744014743295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35.930169920363497</v>
      </c>
      <c r="F33" s="14">
        <v>35.930169920363603</v>
      </c>
      <c r="G33" s="14">
        <v>35.930169920363397</v>
      </c>
      <c r="H33" s="14">
        <v>35.930169920363497</v>
      </c>
      <c r="I33" s="14">
        <v>35.930169920363397</v>
      </c>
      <c r="J33" s="14">
        <v>35.930169920363198</v>
      </c>
      <c r="K33" s="39">
        <v>35.930169920363497</v>
      </c>
      <c r="L33" s="39">
        <v>35.930169920363397</v>
      </c>
      <c r="M33" s="39">
        <v>35.930169920363397</v>
      </c>
      <c r="N33" s="39">
        <v>35.930169920363198</v>
      </c>
      <c r="O33" s="39">
        <v>35.930169920363603</v>
      </c>
      <c r="P33" s="39">
        <v>35.930169920363603</v>
      </c>
      <c r="Q33" s="39">
        <v>35.930169920363099</v>
      </c>
      <c r="R33" s="39">
        <v>35.930169920363397</v>
      </c>
      <c r="S33" s="39">
        <v>35.930169920363397</v>
      </c>
      <c r="T33" s="39">
        <v>35.930169920363497</v>
      </c>
      <c r="U33" s="39">
        <v>35.930169920363397</v>
      </c>
      <c r="V33" s="39">
        <v>35.930169920363603</v>
      </c>
      <c r="W33" s="39">
        <v>35.930169920363397</v>
      </c>
      <c r="X33" s="39">
        <v>35.930169920363198</v>
      </c>
      <c r="Y33" s="39">
        <v>35.930169920363603</v>
      </c>
      <c r="Z33" s="39">
        <v>35.930169920363397</v>
      </c>
      <c r="AA33" s="39">
        <v>35.930169920363298</v>
      </c>
      <c r="AB33" s="39">
        <v>35.930169920363397</v>
      </c>
      <c r="AC33" s="39">
        <v>35.930169920363397</v>
      </c>
      <c r="AD33" s="39">
        <v>35.930169920363397</v>
      </c>
      <c r="AE33" s="39">
        <v>35.930169920363198</v>
      </c>
      <c r="AF33" s="39">
        <v>35.930169920363497</v>
      </c>
      <c r="AG33" s="39">
        <v>35.930169920363099</v>
      </c>
      <c r="AH33" s="39">
        <v>35.930169920363497</v>
      </c>
      <c r="AI33" s="39">
        <v>35.930169920363603</v>
      </c>
      <c r="AJ33" s="39">
        <v>35.930169920363198</v>
      </c>
      <c r="AK33" s="39">
        <v>35.930169920363603</v>
      </c>
      <c r="AL33" s="39">
        <v>35.930169920363298</v>
      </c>
      <c r="AM33" s="39">
        <v>35.930169920363099</v>
      </c>
      <c r="AN33" s="39">
        <v>35.930169920363397</v>
      </c>
      <c r="AO33" s="39">
        <v>35.930169920363397</v>
      </c>
      <c r="AP33" s="39">
        <v>35.930169920363099</v>
      </c>
      <c r="AQ33" s="39">
        <v>35.930169920363397</v>
      </c>
      <c r="AR33" s="39">
        <v>35.930169920363099</v>
      </c>
      <c r="AS33" s="39">
        <v>35.930169920363397</v>
      </c>
      <c r="AT33" s="39">
        <v>35.930169920363603</v>
      </c>
      <c r="AU33" s="39">
        <v>35.930169920363397</v>
      </c>
      <c r="AV33" s="39">
        <v>35.930169920363603</v>
      </c>
      <c r="AW33" s="39">
        <v>35.930169920363397</v>
      </c>
      <c r="AX33" s="39">
        <v>35.930169920363397</v>
      </c>
      <c r="AY33" s="39">
        <v>35.930169920363298</v>
      </c>
      <c r="AZ33" s="39">
        <v>35.930169920363099</v>
      </c>
      <c r="BA33" s="39">
        <v>35.930169920363298</v>
      </c>
      <c r="BB33" s="39">
        <v>35.930169920363397</v>
      </c>
      <c r="BC33" s="39">
        <v>35.993281875187598</v>
      </c>
      <c r="BD33" s="39">
        <v>35.993281798338899</v>
      </c>
      <c r="BE33" s="39">
        <v>35.993281798338899</v>
      </c>
      <c r="BF33" s="39">
        <v>35.993281798338998</v>
      </c>
      <c r="BG33" s="39">
        <v>35.993281798338899</v>
      </c>
      <c r="BH33" s="39">
        <v>35.993281798338899</v>
      </c>
      <c r="BI33" s="39">
        <v>35.993281798338899</v>
      </c>
      <c r="BJ33" s="39">
        <v>35.993281798338899</v>
      </c>
      <c r="BK33" s="39">
        <v>35.993281798338998</v>
      </c>
      <c r="BL33" s="39">
        <v>35.993281798338799</v>
      </c>
      <c r="BM33" s="39">
        <v>35.993281798338899</v>
      </c>
      <c r="BN33" s="39">
        <v>35.993281798338899</v>
      </c>
      <c r="BO33" s="39">
        <v>35.993281798338899</v>
      </c>
      <c r="BP33" s="39">
        <v>35.993281798338899</v>
      </c>
      <c r="BQ33" s="39">
        <v>35.993281798338899</v>
      </c>
      <c r="BR33" s="39">
        <v>35.993281798338899</v>
      </c>
      <c r="BS33" s="39">
        <v>35.993281798338998</v>
      </c>
      <c r="BT33" s="39">
        <v>35.993281798338799</v>
      </c>
      <c r="BU33" s="39">
        <v>35.993281798338899</v>
      </c>
      <c r="BV33" s="39">
        <v>35.993281798338899</v>
      </c>
      <c r="BW33" s="39">
        <v>35.993281798338899</v>
      </c>
      <c r="BX33" s="39">
        <v>35.993281798338899</v>
      </c>
      <c r="BY33" s="39">
        <v>35.993281798338998</v>
      </c>
      <c r="BZ33" s="39">
        <v>35.993281798338998</v>
      </c>
      <c r="CA33" s="39">
        <v>35.993281798338899</v>
      </c>
      <c r="CB33" s="39">
        <v>35.993281798338799</v>
      </c>
      <c r="CC33" s="39">
        <v>35.993281798338899</v>
      </c>
      <c r="CD33" s="39">
        <v>35.993281798338899</v>
      </c>
      <c r="CE33" s="39">
        <v>35.993281798338899</v>
      </c>
      <c r="CF33" s="39">
        <v>35.993281798338899</v>
      </c>
      <c r="CG33" s="39">
        <v>35.993281798338998</v>
      </c>
      <c r="CH33" s="39">
        <v>35.993281798338799</v>
      </c>
      <c r="CI33" s="39">
        <v>35.993281798338998</v>
      </c>
      <c r="CJ33" s="39">
        <v>35.993281798338998</v>
      </c>
      <c r="CK33" s="39">
        <v>35.993281798338998</v>
      </c>
      <c r="CL33" s="39">
        <v>35.993281798338899</v>
      </c>
      <c r="CM33" s="39">
        <v>35.993281798338899</v>
      </c>
      <c r="CN33" s="39">
        <v>35.993281798338799</v>
      </c>
      <c r="CO33" s="39">
        <v>35.993281798338899</v>
      </c>
      <c r="CP33" s="39">
        <v>35.993281798338899</v>
      </c>
      <c r="CQ33" s="39">
        <v>35.993281798338998</v>
      </c>
      <c r="CR33" s="39">
        <v>35.993281798338998</v>
      </c>
      <c r="CS33" s="39">
        <v>35.993281798338799</v>
      </c>
      <c r="CT33" s="39">
        <v>35.993281798338899</v>
      </c>
      <c r="CU33" s="39">
        <v>35.993281798338899</v>
      </c>
      <c r="CV33" s="39">
        <v>35.993281798338899</v>
      </c>
      <c r="CW33" s="39">
        <v>35.993281798338998</v>
      </c>
      <c r="CX33" s="39">
        <v>35.993281798338899</v>
      </c>
      <c r="CY33" s="39">
        <v>35.993281798338998</v>
      </c>
      <c r="CZ33" s="39">
        <v>35.993281798338799</v>
      </c>
      <c r="DA33" s="39">
        <v>36.025423794289999</v>
      </c>
      <c r="DB33" s="39">
        <v>36.025423773433701</v>
      </c>
      <c r="DC33" s="39">
        <v>36.025423773433403</v>
      </c>
      <c r="DD33" s="39">
        <v>36.025423773433502</v>
      </c>
      <c r="DE33" s="39">
        <v>36.025423773433403</v>
      </c>
      <c r="DF33" s="39">
        <v>36.025423773433403</v>
      </c>
      <c r="DG33" s="39">
        <v>36.025423773433502</v>
      </c>
      <c r="DH33" s="39">
        <v>36.025423773433403</v>
      </c>
      <c r="DI33" s="39">
        <v>36.025423773433403</v>
      </c>
      <c r="DJ33" s="39">
        <v>36.025423773433403</v>
      </c>
      <c r="DK33" s="39">
        <v>36.025423773433403</v>
      </c>
      <c r="DL33" s="39">
        <v>36.025423773433403</v>
      </c>
      <c r="DM33" s="39">
        <v>36.025423773433403</v>
      </c>
      <c r="DN33" s="39">
        <v>36.025423773433502</v>
      </c>
      <c r="DO33" s="39">
        <v>36.025423773433403</v>
      </c>
      <c r="DP33" s="39">
        <v>36.025423773433303</v>
      </c>
      <c r="DQ33" s="39">
        <v>36.025423773433403</v>
      </c>
      <c r="DR33" s="39">
        <v>36.025423773433403</v>
      </c>
      <c r="DS33" s="39">
        <v>36.025423773433602</v>
      </c>
      <c r="DT33" s="39">
        <v>36.025423773433303</v>
      </c>
      <c r="DU33" s="39">
        <v>36.025423773433403</v>
      </c>
      <c r="DV33" s="39">
        <v>36.025423773433502</v>
      </c>
      <c r="DW33" s="39">
        <v>36.025423773433502</v>
      </c>
      <c r="DX33" s="39">
        <v>36.025423773433502</v>
      </c>
      <c r="DY33" s="39">
        <v>36.025423773433502</v>
      </c>
      <c r="DZ33" s="39">
        <v>36.025423773433403</v>
      </c>
      <c r="EA33" s="39">
        <v>36.025423773433502</v>
      </c>
      <c r="EB33" s="39">
        <v>36.025423773433502</v>
      </c>
      <c r="EC33" s="39">
        <v>36.025423773433403</v>
      </c>
      <c r="ED33" s="39">
        <v>36.025423773433701</v>
      </c>
      <c r="EE33" s="39">
        <v>36.025423773433403</v>
      </c>
      <c r="EF33" s="39">
        <v>36.025423773433502</v>
      </c>
      <c r="EG33" s="39">
        <v>36.025423773433403</v>
      </c>
      <c r="EH33" s="39">
        <v>36.025423773433403</v>
      </c>
      <c r="EI33" s="39">
        <v>36.025423773433403</v>
      </c>
      <c r="EJ33" s="39">
        <v>36.025423773433502</v>
      </c>
      <c r="EK33" s="39">
        <v>36.025423773433403</v>
      </c>
      <c r="EL33" s="39">
        <v>36.025423773433403</v>
      </c>
      <c r="EM33" s="39">
        <v>36.025423773433403</v>
      </c>
      <c r="EN33" s="39">
        <v>36.025423773433403</v>
      </c>
      <c r="EO33" s="39">
        <v>36.025423773433502</v>
      </c>
      <c r="EP33" s="39">
        <v>36.025423773433303</v>
      </c>
      <c r="EQ33" s="39">
        <v>36.025423773433403</v>
      </c>
      <c r="ER33" s="39">
        <v>36.025423773433303</v>
      </c>
      <c r="ES33" s="39">
        <v>36.025423773433403</v>
      </c>
      <c r="ET33" s="39">
        <v>36.025423773433502</v>
      </c>
      <c r="EU33" s="39">
        <v>36.025423773433403</v>
      </c>
      <c r="EV33" s="39">
        <v>36.025423773433602</v>
      </c>
      <c r="EW33" s="39">
        <v>36.025423773433502</v>
      </c>
      <c r="EX33" s="39">
        <v>36.025423773433403</v>
      </c>
      <c r="EY33" s="39">
        <v>35.960992464668003</v>
      </c>
      <c r="EZ33" s="39">
        <v>35.960992464596004</v>
      </c>
      <c r="FA33" s="39">
        <v>35.960992464595797</v>
      </c>
      <c r="FB33" s="39">
        <v>35.960992464595897</v>
      </c>
      <c r="FC33" s="39">
        <v>35.960992464596004</v>
      </c>
      <c r="FD33" s="39">
        <v>35.960992464596004</v>
      </c>
      <c r="FE33" s="39">
        <v>35.960992464596004</v>
      </c>
      <c r="FF33" s="39">
        <v>35.960992464595698</v>
      </c>
      <c r="FG33" s="39">
        <v>35.960992464595897</v>
      </c>
      <c r="FH33" s="39">
        <v>35.960992464595897</v>
      </c>
      <c r="FI33" s="39">
        <v>35.960992464596004</v>
      </c>
      <c r="FJ33" s="39">
        <v>35.960992464596103</v>
      </c>
      <c r="FK33" s="39">
        <v>35.960992464596004</v>
      </c>
      <c r="FL33" s="39">
        <v>35.960992464596103</v>
      </c>
      <c r="FM33" s="39">
        <v>35.960992464595897</v>
      </c>
      <c r="FN33" s="39">
        <v>35.960992464596103</v>
      </c>
      <c r="FO33" s="39">
        <v>35.960992464596004</v>
      </c>
      <c r="FP33" s="39">
        <v>35.960992464596103</v>
      </c>
      <c r="FQ33" s="39">
        <v>35.960992464596004</v>
      </c>
      <c r="FR33" s="39">
        <v>35.960992464596004</v>
      </c>
      <c r="FS33" s="39">
        <v>35.960992464596004</v>
      </c>
      <c r="FT33" s="39">
        <v>35.960992464596103</v>
      </c>
      <c r="FU33" s="39">
        <v>35.960992464595698</v>
      </c>
      <c r="FV33" s="39">
        <v>35.960992464596103</v>
      </c>
      <c r="FW33" s="39">
        <v>35.960992464596103</v>
      </c>
      <c r="FX33" s="39">
        <v>35.960992464596103</v>
      </c>
      <c r="FY33" s="39">
        <v>35.960992464596004</v>
      </c>
      <c r="FZ33" s="39">
        <v>35.960992464596004</v>
      </c>
      <c r="GA33" s="39">
        <v>35.960992464596004</v>
      </c>
      <c r="GB33" s="39">
        <v>35.960992464596004</v>
      </c>
      <c r="GC33" s="39">
        <v>35.960992464596004</v>
      </c>
      <c r="GD33" s="39">
        <v>35.960992464596004</v>
      </c>
      <c r="GE33" s="39">
        <v>35.960992464596004</v>
      </c>
      <c r="GF33" s="39">
        <v>35.960992464595797</v>
      </c>
      <c r="GG33" s="39">
        <v>35.960992464596103</v>
      </c>
      <c r="GH33" s="39">
        <v>35.960992464596103</v>
      </c>
      <c r="GI33" s="39">
        <v>35.960992464596103</v>
      </c>
      <c r="GJ33" s="39">
        <v>35.960992464596004</v>
      </c>
      <c r="GK33" s="39">
        <v>35.960992464596004</v>
      </c>
      <c r="GL33" s="39">
        <v>35.960992464595797</v>
      </c>
      <c r="GM33" s="39">
        <v>35.960992464595897</v>
      </c>
      <c r="GN33" s="39">
        <v>35.960992464596103</v>
      </c>
      <c r="GO33" s="39">
        <v>35.960992464596004</v>
      </c>
      <c r="GP33" s="39">
        <v>35.960992464596103</v>
      </c>
      <c r="GQ33" s="39">
        <v>35.960992464596103</v>
      </c>
      <c r="GR33" s="39">
        <v>35.960992464596103</v>
      </c>
      <c r="GS33" s="39">
        <v>35.960992464596004</v>
      </c>
      <c r="GT33" s="39">
        <v>35.960992464596103</v>
      </c>
      <c r="GU33" s="39">
        <v>35.960992464595797</v>
      </c>
      <c r="GV33" s="39">
        <v>35.960992464596004</v>
      </c>
      <c r="GW33" s="39">
        <v>35.909147419424698</v>
      </c>
      <c r="GX33" s="39">
        <v>35.909149603925997</v>
      </c>
      <c r="GY33" s="39">
        <v>35.909149603925997</v>
      </c>
      <c r="GZ33" s="39">
        <v>35.909149603926103</v>
      </c>
      <c r="HA33" s="39">
        <v>35.909149603926203</v>
      </c>
      <c r="HB33" s="39">
        <v>35.909149603925997</v>
      </c>
      <c r="HC33" s="39">
        <v>35.909149603925798</v>
      </c>
      <c r="HD33" s="39">
        <v>35.909149603925997</v>
      </c>
      <c r="HE33" s="39">
        <v>35.909149603925997</v>
      </c>
      <c r="HF33" s="39">
        <v>35.909149603926103</v>
      </c>
      <c r="HG33" s="39">
        <v>35.909149603925798</v>
      </c>
      <c r="HH33" s="39">
        <v>35.909149603926203</v>
      </c>
      <c r="HI33" s="39">
        <v>35.909149603926302</v>
      </c>
      <c r="HJ33" s="39">
        <v>35.909149603926203</v>
      </c>
      <c r="HK33" s="39">
        <v>35.909149603926103</v>
      </c>
      <c r="HL33" s="39">
        <v>35.909149603926103</v>
      </c>
      <c r="HM33" s="39">
        <v>35.909149603926302</v>
      </c>
      <c r="HN33" s="39">
        <v>35.909149603925997</v>
      </c>
      <c r="HO33" s="39">
        <v>35.909149603926302</v>
      </c>
      <c r="HP33" s="39">
        <v>35.909149603925997</v>
      </c>
      <c r="HQ33" s="39">
        <v>35.909149603925997</v>
      </c>
      <c r="HR33" s="39">
        <v>35.909149603926103</v>
      </c>
      <c r="HS33" s="39">
        <v>35.909149603926302</v>
      </c>
      <c r="HT33" s="39">
        <v>35.909149603925798</v>
      </c>
      <c r="HU33" s="39">
        <v>35.909149603925997</v>
      </c>
      <c r="HV33" s="39">
        <v>35.909149603926203</v>
      </c>
      <c r="HW33" s="39">
        <v>35.909149603926302</v>
      </c>
      <c r="HX33" s="39">
        <v>35.909149603926302</v>
      </c>
      <c r="HY33" s="39">
        <v>35.909149603926203</v>
      </c>
      <c r="HZ33" s="39">
        <v>35.909149603926103</v>
      </c>
      <c r="IA33" s="39">
        <v>35.909149603925897</v>
      </c>
      <c r="IB33" s="39">
        <v>35.909149603926302</v>
      </c>
      <c r="IC33" s="39">
        <v>35.909149603926302</v>
      </c>
      <c r="ID33" s="39">
        <v>35.909149603925997</v>
      </c>
      <c r="IE33" s="39">
        <v>35.909149603926302</v>
      </c>
      <c r="IF33" s="39">
        <v>35.909149603925798</v>
      </c>
      <c r="IG33" s="39">
        <v>35.909149603925997</v>
      </c>
      <c r="IH33" s="39">
        <v>35.909149603926103</v>
      </c>
      <c r="II33" s="39">
        <v>35.909149603926302</v>
      </c>
      <c r="IJ33" s="39">
        <v>35.909149603926103</v>
      </c>
      <c r="IK33" s="39">
        <v>35.909149603926203</v>
      </c>
      <c r="IL33" s="39">
        <v>35.909149603926103</v>
      </c>
      <c r="IM33" s="39">
        <v>35.909149603925897</v>
      </c>
      <c r="IN33" s="39">
        <v>35.909149603926103</v>
      </c>
      <c r="IO33" s="39">
        <v>35.909149603926103</v>
      </c>
      <c r="IP33" s="39">
        <v>35.909149603926103</v>
      </c>
      <c r="IQ33" s="39">
        <v>35.909149603925997</v>
      </c>
      <c r="IR33" s="39">
        <v>35.909149603925997</v>
      </c>
      <c r="IS33" s="39">
        <v>35.909149603926302</v>
      </c>
      <c r="IT33" s="39">
        <v>35.909149603925997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10.9370872440059</v>
      </c>
      <c r="F34" s="14">
        <v>10.9370872440059</v>
      </c>
      <c r="G34" s="14">
        <v>10.9370872440059</v>
      </c>
      <c r="H34" s="14">
        <v>10.9370872440059</v>
      </c>
      <c r="I34" s="14">
        <v>10.9370872440059</v>
      </c>
      <c r="J34" s="14">
        <v>10.9370872440059</v>
      </c>
      <c r="K34" s="39">
        <v>10.9370872440059</v>
      </c>
      <c r="L34" s="39">
        <v>10.9370872440058</v>
      </c>
      <c r="M34" s="39">
        <v>10.9370872440059</v>
      </c>
      <c r="N34" s="39">
        <v>10.9370872440059</v>
      </c>
      <c r="O34" s="39">
        <v>10.9370872440059</v>
      </c>
      <c r="P34" s="39">
        <v>10.9370872440059</v>
      </c>
      <c r="Q34" s="39">
        <v>10.9370872440059</v>
      </c>
      <c r="R34" s="39">
        <v>10.9370872440059</v>
      </c>
      <c r="S34" s="39">
        <v>10.9370872440059</v>
      </c>
      <c r="T34" s="39">
        <v>10.9370872440058</v>
      </c>
      <c r="U34" s="39">
        <v>10.9370872440059</v>
      </c>
      <c r="V34" s="39">
        <v>10.9370872440059</v>
      </c>
      <c r="W34" s="39">
        <v>10.9370872440059</v>
      </c>
      <c r="X34" s="39">
        <v>10.9370872440059</v>
      </c>
      <c r="Y34" s="39">
        <v>10.937087244005999</v>
      </c>
      <c r="Z34" s="39">
        <v>10.9370872440059</v>
      </c>
      <c r="AA34" s="39">
        <v>10.9370872440059</v>
      </c>
      <c r="AB34" s="39">
        <v>10.9370872440059</v>
      </c>
      <c r="AC34" s="39">
        <v>10.9370872440059</v>
      </c>
      <c r="AD34" s="39">
        <v>10.9370872440059</v>
      </c>
      <c r="AE34" s="39">
        <v>10.9370872440059</v>
      </c>
      <c r="AF34" s="39">
        <v>10.9370872440059</v>
      </c>
      <c r="AG34" s="39">
        <v>10.9370872440059</v>
      </c>
      <c r="AH34" s="39">
        <v>10.9370872440059</v>
      </c>
      <c r="AI34" s="39">
        <v>10.9370872440059</v>
      </c>
      <c r="AJ34" s="39">
        <v>10.9370872440059</v>
      </c>
      <c r="AK34" s="39">
        <v>10.9370872440059</v>
      </c>
      <c r="AL34" s="39">
        <v>10.9370872440059</v>
      </c>
      <c r="AM34" s="39">
        <v>10.9370872440058</v>
      </c>
      <c r="AN34" s="39">
        <v>10.9370872440059</v>
      </c>
      <c r="AO34" s="39">
        <v>10.9370872440058</v>
      </c>
      <c r="AP34" s="39">
        <v>10.9370872440059</v>
      </c>
      <c r="AQ34" s="39">
        <v>10.9370872440059</v>
      </c>
      <c r="AR34" s="39">
        <v>10.9370872440059</v>
      </c>
      <c r="AS34" s="39">
        <v>10.9370872440059</v>
      </c>
      <c r="AT34" s="39">
        <v>10.9370872440059</v>
      </c>
      <c r="AU34" s="39">
        <v>10.9370872440059</v>
      </c>
      <c r="AV34" s="39">
        <v>10.9370872440059</v>
      </c>
      <c r="AW34" s="39">
        <v>10.9370872440059</v>
      </c>
      <c r="AX34" s="39">
        <v>10.9370872440059</v>
      </c>
      <c r="AY34" s="39">
        <v>10.9370872440059</v>
      </c>
      <c r="AZ34" s="39">
        <v>10.9370872440059</v>
      </c>
      <c r="BA34" s="39">
        <v>10.9370872440059</v>
      </c>
      <c r="BB34" s="39">
        <v>10.9370872440059</v>
      </c>
      <c r="BC34" s="39">
        <v>10.9102366158045</v>
      </c>
      <c r="BD34" s="39">
        <v>10.910236631026599</v>
      </c>
      <c r="BE34" s="39">
        <v>10.910236631026599</v>
      </c>
      <c r="BF34" s="39">
        <v>10.9102366310265</v>
      </c>
      <c r="BG34" s="39">
        <v>10.910236631026599</v>
      </c>
      <c r="BH34" s="39">
        <v>10.910236631026599</v>
      </c>
      <c r="BI34" s="39">
        <v>10.910236631026599</v>
      </c>
      <c r="BJ34" s="39">
        <v>10.910236631026599</v>
      </c>
      <c r="BK34" s="39">
        <v>10.9102366310265</v>
      </c>
      <c r="BL34" s="39">
        <v>10.910236631026599</v>
      </c>
      <c r="BM34" s="39">
        <v>10.9102366310265</v>
      </c>
      <c r="BN34" s="39">
        <v>10.910236631026599</v>
      </c>
      <c r="BO34" s="39">
        <v>10.910236631026599</v>
      </c>
      <c r="BP34" s="39">
        <v>10.910236631026599</v>
      </c>
      <c r="BQ34" s="39">
        <v>10.910236631026599</v>
      </c>
      <c r="BR34" s="39">
        <v>10.910236631026599</v>
      </c>
      <c r="BS34" s="39">
        <v>10.910236631026599</v>
      </c>
      <c r="BT34" s="39">
        <v>10.910236631026599</v>
      </c>
      <c r="BU34" s="39">
        <v>10.910236631026599</v>
      </c>
      <c r="BV34" s="39">
        <v>10.910236631026599</v>
      </c>
      <c r="BW34" s="39">
        <v>10.910236631026599</v>
      </c>
      <c r="BX34" s="39">
        <v>10.910236631026599</v>
      </c>
      <c r="BY34" s="39">
        <v>10.910236631026599</v>
      </c>
      <c r="BZ34" s="39">
        <v>10.910236631026599</v>
      </c>
      <c r="CA34" s="39">
        <v>10.910236631026599</v>
      </c>
      <c r="CB34" s="39">
        <v>10.910236631026599</v>
      </c>
      <c r="CC34" s="39">
        <v>10.910236631026599</v>
      </c>
      <c r="CD34" s="39">
        <v>10.910236631026599</v>
      </c>
      <c r="CE34" s="39">
        <v>10.910236631026599</v>
      </c>
      <c r="CF34" s="39">
        <v>10.910236631026599</v>
      </c>
      <c r="CG34" s="39">
        <v>10.910236631026599</v>
      </c>
      <c r="CH34" s="39">
        <v>10.910236631026599</v>
      </c>
      <c r="CI34" s="39">
        <v>10.910236631026599</v>
      </c>
      <c r="CJ34" s="39">
        <v>10.910236631026599</v>
      </c>
      <c r="CK34" s="39">
        <v>10.910236631026599</v>
      </c>
      <c r="CL34" s="39">
        <v>10.910236631026599</v>
      </c>
      <c r="CM34" s="39">
        <v>10.910236631026599</v>
      </c>
      <c r="CN34" s="39">
        <v>10.910236631026599</v>
      </c>
      <c r="CO34" s="39">
        <v>10.910236631026599</v>
      </c>
      <c r="CP34" s="39">
        <v>10.910236631026599</v>
      </c>
      <c r="CQ34" s="39">
        <v>10.910236631026599</v>
      </c>
      <c r="CR34" s="39">
        <v>10.910236631026599</v>
      </c>
      <c r="CS34" s="39">
        <v>10.910236631026599</v>
      </c>
      <c r="CT34" s="39">
        <v>10.910236631026599</v>
      </c>
      <c r="CU34" s="39">
        <v>10.9102366310265</v>
      </c>
      <c r="CV34" s="39">
        <v>10.910236631026599</v>
      </c>
      <c r="CW34" s="39">
        <v>10.9102366310265</v>
      </c>
      <c r="CX34" s="39">
        <v>10.910236631026599</v>
      </c>
      <c r="CY34" s="39">
        <v>10.910236631026599</v>
      </c>
      <c r="CZ34" s="39">
        <v>10.910236631026599</v>
      </c>
      <c r="DA34" s="39">
        <v>10.896499597996399</v>
      </c>
      <c r="DB34" s="39">
        <v>10.8964996035875</v>
      </c>
      <c r="DC34" s="39">
        <v>10.896499603587401</v>
      </c>
      <c r="DD34" s="39">
        <v>10.8964996035875</v>
      </c>
      <c r="DE34" s="39">
        <v>10.896499603587401</v>
      </c>
      <c r="DF34" s="39">
        <v>10.8964996035875</v>
      </c>
      <c r="DG34" s="39">
        <v>10.896499603587401</v>
      </c>
      <c r="DH34" s="39">
        <v>10.8964996035875</v>
      </c>
      <c r="DI34" s="39">
        <v>10.8964996035875</v>
      </c>
      <c r="DJ34" s="39">
        <v>10.8964996035875</v>
      </c>
      <c r="DK34" s="39">
        <v>10.8964996035875</v>
      </c>
      <c r="DL34" s="39">
        <v>10.8964996035875</v>
      </c>
      <c r="DM34" s="39">
        <v>10.896499603587401</v>
      </c>
      <c r="DN34" s="39">
        <v>10.896499603587401</v>
      </c>
      <c r="DO34" s="39">
        <v>10.8964996035875</v>
      </c>
      <c r="DP34" s="39">
        <v>10.896499603587401</v>
      </c>
      <c r="DQ34" s="39">
        <v>10.8964996035875</v>
      </c>
      <c r="DR34" s="39">
        <v>10.8964996035875</v>
      </c>
      <c r="DS34" s="39">
        <v>10.896499603587401</v>
      </c>
      <c r="DT34" s="39">
        <v>10.8964996035875</v>
      </c>
      <c r="DU34" s="39">
        <v>10.8964996035875</v>
      </c>
      <c r="DV34" s="39">
        <v>10.896499603587401</v>
      </c>
      <c r="DW34" s="39">
        <v>10.896499603587401</v>
      </c>
      <c r="DX34" s="39">
        <v>10.896499603587401</v>
      </c>
      <c r="DY34" s="39">
        <v>10.896499603587401</v>
      </c>
      <c r="DZ34" s="39">
        <v>10.8964996035875</v>
      </c>
      <c r="EA34" s="39">
        <v>10.896499603587401</v>
      </c>
      <c r="EB34" s="39">
        <v>10.8964996035875</v>
      </c>
      <c r="EC34" s="39">
        <v>10.8964996035875</v>
      </c>
      <c r="ED34" s="39">
        <v>10.896499603587401</v>
      </c>
      <c r="EE34" s="39">
        <v>10.8964996035875</v>
      </c>
      <c r="EF34" s="39">
        <v>10.896499603587401</v>
      </c>
      <c r="EG34" s="39">
        <v>10.8964996035875</v>
      </c>
      <c r="EH34" s="39">
        <v>10.8964996035875</v>
      </c>
      <c r="EI34" s="39">
        <v>10.896499603587401</v>
      </c>
      <c r="EJ34" s="39">
        <v>10.8964996035875</v>
      </c>
      <c r="EK34" s="39">
        <v>10.896499603587401</v>
      </c>
      <c r="EL34" s="39">
        <v>10.8964996035875</v>
      </c>
      <c r="EM34" s="39">
        <v>10.896499603587401</v>
      </c>
      <c r="EN34" s="39">
        <v>10.896499603587401</v>
      </c>
      <c r="EO34" s="39">
        <v>10.896499603587401</v>
      </c>
      <c r="EP34" s="39">
        <v>10.896499603587401</v>
      </c>
      <c r="EQ34" s="39">
        <v>10.8964996035875</v>
      </c>
      <c r="ER34" s="39">
        <v>10.8964996035875</v>
      </c>
      <c r="ES34" s="39">
        <v>10.8964996035875</v>
      </c>
      <c r="ET34" s="39">
        <v>10.896499603587401</v>
      </c>
      <c r="EU34" s="39">
        <v>10.8964996035875</v>
      </c>
      <c r="EV34" s="39">
        <v>10.896499603587401</v>
      </c>
      <c r="EW34" s="39">
        <v>10.896499603587401</v>
      </c>
      <c r="EX34" s="39">
        <v>10.896499603587401</v>
      </c>
      <c r="EY34" s="39">
        <v>10.9239379220252</v>
      </c>
      <c r="EZ34" s="39">
        <v>10.923937922046401</v>
      </c>
      <c r="FA34" s="39">
        <v>10.923937922046299</v>
      </c>
      <c r="FB34" s="39">
        <v>10.923937922046401</v>
      </c>
      <c r="FC34" s="39">
        <v>10.923937922046401</v>
      </c>
      <c r="FD34" s="39">
        <v>10.923937922046299</v>
      </c>
      <c r="FE34" s="39">
        <v>10.923937922046401</v>
      </c>
      <c r="FF34" s="39">
        <v>10.923937922046401</v>
      </c>
      <c r="FG34" s="39">
        <v>10.923937922046299</v>
      </c>
      <c r="FH34" s="39">
        <v>10.923937922046299</v>
      </c>
      <c r="FI34" s="39">
        <v>10.923937922046299</v>
      </c>
      <c r="FJ34" s="39">
        <v>10.923937922046299</v>
      </c>
      <c r="FK34" s="39">
        <v>10.923937922046401</v>
      </c>
      <c r="FL34" s="39">
        <v>10.923937922046299</v>
      </c>
      <c r="FM34" s="39">
        <v>10.923937922046401</v>
      </c>
      <c r="FN34" s="39">
        <v>10.923937922046299</v>
      </c>
      <c r="FO34" s="39">
        <v>10.923937922046299</v>
      </c>
      <c r="FP34" s="39">
        <v>10.923937922046299</v>
      </c>
      <c r="FQ34" s="39">
        <v>10.923937922046401</v>
      </c>
      <c r="FR34" s="39">
        <v>10.923937922046401</v>
      </c>
      <c r="FS34" s="39">
        <v>10.923937922046401</v>
      </c>
      <c r="FT34" s="39">
        <v>10.923937922046299</v>
      </c>
      <c r="FU34" s="39">
        <v>10.923937922046299</v>
      </c>
      <c r="FV34" s="39">
        <v>10.923937922046299</v>
      </c>
      <c r="FW34" s="39">
        <v>10.923937922046299</v>
      </c>
      <c r="FX34" s="39">
        <v>10.923937922046299</v>
      </c>
      <c r="FY34" s="39">
        <v>10.923937922046299</v>
      </c>
      <c r="FZ34" s="39">
        <v>10.923937922046401</v>
      </c>
      <c r="GA34" s="39">
        <v>10.923937922046401</v>
      </c>
      <c r="GB34" s="39">
        <v>10.923937922046299</v>
      </c>
      <c r="GC34" s="39">
        <v>10.923937922046299</v>
      </c>
      <c r="GD34" s="39">
        <v>10.923937922046299</v>
      </c>
      <c r="GE34" s="39">
        <v>10.923937922046401</v>
      </c>
      <c r="GF34" s="39">
        <v>10.923937922046299</v>
      </c>
      <c r="GG34" s="39">
        <v>10.923937922046299</v>
      </c>
      <c r="GH34" s="39">
        <v>10.923937922046401</v>
      </c>
      <c r="GI34" s="39">
        <v>10.923937922046299</v>
      </c>
      <c r="GJ34" s="39">
        <v>10.923937922046401</v>
      </c>
      <c r="GK34" s="39">
        <v>10.923937922046401</v>
      </c>
      <c r="GL34" s="39">
        <v>10.923937922046299</v>
      </c>
      <c r="GM34" s="39">
        <v>10.923937922046401</v>
      </c>
      <c r="GN34" s="39">
        <v>10.923937922046299</v>
      </c>
      <c r="GO34" s="39">
        <v>10.923937922046401</v>
      </c>
      <c r="GP34" s="39">
        <v>10.923937922046401</v>
      </c>
      <c r="GQ34" s="39">
        <v>10.923937922046299</v>
      </c>
      <c r="GR34" s="39">
        <v>10.923937922046401</v>
      </c>
      <c r="GS34" s="39">
        <v>10.923937922046401</v>
      </c>
      <c r="GT34" s="39">
        <v>10.923937922046299</v>
      </c>
      <c r="GU34" s="39">
        <v>10.923937922046299</v>
      </c>
      <c r="GV34" s="39">
        <v>10.923937922046401</v>
      </c>
      <c r="GW34" s="39">
        <v>10.9470646928634</v>
      </c>
      <c r="GX34" s="39">
        <v>10.947064523360501</v>
      </c>
      <c r="GY34" s="39">
        <v>10.947064523360501</v>
      </c>
      <c r="GZ34" s="39">
        <v>10.9470645233604</v>
      </c>
      <c r="HA34" s="39">
        <v>10.947064523360501</v>
      </c>
      <c r="HB34" s="39">
        <v>10.9470645233604</v>
      </c>
      <c r="HC34" s="39">
        <v>10.947064523360501</v>
      </c>
      <c r="HD34" s="39">
        <v>10.9470645233604</v>
      </c>
      <c r="HE34" s="39">
        <v>10.9470645233604</v>
      </c>
      <c r="HF34" s="39">
        <v>10.947064523360501</v>
      </c>
      <c r="HG34" s="39">
        <v>10.947064523360501</v>
      </c>
      <c r="HH34" s="39">
        <v>10.947064523360501</v>
      </c>
      <c r="HI34" s="39">
        <v>10.947064523360501</v>
      </c>
      <c r="HJ34" s="39">
        <v>10.947064523360501</v>
      </c>
      <c r="HK34" s="39">
        <v>10.947064523360501</v>
      </c>
      <c r="HL34" s="39">
        <v>10.9470645233604</v>
      </c>
      <c r="HM34" s="39">
        <v>10.947064523360501</v>
      </c>
      <c r="HN34" s="39">
        <v>10.9470645233604</v>
      </c>
      <c r="HO34" s="39">
        <v>10.947064523360501</v>
      </c>
      <c r="HP34" s="39">
        <v>10.947064523360501</v>
      </c>
      <c r="HQ34" s="39">
        <v>10.947064523360501</v>
      </c>
      <c r="HR34" s="39">
        <v>10.9470645233604</v>
      </c>
      <c r="HS34" s="39">
        <v>10.947064523360501</v>
      </c>
      <c r="HT34" s="39">
        <v>10.947064523360501</v>
      </c>
      <c r="HU34" s="39">
        <v>10.947064523360501</v>
      </c>
      <c r="HV34" s="39">
        <v>10.947064523360501</v>
      </c>
      <c r="HW34" s="39">
        <v>10.947064523360501</v>
      </c>
      <c r="HX34" s="39">
        <v>10.947064523360501</v>
      </c>
      <c r="HY34" s="39">
        <v>10.947064523360501</v>
      </c>
      <c r="HZ34" s="39">
        <v>10.9470645233604</v>
      </c>
      <c r="IA34" s="39">
        <v>10.947064523360501</v>
      </c>
      <c r="IB34" s="39">
        <v>10.9470645233604</v>
      </c>
      <c r="IC34" s="39">
        <v>10.947064523360501</v>
      </c>
      <c r="ID34" s="39">
        <v>10.9470645233604</v>
      </c>
      <c r="IE34" s="39">
        <v>10.947064523360501</v>
      </c>
      <c r="IF34" s="39">
        <v>10.9470645233604</v>
      </c>
      <c r="IG34" s="39">
        <v>10.9470645233604</v>
      </c>
      <c r="IH34" s="39">
        <v>10.9470645233604</v>
      </c>
      <c r="II34" s="39">
        <v>10.947064523360501</v>
      </c>
      <c r="IJ34" s="39">
        <v>10.9470645233604</v>
      </c>
      <c r="IK34" s="39">
        <v>10.947064523360501</v>
      </c>
      <c r="IL34" s="39">
        <v>10.947064523360501</v>
      </c>
      <c r="IM34" s="39">
        <v>10.947064523360501</v>
      </c>
      <c r="IN34" s="39">
        <v>10.9470645233604</v>
      </c>
      <c r="IO34" s="39">
        <v>10.9470645233604</v>
      </c>
      <c r="IP34" s="39">
        <v>10.9470645233604</v>
      </c>
      <c r="IQ34" s="39">
        <v>10.9470645233604</v>
      </c>
      <c r="IR34" s="39">
        <v>10.9470645233604</v>
      </c>
      <c r="IS34" s="39">
        <v>10.947064523360501</v>
      </c>
      <c r="IT34" s="39">
        <v>10.947064523360501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28.857782275604499</v>
      </c>
      <c r="F35" s="14">
        <v>28.857782275604499</v>
      </c>
      <c r="G35" s="14">
        <v>28.857782275604599</v>
      </c>
      <c r="H35" s="14">
        <v>28.857782275604599</v>
      </c>
      <c r="I35" s="14">
        <v>28.857782275604698</v>
      </c>
      <c r="J35" s="14">
        <v>28.857782275604801</v>
      </c>
      <c r="K35" s="39">
        <v>28.857782275604698</v>
      </c>
      <c r="L35" s="39">
        <v>28.857782275604698</v>
      </c>
      <c r="M35" s="39">
        <v>28.857782275604698</v>
      </c>
      <c r="N35" s="39">
        <v>28.857782275604801</v>
      </c>
      <c r="O35" s="39">
        <v>28.857782275604499</v>
      </c>
      <c r="P35" s="39">
        <v>28.857782275604499</v>
      </c>
      <c r="Q35" s="39">
        <v>28.857782275604901</v>
      </c>
      <c r="R35" s="39">
        <v>28.857782275604599</v>
      </c>
      <c r="S35" s="39">
        <v>28.857782275604599</v>
      </c>
      <c r="T35" s="39">
        <v>28.857782275604599</v>
      </c>
      <c r="U35" s="39">
        <v>28.857782275604698</v>
      </c>
      <c r="V35" s="39">
        <v>28.857782275604499</v>
      </c>
      <c r="W35" s="39">
        <v>28.857782275604698</v>
      </c>
      <c r="X35" s="39">
        <v>28.857782275604801</v>
      </c>
      <c r="Y35" s="39">
        <v>28.857782275604499</v>
      </c>
      <c r="Z35" s="39">
        <v>28.857782275604698</v>
      </c>
      <c r="AA35" s="39">
        <v>28.857782275604698</v>
      </c>
      <c r="AB35" s="39">
        <v>28.857782275604698</v>
      </c>
      <c r="AC35" s="39">
        <v>28.857782275604599</v>
      </c>
      <c r="AD35" s="39">
        <v>28.857782275604698</v>
      </c>
      <c r="AE35" s="39">
        <v>28.857782275604801</v>
      </c>
      <c r="AF35" s="39">
        <v>28.857782275604499</v>
      </c>
      <c r="AG35" s="39">
        <v>28.857782275604901</v>
      </c>
      <c r="AH35" s="39">
        <v>28.857782275604698</v>
      </c>
      <c r="AI35" s="39">
        <v>28.857782275604499</v>
      </c>
      <c r="AJ35" s="39">
        <v>28.857782275604801</v>
      </c>
      <c r="AK35" s="39">
        <v>28.857782275604499</v>
      </c>
      <c r="AL35" s="39">
        <v>28.857782275604698</v>
      </c>
      <c r="AM35" s="39">
        <v>28.857782275604901</v>
      </c>
      <c r="AN35" s="39">
        <v>28.857782275604599</v>
      </c>
      <c r="AO35" s="39">
        <v>28.857782275604599</v>
      </c>
      <c r="AP35" s="39">
        <v>28.857782275604901</v>
      </c>
      <c r="AQ35" s="39">
        <v>28.857782275604599</v>
      </c>
      <c r="AR35" s="39">
        <v>28.857782275604801</v>
      </c>
      <c r="AS35" s="39">
        <v>28.857782275604698</v>
      </c>
      <c r="AT35" s="39">
        <v>28.857782275604499</v>
      </c>
      <c r="AU35" s="39">
        <v>28.857782275604698</v>
      </c>
      <c r="AV35" s="39">
        <v>28.857782275604499</v>
      </c>
      <c r="AW35" s="39">
        <v>28.857782275604599</v>
      </c>
      <c r="AX35" s="39">
        <v>28.857782275604599</v>
      </c>
      <c r="AY35" s="39">
        <v>28.857782275604599</v>
      </c>
      <c r="AZ35" s="39">
        <v>28.857782275604801</v>
      </c>
      <c r="BA35" s="39">
        <v>28.857782275604599</v>
      </c>
      <c r="BB35" s="39">
        <v>28.857782275604599</v>
      </c>
      <c r="BC35" s="39">
        <v>28.8488775857702</v>
      </c>
      <c r="BD35" s="39">
        <v>28.8488776013448</v>
      </c>
      <c r="BE35" s="39">
        <v>28.8488776013448</v>
      </c>
      <c r="BF35" s="39">
        <v>28.848877601344899</v>
      </c>
      <c r="BG35" s="39">
        <v>28.8488776013447</v>
      </c>
      <c r="BH35" s="39">
        <v>28.848877601344899</v>
      </c>
      <c r="BI35" s="39">
        <v>28.8488776013448</v>
      </c>
      <c r="BJ35" s="39">
        <v>28.8488776013447</v>
      </c>
      <c r="BK35" s="39">
        <v>28.848877601344899</v>
      </c>
      <c r="BL35" s="39">
        <v>28.8488776013447</v>
      </c>
      <c r="BM35" s="39">
        <v>28.8488776013447</v>
      </c>
      <c r="BN35" s="39">
        <v>28.8488776013447</v>
      </c>
      <c r="BO35" s="39">
        <v>28.8488776013448</v>
      </c>
      <c r="BP35" s="39">
        <v>28.8488776013448</v>
      </c>
      <c r="BQ35" s="39">
        <v>28.8488776013448</v>
      </c>
      <c r="BR35" s="39">
        <v>28.8488776013447</v>
      </c>
      <c r="BS35" s="39">
        <v>28.8488776013448</v>
      </c>
      <c r="BT35" s="39">
        <v>28.8488776013447</v>
      </c>
      <c r="BU35" s="39">
        <v>28.8488776013447</v>
      </c>
      <c r="BV35" s="39">
        <v>28.8488776013448</v>
      </c>
      <c r="BW35" s="39">
        <v>28.8488776013448</v>
      </c>
      <c r="BX35" s="39">
        <v>28.8488776013448</v>
      </c>
      <c r="BY35" s="39">
        <v>28.8488776013448</v>
      </c>
      <c r="BZ35" s="39">
        <v>28.8488776013448</v>
      </c>
      <c r="CA35" s="39">
        <v>28.8488776013448</v>
      </c>
      <c r="CB35" s="39">
        <v>28.8488776013447</v>
      </c>
      <c r="CC35" s="39">
        <v>28.8488776013448</v>
      </c>
      <c r="CD35" s="39">
        <v>28.8488776013448</v>
      </c>
      <c r="CE35" s="39">
        <v>28.8488776013448</v>
      </c>
      <c r="CF35" s="39">
        <v>28.8488776013448</v>
      </c>
      <c r="CG35" s="39">
        <v>28.8488776013447</v>
      </c>
      <c r="CH35" s="39">
        <v>28.8488776013448</v>
      </c>
      <c r="CI35" s="39">
        <v>28.848877601344899</v>
      </c>
      <c r="CJ35" s="39">
        <v>28.8488776013448</v>
      </c>
      <c r="CK35" s="39">
        <v>28.8488776013448</v>
      </c>
      <c r="CL35" s="39">
        <v>28.8488776013448</v>
      </c>
      <c r="CM35" s="39">
        <v>28.8488776013447</v>
      </c>
      <c r="CN35" s="39">
        <v>28.8488776013447</v>
      </c>
      <c r="CO35" s="39">
        <v>28.8488776013447</v>
      </c>
      <c r="CP35" s="39">
        <v>28.8488776013448</v>
      </c>
      <c r="CQ35" s="39">
        <v>28.8488776013448</v>
      </c>
      <c r="CR35" s="39">
        <v>28.8488776013448</v>
      </c>
      <c r="CS35" s="39">
        <v>28.8488776013448</v>
      </c>
      <c r="CT35" s="39">
        <v>28.8488776013447</v>
      </c>
      <c r="CU35" s="39">
        <v>28.8488776013448</v>
      </c>
      <c r="CV35" s="39">
        <v>28.8488776013448</v>
      </c>
      <c r="CW35" s="39">
        <v>28.848877601344899</v>
      </c>
      <c r="CX35" s="39">
        <v>28.8488776013448</v>
      </c>
      <c r="CY35" s="39">
        <v>28.8488776013448</v>
      </c>
      <c r="CZ35" s="39">
        <v>28.8488776013447</v>
      </c>
      <c r="DA35" s="39">
        <v>28.844334993262901</v>
      </c>
      <c r="DB35" s="39">
        <v>28.844334998287302</v>
      </c>
      <c r="DC35" s="39">
        <v>28.844334998287501</v>
      </c>
      <c r="DD35" s="39">
        <v>28.844334998287501</v>
      </c>
      <c r="DE35" s="39">
        <v>28.844334998287501</v>
      </c>
      <c r="DF35" s="39">
        <v>28.844334998287501</v>
      </c>
      <c r="DG35" s="39">
        <v>28.844334998287501</v>
      </c>
      <c r="DH35" s="39">
        <v>28.844334998287501</v>
      </c>
      <c r="DI35" s="39">
        <v>28.844334998287501</v>
      </c>
      <c r="DJ35" s="39">
        <v>28.844334998287501</v>
      </c>
      <c r="DK35" s="39">
        <v>28.844334998287501</v>
      </c>
      <c r="DL35" s="39">
        <v>28.844334998287501</v>
      </c>
      <c r="DM35" s="39">
        <v>28.844334998287501</v>
      </c>
      <c r="DN35" s="39">
        <v>28.844334998287501</v>
      </c>
      <c r="DO35" s="39">
        <v>28.844334998287501</v>
      </c>
      <c r="DP35" s="39">
        <v>28.844334998287501</v>
      </c>
      <c r="DQ35" s="39">
        <v>28.8443349982876</v>
      </c>
      <c r="DR35" s="39">
        <v>28.8443349982877</v>
      </c>
      <c r="DS35" s="39">
        <v>28.844334998287401</v>
      </c>
      <c r="DT35" s="39">
        <v>28.844334998287501</v>
      </c>
      <c r="DU35" s="39">
        <v>28.8443349982876</v>
      </c>
      <c r="DV35" s="39">
        <v>28.8443349982876</v>
      </c>
      <c r="DW35" s="39">
        <v>28.844334998287501</v>
      </c>
      <c r="DX35" s="39">
        <v>28.8443349982876</v>
      </c>
      <c r="DY35" s="39">
        <v>28.8443349982877</v>
      </c>
      <c r="DZ35" s="39">
        <v>28.8443349982876</v>
      </c>
      <c r="EA35" s="39">
        <v>28.844334998287501</v>
      </c>
      <c r="EB35" s="39">
        <v>28.844334998287302</v>
      </c>
      <c r="EC35" s="39">
        <v>28.844334998287501</v>
      </c>
      <c r="ED35" s="39">
        <v>28.844334998287401</v>
      </c>
      <c r="EE35" s="39">
        <v>28.8443349982876</v>
      </c>
      <c r="EF35" s="39">
        <v>28.844334998287501</v>
      </c>
      <c r="EG35" s="39">
        <v>28.8443349982876</v>
      </c>
      <c r="EH35" s="39">
        <v>28.844334998287501</v>
      </c>
      <c r="EI35" s="39">
        <v>28.8443349982877</v>
      </c>
      <c r="EJ35" s="39">
        <v>28.844334998287302</v>
      </c>
      <c r="EK35" s="39">
        <v>28.844334998287501</v>
      </c>
      <c r="EL35" s="39">
        <v>28.8443349982876</v>
      </c>
      <c r="EM35" s="39">
        <v>28.8443349982877</v>
      </c>
      <c r="EN35" s="39">
        <v>28.8443349982876</v>
      </c>
      <c r="EO35" s="39">
        <v>28.8443349982877</v>
      </c>
      <c r="EP35" s="39">
        <v>28.8443349982876</v>
      </c>
      <c r="EQ35" s="39">
        <v>28.844334998287501</v>
      </c>
      <c r="ER35" s="39">
        <v>28.844334998287501</v>
      </c>
      <c r="ES35" s="39">
        <v>28.844334998287501</v>
      </c>
      <c r="ET35" s="39">
        <v>28.8443349982877</v>
      </c>
      <c r="EU35" s="39">
        <v>28.844334998287501</v>
      </c>
      <c r="EV35" s="39">
        <v>28.844334998287401</v>
      </c>
      <c r="EW35" s="39">
        <v>28.844334998287501</v>
      </c>
      <c r="EX35" s="39">
        <v>28.8443349982877</v>
      </c>
      <c r="EY35" s="39">
        <v>28.853468536535399</v>
      </c>
      <c r="EZ35" s="39">
        <v>28.853468536550299</v>
      </c>
      <c r="FA35" s="39">
        <v>28.853468536550601</v>
      </c>
      <c r="FB35" s="39">
        <v>28.853468536550299</v>
      </c>
      <c r="FC35" s="39">
        <v>28.853468536550398</v>
      </c>
      <c r="FD35" s="39">
        <v>28.853468536550398</v>
      </c>
      <c r="FE35" s="39">
        <v>28.853468536550398</v>
      </c>
      <c r="FF35" s="39">
        <v>28.853468536550601</v>
      </c>
      <c r="FG35" s="39">
        <v>28.853468536550601</v>
      </c>
      <c r="FH35" s="39">
        <v>28.853468536550601</v>
      </c>
      <c r="FI35" s="39">
        <v>28.853468536550398</v>
      </c>
      <c r="FJ35" s="39">
        <v>28.853468536550398</v>
      </c>
      <c r="FK35" s="39">
        <v>28.853468536550398</v>
      </c>
      <c r="FL35" s="39">
        <v>28.853468536550398</v>
      </c>
      <c r="FM35" s="39">
        <v>28.853468536550299</v>
      </c>
      <c r="FN35" s="39">
        <v>28.853468536550398</v>
      </c>
      <c r="FO35" s="39">
        <v>28.853468536550501</v>
      </c>
      <c r="FP35" s="39">
        <v>28.853468536550398</v>
      </c>
      <c r="FQ35" s="39">
        <v>28.853468536550398</v>
      </c>
      <c r="FR35" s="39">
        <v>28.853468536550299</v>
      </c>
      <c r="FS35" s="39">
        <v>28.853468536550398</v>
      </c>
      <c r="FT35" s="39">
        <v>28.853468536550501</v>
      </c>
      <c r="FU35" s="39">
        <v>28.853468536550601</v>
      </c>
      <c r="FV35" s="39">
        <v>28.853468536550398</v>
      </c>
      <c r="FW35" s="39">
        <v>28.853468536550398</v>
      </c>
      <c r="FX35" s="39">
        <v>28.853468536550501</v>
      </c>
      <c r="FY35" s="39">
        <v>28.853468536550501</v>
      </c>
      <c r="FZ35" s="39">
        <v>28.853468536550398</v>
      </c>
      <c r="GA35" s="39">
        <v>28.853468536550398</v>
      </c>
      <c r="GB35" s="39">
        <v>28.853468536550398</v>
      </c>
      <c r="GC35" s="39">
        <v>28.853468536550398</v>
      </c>
      <c r="GD35" s="39">
        <v>28.853468536550398</v>
      </c>
      <c r="GE35" s="39">
        <v>28.853468536550398</v>
      </c>
      <c r="GF35" s="39">
        <v>28.853468536550601</v>
      </c>
      <c r="GG35" s="39">
        <v>28.853468536550398</v>
      </c>
      <c r="GH35" s="39">
        <v>28.853468536550299</v>
      </c>
      <c r="GI35" s="39">
        <v>28.853468536550398</v>
      </c>
      <c r="GJ35" s="39">
        <v>28.853468536550398</v>
      </c>
      <c r="GK35" s="39">
        <v>28.853468536550398</v>
      </c>
      <c r="GL35" s="39">
        <v>28.853468536550601</v>
      </c>
      <c r="GM35" s="39">
        <v>28.853468536550299</v>
      </c>
      <c r="GN35" s="39">
        <v>28.853468536550398</v>
      </c>
      <c r="GO35" s="39">
        <v>28.853468536550398</v>
      </c>
      <c r="GP35" s="39">
        <v>28.853468536550398</v>
      </c>
      <c r="GQ35" s="39">
        <v>28.853468536550501</v>
      </c>
      <c r="GR35" s="39">
        <v>28.853468536550398</v>
      </c>
      <c r="GS35" s="39">
        <v>28.853468536550398</v>
      </c>
      <c r="GT35" s="39">
        <v>28.853468536550501</v>
      </c>
      <c r="GU35" s="39">
        <v>28.853468536550601</v>
      </c>
      <c r="GV35" s="39">
        <v>28.853468536550398</v>
      </c>
      <c r="GW35" s="39">
        <v>28.860125984978399</v>
      </c>
      <c r="GX35" s="39">
        <v>28.8601252916236</v>
      </c>
      <c r="GY35" s="39">
        <v>28.8601252916235</v>
      </c>
      <c r="GZ35" s="39">
        <v>28.8601252916235</v>
      </c>
      <c r="HA35" s="39">
        <v>28.860125291623199</v>
      </c>
      <c r="HB35" s="39">
        <v>28.860125291623401</v>
      </c>
      <c r="HC35" s="39">
        <v>28.860125291623699</v>
      </c>
      <c r="HD35" s="39">
        <v>28.8601252916235</v>
      </c>
      <c r="HE35" s="39">
        <v>28.860125291623401</v>
      </c>
      <c r="HF35" s="39">
        <v>28.8601252916236</v>
      </c>
      <c r="HG35" s="39">
        <v>28.860125291623699</v>
      </c>
      <c r="HH35" s="39">
        <v>28.860125291623199</v>
      </c>
      <c r="HI35" s="39">
        <v>28.860125291623302</v>
      </c>
      <c r="HJ35" s="39">
        <v>28.860125291623401</v>
      </c>
      <c r="HK35" s="39">
        <v>28.8601252916235</v>
      </c>
      <c r="HL35" s="39">
        <v>28.860125291623401</v>
      </c>
      <c r="HM35" s="39">
        <v>28.860125291623302</v>
      </c>
      <c r="HN35" s="39">
        <v>28.8601252916235</v>
      </c>
      <c r="HO35" s="39">
        <v>28.860125291623302</v>
      </c>
      <c r="HP35" s="39">
        <v>28.8601252916235</v>
      </c>
      <c r="HQ35" s="39">
        <v>28.8601252916235</v>
      </c>
      <c r="HR35" s="39">
        <v>28.8601252916235</v>
      </c>
      <c r="HS35" s="39">
        <v>28.860125291623302</v>
      </c>
      <c r="HT35" s="39">
        <v>28.860125291623699</v>
      </c>
      <c r="HU35" s="39">
        <v>28.860125291623401</v>
      </c>
      <c r="HV35" s="39">
        <v>28.8601252916236</v>
      </c>
      <c r="HW35" s="39">
        <v>28.860125291623302</v>
      </c>
      <c r="HX35" s="39">
        <v>28.860125291623302</v>
      </c>
      <c r="HY35" s="39">
        <v>28.8601252916236</v>
      </c>
      <c r="HZ35" s="39">
        <v>28.8601252916235</v>
      </c>
      <c r="IA35" s="39">
        <v>28.860125291623699</v>
      </c>
      <c r="IB35" s="39">
        <v>28.860125291623302</v>
      </c>
      <c r="IC35" s="39">
        <v>28.860125291623302</v>
      </c>
      <c r="ID35" s="39">
        <v>28.8601252916235</v>
      </c>
      <c r="IE35" s="39">
        <v>28.860125291623302</v>
      </c>
      <c r="IF35" s="39">
        <v>28.860125291623699</v>
      </c>
      <c r="IG35" s="39">
        <v>28.8601252916235</v>
      </c>
      <c r="IH35" s="39">
        <v>28.860125291623401</v>
      </c>
      <c r="II35" s="39">
        <v>28.860125291623302</v>
      </c>
      <c r="IJ35" s="39">
        <v>28.860125291623401</v>
      </c>
      <c r="IK35" s="39">
        <v>28.860125291623302</v>
      </c>
      <c r="IL35" s="39">
        <v>28.8601252916236</v>
      </c>
      <c r="IM35" s="39">
        <v>28.860125291623699</v>
      </c>
      <c r="IN35" s="39">
        <v>28.8601252916235</v>
      </c>
      <c r="IO35" s="39">
        <v>28.8601252916235</v>
      </c>
      <c r="IP35" s="39">
        <v>28.860125291623401</v>
      </c>
      <c r="IQ35" s="39">
        <v>28.8601252916235</v>
      </c>
      <c r="IR35" s="39">
        <v>28.860125291623699</v>
      </c>
      <c r="IS35" s="39">
        <v>28.860125291623302</v>
      </c>
      <c r="IT35" s="39">
        <v>28.8601252916235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12.871388935592099</v>
      </c>
      <c r="F36" s="14">
        <v>12.871388935592</v>
      </c>
      <c r="G36" s="14">
        <v>12.871388935592201</v>
      </c>
      <c r="H36" s="14">
        <v>12.871388935592</v>
      </c>
      <c r="I36" s="14">
        <v>12.871388935592099</v>
      </c>
      <c r="J36" s="14">
        <v>12.871388935592099</v>
      </c>
      <c r="K36" s="39">
        <v>12.871388935592</v>
      </c>
      <c r="L36" s="39">
        <v>12.871388935592</v>
      </c>
      <c r="M36" s="39">
        <v>12.871388935592</v>
      </c>
      <c r="N36" s="39">
        <v>12.871388935592099</v>
      </c>
      <c r="O36" s="39">
        <v>12.871388935592</v>
      </c>
      <c r="P36" s="39">
        <v>12.871388935592099</v>
      </c>
      <c r="Q36" s="39">
        <v>12.871388935592099</v>
      </c>
      <c r="R36" s="39">
        <v>12.871388935592201</v>
      </c>
      <c r="S36" s="39">
        <v>12.871388935592201</v>
      </c>
      <c r="T36" s="39">
        <v>12.871388935592</v>
      </c>
      <c r="U36" s="39">
        <v>12.871388935592</v>
      </c>
      <c r="V36" s="39">
        <v>12.871388935592</v>
      </c>
      <c r="W36" s="39">
        <v>12.871388935592099</v>
      </c>
      <c r="X36" s="39">
        <v>12.871388935592099</v>
      </c>
      <c r="Y36" s="39">
        <v>12.871388935592</v>
      </c>
      <c r="Z36" s="39">
        <v>12.871388935592</v>
      </c>
      <c r="AA36" s="39">
        <v>12.871388935592099</v>
      </c>
      <c r="AB36" s="39">
        <v>12.871388935592</v>
      </c>
      <c r="AC36" s="39">
        <v>12.871388935592201</v>
      </c>
      <c r="AD36" s="39">
        <v>12.871388935592</v>
      </c>
      <c r="AE36" s="39">
        <v>12.871388935592099</v>
      </c>
      <c r="AF36" s="39">
        <v>12.871388935592201</v>
      </c>
      <c r="AG36" s="39">
        <v>12.871388935592099</v>
      </c>
      <c r="AH36" s="39">
        <v>12.871388935592</v>
      </c>
      <c r="AI36" s="39">
        <v>12.871388935592</v>
      </c>
      <c r="AJ36" s="39">
        <v>12.871388935592099</v>
      </c>
      <c r="AK36" s="39">
        <v>12.871388935592</v>
      </c>
      <c r="AL36" s="39">
        <v>12.871388935592099</v>
      </c>
      <c r="AM36" s="39">
        <v>12.871388935592099</v>
      </c>
      <c r="AN36" s="39">
        <v>12.871388935592201</v>
      </c>
      <c r="AO36" s="39">
        <v>12.871388935592201</v>
      </c>
      <c r="AP36" s="39">
        <v>12.871388935592099</v>
      </c>
      <c r="AQ36" s="39">
        <v>12.871388935592201</v>
      </c>
      <c r="AR36" s="39">
        <v>12.871388935592099</v>
      </c>
      <c r="AS36" s="39">
        <v>12.871388935592099</v>
      </c>
      <c r="AT36" s="39">
        <v>12.871388935592</v>
      </c>
      <c r="AU36" s="39">
        <v>12.871388935592</v>
      </c>
      <c r="AV36" s="39">
        <v>12.871388935592</v>
      </c>
      <c r="AW36" s="39">
        <v>12.871388935592201</v>
      </c>
      <c r="AX36" s="39">
        <v>12.871388935592201</v>
      </c>
      <c r="AY36" s="39">
        <v>12.871388935592201</v>
      </c>
      <c r="AZ36" s="39">
        <v>12.871388935592099</v>
      </c>
      <c r="BA36" s="39">
        <v>12.871388935592201</v>
      </c>
      <c r="BB36" s="39">
        <v>12.871388935592201</v>
      </c>
      <c r="BC36" s="39">
        <v>12.862006777643501</v>
      </c>
      <c r="BD36" s="39">
        <v>12.8620067934716</v>
      </c>
      <c r="BE36" s="39">
        <v>12.8620067934716</v>
      </c>
      <c r="BF36" s="39">
        <v>12.8620067934716</v>
      </c>
      <c r="BG36" s="39">
        <v>12.8620067934717</v>
      </c>
      <c r="BH36" s="39">
        <v>12.8620067934716</v>
      </c>
      <c r="BI36" s="39">
        <v>12.8620067934716</v>
      </c>
      <c r="BJ36" s="39">
        <v>12.8620067934717</v>
      </c>
      <c r="BK36" s="39">
        <v>12.8620067934716</v>
      </c>
      <c r="BL36" s="39">
        <v>12.8620067934717</v>
      </c>
      <c r="BM36" s="39">
        <v>12.8620067934717</v>
      </c>
      <c r="BN36" s="39">
        <v>12.8620067934717</v>
      </c>
      <c r="BO36" s="39">
        <v>12.8620067934716</v>
      </c>
      <c r="BP36" s="39">
        <v>12.8620067934716</v>
      </c>
      <c r="BQ36" s="39">
        <v>12.8620067934716</v>
      </c>
      <c r="BR36" s="39">
        <v>12.8620067934717</v>
      </c>
      <c r="BS36" s="39">
        <v>12.8620067934716</v>
      </c>
      <c r="BT36" s="39">
        <v>12.8620067934717</v>
      </c>
      <c r="BU36" s="39">
        <v>12.8620067934717</v>
      </c>
      <c r="BV36" s="39">
        <v>12.8620067934717</v>
      </c>
      <c r="BW36" s="39">
        <v>12.8620067934716</v>
      </c>
      <c r="BX36" s="39">
        <v>12.8620067934716</v>
      </c>
      <c r="BY36" s="39">
        <v>12.8620067934716</v>
      </c>
      <c r="BZ36" s="39">
        <v>12.8620067934716</v>
      </c>
      <c r="CA36" s="39">
        <v>12.8620067934716</v>
      </c>
      <c r="CB36" s="39">
        <v>12.862006793471799</v>
      </c>
      <c r="CC36" s="39">
        <v>12.8620067934716</v>
      </c>
      <c r="CD36" s="39">
        <v>12.8620067934716</v>
      </c>
      <c r="CE36" s="39">
        <v>12.8620067934716</v>
      </c>
      <c r="CF36" s="39">
        <v>12.8620067934716</v>
      </c>
      <c r="CG36" s="39">
        <v>12.8620067934716</v>
      </c>
      <c r="CH36" s="39">
        <v>12.862006793471799</v>
      </c>
      <c r="CI36" s="39">
        <v>12.8620067934716</v>
      </c>
      <c r="CJ36" s="39">
        <v>12.8620067934716</v>
      </c>
      <c r="CK36" s="39">
        <v>12.8620067934716</v>
      </c>
      <c r="CL36" s="39">
        <v>12.8620067934716</v>
      </c>
      <c r="CM36" s="39">
        <v>12.8620067934717</v>
      </c>
      <c r="CN36" s="39">
        <v>12.862006793471799</v>
      </c>
      <c r="CO36" s="39">
        <v>12.8620067934717</v>
      </c>
      <c r="CP36" s="39">
        <v>12.8620067934716</v>
      </c>
      <c r="CQ36" s="39">
        <v>12.8620067934716</v>
      </c>
      <c r="CR36" s="39">
        <v>12.8620067934716</v>
      </c>
      <c r="CS36" s="39">
        <v>12.8620067934717</v>
      </c>
      <c r="CT36" s="39">
        <v>12.8620067934717</v>
      </c>
      <c r="CU36" s="39">
        <v>12.8620067934717</v>
      </c>
      <c r="CV36" s="39">
        <v>12.8620067934716</v>
      </c>
      <c r="CW36" s="39">
        <v>12.8620067934716</v>
      </c>
      <c r="CX36" s="39">
        <v>12.8620067934716</v>
      </c>
      <c r="CY36" s="39">
        <v>12.8620067934716</v>
      </c>
      <c r="CZ36" s="39">
        <v>12.8620067934717</v>
      </c>
      <c r="DA36" s="39">
        <v>12.8572290680598</v>
      </c>
      <c r="DB36" s="39">
        <v>12.8572290721147</v>
      </c>
      <c r="DC36" s="39">
        <v>12.8572290721148</v>
      </c>
      <c r="DD36" s="39">
        <v>12.8572290721148</v>
      </c>
      <c r="DE36" s="39">
        <v>12.8572290721148</v>
      </c>
      <c r="DF36" s="39">
        <v>12.8572290721148</v>
      </c>
      <c r="DG36" s="39">
        <v>12.8572290721148</v>
      </c>
      <c r="DH36" s="39">
        <v>12.8572290721148</v>
      </c>
      <c r="DI36" s="39">
        <v>12.8572290721148</v>
      </c>
      <c r="DJ36" s="39">
        <v>12.8572290721148</v>
      </c>
      <c r="DK36" s="39">
        <v>12.8572290721148</v>
      </c>
      <c r="DL36" s="39">
        <v>12.8572290721148</v>
      </c>
      <c r="DM36" s="39">
        <v>12.8572290721148</v>
      </c>
      <c r="DN36" s="39">
        <v>12.8572290721148</v>
      </c>
      <c r="DO36" s="39">
        <v>12.8572290721148</v>
      </c>
      <c r="DP36" s="39">
        <v>12.8572290721148</v>
      </c>
      <c r="DQ36" s="39">
        <v>12.8572290721148</v>
      </c>
      <c r="DR36" s="39">
        <v>12.8572290721147</v>
      </c>
      <c r="DS36" s="39">
        <v>12.8572290721147</v>
      </c>
      <c r="DT36" s="39">
        <v>12.8572290721148</v>
      </c>
      <c r="DU36" s="39">
        <v>12.8572290721148</v>
      </c>
      <c r="DV36" s="39">
        <v>12.8572290721148</v>
      </c>
      <c r="DW36" s="39">
        <v>12.8572290721148</v>
      </c>
      <c r="DX36" s="39">
        <v>12.8572290721147</v>
      </c>
      <c r="DY36" s="39">
        <v>12.8572290721147</v>
      </c>
      <c r="DZ36" s="39">
        <v>12.8572290721148</v>
      </c>
      <c r="EA36" s="39">
        <v>12.8572290721148</v>
      </c>
      <c r="EB36" s="39">
        <v>12.8572290721148</v>
      </c>
      <c r="EC36" s="39">
        <v>12.8572290721148</v>
      </c>
      <c r="ED36" s="39">
        <v>12.8572290721147</v>
      </c>
      <c r="EE36" s="39">
        <v>12.8572290721148</v>
      </c>
      <c r="EF36" s="39">
        <v>12.8572290721148</v>
      </c>
      <c r="EG36" s="39">
        <v>12.8572290721147</v>
      </c>
      <c r="EH36" s="39">
        <v>12.8572290721148</v>
      </c>
      <c r="EI36" s="39">
        <v>12.8572290721147</v>
      </c>
      <c r="EJ36" s="39">
        <v>12.8572290721148</v>
      </c>
      <c r="EK36" s="39">
        <v>12.8572290721148</v>
      </c>
      <c r="EL36" s="39">
        <v>12.8572290721148</v>
      </c>
      <c r="EM36" s="39">
        <v>12.8572290721147</v>
      </c>
      <c r="EN36" s="39">
        <v>12.8572290721148</v>
      </c>
      <c r="EO36" s="39">
        <v>12.8572290721147</v>
      </c>
      <c r="EP36" s="39">
        <v>12.8572290721148</v>
      </c>
      <c r="EQ36" s="39">
        <v>12.8572290721148</v>
      </c>
      <c r="ER36" s="39">
        <v>12.8572290721148</v>
      </c>
      <c r="ES36" s="39">
        <v>12.8572290721148</v>
      </c>
      <c r="ET36" s="39">
        <v>12.8572290721147</v>
      </c>
      <c r="EU36" s="39">
        <v>12.8572290721148</v>
      </c>
      <c r="EV36" s="39">
        <v>12.8572290721147</v>
      </c>
      <c r="EW36" s="39">
        <v>12.8572290721148</v>
      </c>
      <c r="EX36" s="39">
        <v>12.8572290721147</v>
      </c>
      <c r="EY36" s="39">
        <v>12.8668237684512</v>
      </c>
      <c r="EZ36" s="39">
        <v>12.866823768464499</v>
      </c>
      <c r="FA36" s="39">
        <v>12.8668237684644</v>
      </c>
      <c r="FB36" s="39">
        <v>12.866823768464499</v>
      </c>
      <c r="FC36" s="39">
        <v>12.866823768464499</v>
      </c>
      <c r="FD36" s="39">
        <v>12.866823768464499</v>
      </c>
      <c r="FE36" s="39">
        <v>12.866823768464499</v>
      </c>
      <c r="FF36" s="39">
        <v>12.8668237684644</v>
      </c>
      <c r="FG36" s="39">
        <v>12.8668237684644</v>
      </c>
      <c r="FH36" s="39">
        <v>12.8668237684644</v>
      </c>
      <c r="FI36" s="39">
        <v>12.8668237684643</v>
      </c>
      <c r="FJ36" s="39">
        <v>12.8668237684643</v>
      </c>
      <c r="FK36" s="39">
        <v>12.8668237684644</v>
      </c>
      <c r="FL36" s="39">
        <v>12.8668237684644</v>
      </c>
      <c r="FM36" s="39">
        <v>12.866823768464499</v>
      </c>
      <c r="FN36" s="39">
        <v>12.8668237684643</v>
      </c>
      <c r="FO36" s="39">
        <v>12.8668237684643</v>
      </c>
      <c r="FP36" s="39">
        <v>12.8668237684643</v>
      </c>
      <c r="FQ36" s="39">
        <v>12.866823768464499</v>
      </c>
      <c r="FR36" s="39">
        <v>12.866823768464499</v>
      </c>
      <c r="FS36" s="39">
        <v>12.866823768464499</v>
      </c>
      <c r="FT36" s="39">
        <v>12.8668237684644</v>
      </c>
      <c r="FU36" s="39">
        <v>12.8668237684644</v>
      </c>
      <c r="FV36" s="39">
        <v>12.8668237684644</v>
      </c>
      <c r="FW36" s="39">
        <v>12.8668237684644</v>
      </c>
      <c r="FX36" s="39">
        <v>12.8668237684643</v>
      </c>
      <c r="FY36" s="39">
        <v>12.8668237684644</v>
      </c>
      <c r="FZ36" s="39">
        <v>12.866823768464499</v>
      </c>
      <c r="GA36" s="39">
        <v>12.866823768464499</v>
      </c>
      <c r="GB36" s="39">
        <v>12.8668237684644</v>
      </c>
      <c r="GC36" s="39">
        <v>12.866823768464499</v>
      </c>
      <c r="GD36" s="39">
        <v>12.866823768464499</v>
      </c>
      <c r="GE36" s="39">
        <v>12.866823768464499</v>
      </c>
      <c r="GF36" s="39">
        <v>12.8668237684644</v>
      </c>
      <c r="GG36" s="39">
        <v>12.8668237684643</v>
      </c>
      <c r="GH36" s="39">
        <v>12.866823768464499</v>
      </c>
      <c r="GI36" s="39">
        <v>12.8668237684644</v>
      </c>
      <c r="GJ36" s="39">
        <v>12.866823768464499</v>
      </c>
      <c r="GK36" s="39">
        <v>12.866823768464499</v>
      </c>
      <c r="GL36" s="39">
        <v>12.8668237684644</v>
      </c>
      <c r="GM36" s="39">
        <v>12.866823768464499</v>
      </c>
      <c r="GN36" s="39">
        <v>12.8668237684644</v>
      </c>
      <c r="GO36" s="39">
        <v>12.866823768464499</v>
      </c>
      <c r="GP36" s="39">
        <v>12.8668237684644</v>
      </c>
      <c r="GQ36" s="39">
        <v>12.8668237684644</v>
      </c>
      <c r="GR36" s="39">
        <v>12.8668237684643</v>
      </c>
      <c r="GS36" s="39">
        <v>12.866823768464499</v>
      </c>
      <c r="GT36" s="39">
        <v>12.8668237684644</v>
      </c>
      <c r="GU36" s="39">
        <v>12.8668237684644</v>
      </c>
      <c r="GV36" s="39">
        <v>12.866823768464499</v>
      </c>
      <c r="GW36" s="39">
        <v>12.874191694928101</v>
      </c>
      <c r="GX36" s="39">
        <v>12.874191185630901</v>
      </c>
      <c r="GY36" s="39">
        <v>12.874191185631</v>
      </c>
      <c r="GZ36" s="39">
        <v>12.874191185630901</v>
      </c>
      <c r="HA36" s="39">
        <v>12.874191185630799</v>
      </c>
      <c r="HB36" s="39">
        <v>12.874191185631</v>
      </c>
      <c r="HC36" s="39">
        <v>12.874191185631</v>
      </c>
      <c r="HD36" s="39">
        <v>12.874191185631</v>
      </c>
      <c r="HE36" s="39">
        <v>12.874191185631</v>
      </c>
      <c r="HF36" s="39">
        <v>12.874191185630901</v>
      </c>
      <c r="HG36" s="39">
        <v>12.874191185631</v>
      </c>
      <c r="HH36" s="39">
        <v>12.874191185630901</v>
      </c>
      <c r="HI36" s="39">
        <v>12.874191185630901</v>
      </c>
      <c r="HJ36" s="39">
        <v>12.874191185630901</v>
      </c>
      <c r="HK36" s="39">
        <v>12.874191185631</v>
      </c>
      <c r="HL36" s="39">
        <v>12.874191185630901</v>
      </c>
      <c r="HM36" s="39">
        <v>12.874191185630901</v>
      </c>
      <c r="HN36" s="39">
        <v>12.874191185631</v>
      </c>
      <c r="HO36" s="39">
        <v>12.874191185630901</v>
      </c>
      <c r="HP36" s="39">
        <v>12.874191185631</v>
      </c>
      <c r="HQ36" s="39">
        <v>12.874191185630901</v>
      </c>
      <c r="HR36" s="39">
        <v>12.874191185630901</v>
      </c>
      <c r="HS36" s="39">
        <v>12.874191185630901</v>
      </c>
      <c r="HT36" s="39">
        <v>12.874191185631</v>
      </c>
      <c r="HU36" s="39">
        <v>12.874191185631</v>
      </c>
      <c r="HV36" s="39">
        <v>12.874191185630799</v>
      </c>
      <c r="HW36" s="39">
        <v>12.874191185630901</v>
      </c>
      <c r="HX36" s="39">
        <v>12.874191185630901</v>
      </c>
      <c r="HY36" s="39">
        <v>12.874191185630799</v>
      </c>
      <c r="HZ36" s="39">
        <v>12.874191185631</v>
      </c>
      <c r="IA36" s="39">
        <v>12.874191185631</v>
      </c>
      <c r="IB36" s="39">
        <v>12.874191185630901</v>
      </c>
      <c r="IC36" s="39">
        <v>12.874191185630901</v>
      </c>
      <c r="ID36" s="39">
        <v>12.874191185631</v>
      </c>
      <c r="IE36" s="39">
        <v>12.874191185630901</v>
      </c>
      <c r="IF36" s="39">
        <v>12.874191185631</v>
      </c>
      <c r="IG36" s="39">
        <v>12.874191185631</v>
      </c>
      <c r="IH36" s="39">
        <v>12.874191185631</v>
      </c>
      <c r="II36" s="39">
        <v>12.874191185630901</v>
      </c>
      <c r="IJ36" s="39">
        <v>12.874191185631</v>
      </c>
      <c r="IK36" s="39">
        <v>12.874191185630901</v>
      </c>
      <c r="IL36" s="39">
        <v>12.874191185630799</v>
      </c>
      <c r="IM36" s="39">
        <v>12.874191185630901</v>
      </c>
      <c r="IN36" s="39">
        <v>12.874191185631</v>
      </c>
      <c r="IO36" s="39">
        <v>12.874191185631</v>
      </c>
      <c r="IP36" s="39">
        <v>12.874191185630901</v>
      </c>
      <c r="IQ36" s="39">
        <v>12.874191185631</v>
      </c>
      <c r="IR36" s="39">
        <v>12.874191185630901</v>
      </c>
      <c r="IS36" s="39">
        <v>12.874191185630901</v>
      </c>
      <c r="IT36" s="39">
        <v>12.874191185631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70.029036166334095</v>
      </c>
      <c r="F37" s="14">
        <v>70.029036166334095</v>
      </c>
      <c r="G37" s="14">
        <v>70.029036166334194</v>
      </c>
      <c r="H37" s="14">
        <v>70.029036166334393</v>
      </c>
      <c r="I37" s="14">
        <v>70.029036166334095</v>
      </c>
      <c r="J37" s="14">
        <v>70.029036166334294</v>
      </c>
      <c r="K37" s="39">
        <v>70.029036166334194</v>
      </c>
      <c r="L37" s="39">
        <v>70.029036166334095</v>
      </c>
      <c r="M37" s="39">
        <v>70.029036166334095</v>
      </c>
      <c r="N37" s="39">
        <v>70.029036166334294</v>
      </c>
      <c r="O37" s="39">
        <v>70.029036166334095</v>
      </c>
      <c r="P37" s="39">
        <v>70.029036166334095</v>
      </c>
      <c r="Q37" s="39">
        <v>70.029036166334095</v>
      </c>
      <c r="R37" s="39">
        <v>70.029036166334095</v>
      </c>
      <c r="S37" s="39">
        <v>70.029036166334294</v>
      </c>
      <c r="T37" s="39">
        <v>70.029036166334095</v>
      </c>
      <c r="U37" s="39">
        <v>70.029036166334194</v>
      </c>
      <c r="V37" s="39">
        <v>70.029036166334194</v>
      </c>
      <c r="W37" s="39">
        <v>70.029036166334194</v>
      </c>
      <c r="X37" s="39">
        <v>70.029036166334194</v>
      </c>
      <c r="Y37" s="39">
        <v>70.029036166333995</v>
      </c>
      <c r="Z37" s="39">
        <v>70.029036166334194</v>
      </c>
      <c r="AA37" s="39">
        <v>70.029036166334095</v>
      </c>
      <c r="AB37" s="39">
        <v>70.029036166334194</v>
      </c>
      <c r="AC37" s="39">
        <v>70.029036166334294</v>
      </c>
      <c r="AD37" s="39">
        <v>70.029036166334194</v>
      </c>
      <c r="AE37" s="39">
        <v>70.029036166334294</v>
      </c>
      <c r="AF37" s="39">
        <v>70.029036166333995</v>
      </c>
      <c r="AG37" s="39">
        <v>70.029036166334194</v>
      </c>
      <c r="AH37" s="39">
        <v>70.029036166334095</v>
      </c>
      <c r="AI37" s="39">
        <v>70.029036166334095</v>
      </c>
      <c r="AJ37" s="39">
        <v>70.029036166334194</v>
      </c>
      <c r="AK37" s="39">
        <v>70.029036166334095</v>
      </c>
      <c r="AL37" s="39">
        <v>70.029036166333995</v>
      </c>
      <c r="AM37" s="39">
        <v>70.029036166334095</v>
      </c>
      <c r="AN37" s="39">
        <v>70.029036166334294</v>
      </c>
      <c r="AO37" s="39">
        <v>70.029036166334294</v>
      </c>
      <c r="AP37" s="39">
        <v>70.029036166334095</v>
      </c>
      <c r="AQ37" s="39">
        <v>70.029036166334294</v>
      </c>
      <c r="AR37" s="39">
        <v>70.029036166334194</v>
      </c>
      <c r="AS37" s="39">
        <v>70.029036166334095</v>
      </c>
      <c r="AT37" s="39">
        <v>70.029036166334095</v>
      </c>
      <c r="AU37" s="39">
        <v>70.029036166334095</v>
      </c>
      <c r="AV37" s="39">
        <v>70.029036166334194</v>
      </c>
      <c r="AW37" s="39">
        <v>70.029036166334194</v>
      </c>
      <c r="AX37" s="39">
        <v>70.029036166334194</v>
      </c>
      <c r="AY37" s="39">
        <v>70.029036166334194</v>
      </c>
      <c r="AZ37" s="39">
        <v>70.029036166334194</v>
      </c>
      <c r="BA37" s="39">
        <v>70.029036166334095</v>
      </c>
      <c r="BB37" s="39">
        <v>70.029036166334095</v>
      </c>
      <c r="BC37" s="39">
        <v>69.989203411082102</v>
      </c>
      <c r="BD37" s="39">
        <v>69.989203413730294</v>
      </c>
      <c r="BE37" s="39">
        <v>69.989203413730394</v>
      </c>
      <c r="BF37" s="39">
        <v>69.989203413730394</v>
      </c>
      <c r="BG37" s="39">
        <v>69.989203413730294</v>
      </c>
      <c r="BH37" s="39">
        <v>69.989203413730394</v>
      </c>
      <c r="BI37" s="39">
        <v>69.989203413730195</v>
      </c>
      <c r="BJ37" s="39">
        <v>69.989203413730394</v>
      </c>
      <c r="BK37" s="39">
        <v>69.989203413730195</v>
      </c>
      <c r="BL37" s="39">
        <v>69.989203413730394</v>
      </c>
      <c r="BM37" s="39">
        <v>69.989203413730294</v>
      </c>
      <c r="BN37" s="39">
        <v>69.989203413730394</v>
      </c>
      <c r="BO37" s="39">
        <v>69.989203413730195</v>
      </c>
      <c r="BP37" s="39">
        <v>69.989203413730195</v>
      </c>
      <c r="BQ37" s="39">
        <v>69.989203413730394</v>
      </c>
      <c r="BR37" s="39">
        <v>69.989203413730394</v>
      </c>
      <c r="BS37" s="39">
        <v>69.989203413730195</v>
      </c>
      <c r="BT37" s="39">
        <v>69.989203413730394</v>
      </c>
      <c r="BU37" s="39">
        <v>69.989203413730394</v>
      </c>
      <c r="BV37" s="39">
        <v>69.989203413730195</v>
      </c>
      <c r="BW37" s="39">
        <v>69.989203413730394</v>
      </c>
      <c r="BX37" s="39">
        <v>69.989203413730195</v>
      </c>
      <c r="BY37" s="39">
        <v>69.989203413730195</v>
      </c>
      <c r="BZ37" s="39">
        <v>69.989203413730195</v>
      </c>
      <c r="CA37" s="39">
        <v>69.989203413730195</v>
      </c>
      <c r="CB37" s="39">
        <v>69.989203413730195</v>
      </c>
      <c r="CC37" s="39">
        <v>69.989203413730294</v>
      </c>
      <c r="CD37" s="39">
        <v>69.989203413730394</v>
      </c>
      <c r="CE37" s="39">
        <v>69.989203413730195</v>
      </c>
      <c r="CF37" s="39">
        <v>69.989203413730394</v>
      </c>
      <c r="CG37" s="39">
        <v>69.989203413730195</v>
      </c>
      <c r="CH37" s="39">
        <v>69.989203413730294</v>
      </c>
      <c r="CI37" s="39">
        <v>69.989203413730195</v>
      </c>
      <c r="CJ37" s="39">
        <v>69.989203413730095</v>
      </c>
      <c r="CK37" s="39">
        <v>69.989203413730195</v>
      </c>
      <c r="CL37" s="39">
        <v>69.989203413730195</v>
      </c>
      <c r="CM37" s="39">
        <v>69.989203413730294</v>
      </c>
      <c r="CN37" s="39">
        <v>69.989203413730195</v>
      </c>
      <c r="CO37" s="39">
        <v>69.989203413730394</v>
      </c>
      <c r="CP37" s="39">
        <v>69.989203413730394</v>
      </c>
      <c r="CQ37" s="39">
        <v>69.989203413730195</v>
      </c>
      <c r="CR37" s="39">
        <v>69.989203413730195</v>
      </c>
      <c r="CS37" s="39">
        <v>69.989203413730195</v>
      </c>
      <c r="CT37" s="39">
        <v>69.989203413730394</v>
      </c>
      <c r="CU37" s="39">
        <v>69.989203413730095</v>
      </c>
      <c r="CV37" s="39">
        <v>69.989203413730095</v>
      </c>
      <c r="CW37" s="39">
        <v>69.989203413730195</v>
      </c>
      <c r="CX37" s="39">
        <v>69.989203413730195</v>
      </c>
      <c r="CY37" s="39">
        <v>69.989203413730195</v>
      </c>
      <c r="CZ37" s="39">
        <v>69.989203413730294</v>
      </c>
      <c r="DA37" s="39">
        <v>69.967628560873905</v>
      </c>
      <c r="DB37" s="39">
        <v>69.967628613931097</v>
      </c>
      <c r="DC37" s="39">
        <v>69.967628613931296</v>
      </c>
      <c r="DD37" s="39">
        <v>69.967628613931097</v>
      </c>
      <c r="DE37" s="39">
        <v>69.967628613931296</v>
      </c>
      <c r="DF37" s="39">
        <v>69.967628613931296</v>
      </c>
      <c r="DG37" s="39">
        <v>69.967628613931097</v>
      </c>
      <c r="DH37" s="39">
        <v>69.967628613931097</v>
      </c>
      <c r="DI37" s="39">
        <v>69.967628613931396</v>
      </c>
      <c r="DJ37" s="39">
        <v>69.967628613931197</v>
      </c>
      <c r="DK37" s="39">
        <v>69.967628613931197</v>
      </c>
      <c r="DL37" s="39">
        <v>69.967628613931197</v>
      </c>
      <c r="DM37" s="39">
        <v>69.967628613931296</v>
      </c>
      <c r="DN37" s="39">
        <v>69.967628613931097</v>
      </c>
      <c r="DO37" s="39">
        <v>69.967628613931296</v>
      </c>
      <c r="DP37" s="39">
        <v>69.967628613931296</v>
      </c>
      <c r="DQ37" s="39">
        <v>69.967628613931197</v>
      </c>
      <c r="DR37" s="39">
        <v>69.967628613931097</v>
      </c>
      <c r="DS37" s="39">
        <v>69.967628613931097</v>
      </c>
      <c r="DT37" s="39">
        <v>69.967628613931296</v>
      </c>
      <c r="DU37" s="39">
        <v>69.967628613931197</v>
      </c>
      <c r="DV37" s="39">
        <v>69.967628613931197</v>
      </c>
      <c r="DW37" s="39">
        <v>69.967628613931097</v>
      </c>
      <c r="DX37" s="39">
        <v>69.967628613931197</v>
      </c>
      <c r="DY37" s="39">
        <v>69.967628613931097</v>
      </c>
      <c r="DZ37" s="39">
        <v>69.967628613931197</v>
      </c>
      <c r="EA37" s="39">
        <v>69.967628613931097</v>
      </c>
      <c r="EB37" s="39">
        <v>69.967628613931097</v>
      </c>
      <c r="EC37" s="39">
        <v>69.967628613931296</v>
      </c>
      <c r="ED37" s="39">
        <v>69.967628613931296</v>
      </c>
      <c r="EE37" s="39">
        <v>69.967628613931197</v>
      </c>
      <c r="EF37" s="39">
        <v>69.967628613931197</v>
      </c>
      <c r="EG37" s="39">
        <v>69.967628613931097</v>
      </c>
      <c r="EH37" s="39">
        <v>69.967628613931097</v>
      </c>
      <c r="EI37" s="39">
        <v>69.967628613931097</v>
      </c>
      <c r="EJ37" s="39">
        <v>69.967628613931097</v>
      </c>
      <c r="EK37" s="39">
        <v>69.967628613931296</v>
      </c>
      <c r="EL37" s="39">
        <v>69.967628613931197</v>
      </c>
      <c r="EM37" s="39">
        <v>69.967628613931097</v>
      </c>
      <c r="EN37" s="39">
        <v>69.967628613931097</v>
      </c>
      <c r="EO37" s="39">
        <v>69.967628613931097</v>
      </c>
      <c r="EP37" s="39">
        <v>69.967628613931197</v>
      </c>
      <c r="EQ37" s="39">
        <v>69.967628613931296</v>
      </c>
      <c r="ER37" s="39">
        <v>69.967628613931396</v>
      </c>
      <c r="ES37" s="39">
        <v>69.967628613931197</v>
      </c>
      <c r="ET37" s="39">
        <v>69.967628613931097</v>
      </c>
      <c r="EU37" s="39">
        <v>69.967628613931197</v>
      </c>
      <c r="EV37" s="39">
        <v>69.967628613931296</v>
      </c>
      <c r="EW37" s="39">
        <v>69.967628613931097</v>
      </c>
      <c r="EX37" s="39">
        <v>69.967628613931197</v>
      </c>
      <c r="EY37" s="39">
        <v>70.009788758445197</v>
      </c>
      <c r="EZ37" s="39">
        <v>70.009788758463202</v>
      </c>
      <c r="FA37" s="39">
        <v>70.009788758462904</v>
      </c>
      <c r="FB37" s="39">
        <v>70.009788758463202</v>
      </c>
      <c r="FC37" s="39">
        <v>70.009788758463102</v>
      </c>
      <c r="FD37" s="39">
        <v>70.009788758462804</v>
      </c>
      <c r="FE37" s="39">
        <v>70.009788758462904</v>
      </c>
      <c r="FF37" s="39">
        <v>70.009788758463102</v>
      </c>
      <c r="FG37" s="39">
        <v>70.009788758462904</v>
      </c>
      <c r="FH37" s="39">
        <v>70.009788758462904</v>
      </c>
      <c r="FI37" s="39">
        <v>70.009788758463003</v>
      </c>
      <c r="FJ37" s="39">
        <v>70.009788758462904</v>
      </c>
      <c r="FK37" s="39">
        <v>70.009788758463003</v>
      </c>
      <c r="FL37" s="39">
        <v>70.009788758462904</v>
      </c>
      <c r="FM37" s="39">
        <v>70.009788758463202</v>
      </c>
      <c r="FN37" s="39">
        <v>70.009788758462804</v>
      </c>
      <c r="FO37" s="39">
        <v>70.009788758463003</v>
      </c>
      <c r="FP37" s="39">
        <v>70.009788758462904</v>
      </c>
      <c r="FQ37" s="39">
        <v>70.009788758462804</v>
      </c>
      <c r="FR37" s="39">
        <v>70.009788758463202</v>
      </c>
      <c r="FS37" s="39">
        <v>70.009788758463102</v>
      </c>
      <c r="FT37" s="39">
        <v>70.009788758463003</v>
      </c>
      <c r="FU37" s="39">
        <v>70.009788758463003</v>
      </c>
      <c r="FV37" s="39">
        <v>70.009788758462904</v>
      </c>
      <c r="FW37" s="39">
        <v>70.009788758463003</v>
      </c>
      <c r="FX37" s="39">
        <v>70.009788758463003</v>
      </c>
      <c r="FY37" s="39">
        <v>70.009788758462804</v>
      </c>
      <c r="FZ37" s="39">
        <v>70.009788758463202</v>
      </c>
      <c r="GA37" s="39">
        <v>70.009788758462904</v>
      </c>
      <c r="GB37" s="39">
        <v>70.009788758463003</v>
      </c>
      <c r="GC37" s="39">
        <v>70.009788758462804</v>
      </c>
      <c r="GD37" s="39">
        <v>70.009788758463003</v>
      </c>
      <c r="GE37" s="39">
        <v>70.009788758463202</v>
      </c>
      <c r="GF37" s="39">
        <v>70.009788758463003</v>
      </c>
      <c r="GG37" s="39">
        <v>70.009788758462804</v>
      </c>
      <c r="GH37" s="39">
        <v>70.009788758462804</v>
      </c>
      <c r="GI37" s="39">
        <v>70.009788758463003</v>
      </c>
      <c r="GJ37" s="39">
        <v>70.009788758463202</v>
      </c>
      <c r="GK37" s="39">
        <v>70.009788758462804</v>
      </c>
      <c r="GL37" s="39">
        <v>70.009788758463102</v>
      </c>
      <c r="GM37" s="39">
        <v>70.009788758463202</v>
      </c>
      <c r="GN37" s="39">
        <v>70.009788758462804</v>
      </c>
      <c r="GO37" s="39">
        <v>70.009788758463202</v>
      </c>
      <c r="GP37" s="39">
        <v>70.009788758463003</v>
      </c>
      <c r="GQ37" s="39">
        <v>70.009788758463102</v>
      </c>
      <c r="GR37" s="39">
        <v>70.009788758463003</v>
      </c>
      <c r="GS37" s="39">
        <v>70.009788758462804</v>
      </c>
      <c r="GT37" s="39">
        <v>70.009788758462804</v>
      </c>
      <c r="GU37" s="39">
        <v>70.009788758463003</v>
      </c>
      <c r="GV37" s="39">
        <v>70.009788758462804</v>
      </c>
      <c r="GW37" s="39">
        <v>70.045341497591494</v>
      </c>
      <c r="GX37" s="39">
        <v>70.045341210960004</v>
      </c>
      <c r="GY37" s="39">
        <v>70.045341210959904</v>
      </c>
      <c r="GZ37" s="39">
        <v>70.045341210960103</v>
      </c>
      <c r="HA37" s="39">
        <v>70.045341210960004</v>
      </c>
      <c r="HB37" s="39">
        <v>70.045341210959904</v>
      </c>
      <c r="HC37" s="39">
        <v>70.045341210960103</v>
      </c>
      <c r="HD37" s="39">
        <v>70.045341210959904</v>
      </c>
      <c r="HE37" s="39">
        <v>70.045341210960004</v>
      </c>
      <c r="HF37" s="39">
        <v>70.045341210960004</v>
      </c>
      <c r="HG37" s="39">
        <v>70.045341210960203</v>
      </c>
      <c r="HH37" s="39">
        <v>70.045341210959904</v>
      </c>
      <c r="HI37" s="39">
        <v>70.045341210959904</v>
      </c>
      <c r="HJ37" s="39">
        <v>70.045341210959904</v>
      </c>
      <c r="HK37" s="39">
        <v>70.045341210960004</v>
      </c>
      <c r="HL37" s="39">
        <v>70.045341210960203</v>
      </c>
      <c r="HM37" s="39">
        <v>70.045341210960004</v>
      </c>
      <c r="HN37" s="39">
        <v>70.045341210959904</v>
      </c>
      <c r="HO37" s="39">
        <v>70.045341210960004</v>
      </c>
      <c r="HP37" s="39">
        <v>70.045341210959904</v>
      </c>
      <c r="HQ37" s="39">
        <v>70.045341210960103</v>
      </c>
      <c r="HR37" s="39">
        <v>70.045341210960103</v>
      </c>
      <c r="HS37" s="39">
        <v>70.045341210960004</v>
      </c>
      <c r="HT37" s="39">
        <v>70.045341210960203</v>
      </c>
      <c r="HU37" s="39">
        <v>70.045341210960004</v>
      </c>
      <c r="HV37" s="39">
        <v>70.045341210960004</v>
      </c>
      <c r="HW37" s="39">
        <v>70.045341210960004</v>
      </c>
      <c r="HX37" s="39">
        <v>70.045341210959904</v>
      </c>
      <c r="HY37" s="39">
        <v>70.045341210960004</v>
      </c>
      <c r="HZ37" s="39">
        <v>70.045341210960004</v>
      </c>
      <c r="IA37" s="39">
        <v>70.045341210960004</v>
      </c>
      <c r="IB37" s="39">
        <v>70.045341210959904</v>
      </c>
      <c r="IC37" s="39">
        <v>70.045341210960004</v>
      </c>
      <c r="ID37" s="39">
        <v>70.045341210959904</v>
      </c>
      <c r="IE37" s="39">
        <v>70.045341210960004</v>
      </c>
      <c r="IF37" s="39">
        <v>70.045341210960203</v>
      </c>
      <c r="IG37" s="39">
        <v>70.045341210959904</v>
      </c>
      <c r="IH37" s="39">
        <v>70.045341210960004</v>
      </c>
      <c r="II37" s="39">
        <v>70.045341210960004</v>
      </c>
      <c r="IJ37" s="39">
        <v>70.045341210960203</v>
      </c>
      <c r="IK37" s="39">
        <v>70.045341210960004</v>
      </c>
      <c r="IL37" s="39">
        <v>70.045341210960004</v>
      </c>
      <c r="IM37" s="39">
        <v>70.045341210960203</v>
      </c>
      <c r="IN37" s="39">
        <v>70.045341210960004</v>
      </c>
      <c r="IO37" s="39">
        <v>70.045341210960004</v>
      </c>
      <c r="IP37" s="39">
        <v>70.045341210960203</v>
      </c>
      <c r="IQ37" s="39">
        <v>70.045341210959904</v>
      </c>
      <c r="IR37" s="39">
        <v>70.045341210960103</v>
      </c>
      <c r="IS37" s="39">
        <v>70.045341210960004</v>
      </c>
      <c r="IT37" s="39">
        <v>70.045341210959904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2.8437277291030401</v>
      </c>
      <c r="K38" s="39">
        <v>2.8437277291030298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2.8437277291030298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2.8437277291030298</v>
      </c>
      <c r="AI38" s="39">
        <v>2.8437277291030401</v>
      </c>
      <c r="AJ38" s="39">
        <v>2.8437277291030401</v>
      </c>
      <c r="AK38" s="39">
        <v>2.8437277291030298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2.8437277291030298</v>
      </c>
      <c r="AX38" s="39">
        <v>2.8437277291030401</v>
      </c>
      <c r="AY38" s="39">
        <v>2.8437277291030401</v>
      </c>
      <c r="AZ38" s="39">
        <v>2.8437277291030298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2.8437277291030298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2.8437277291030298</v>
      </c>
      <c r="FO38" s="39">
        <v>2.8437277291030401</v>
      </c>
      <c r="FP38" s="39">
        <v>2.8437277291030401</v>
      </c>
      <c r="FQ38" s="39">
        <v>2.8437277291030298</v>
      </c>
      <c r="FR38" s="39">
        <v>2.8437277291030401</v>
      </c>
      <c r="FS38" s="39">
        <v>2.8437277291030401</v>
      </c>
      <c r="FT38" s="39">
        <v>2.8437277291030298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2.8437277291030298</v>
      </c>
      <c r="GI38" s="39">
        <v>2.8437277291030401</v>
      </c>
      <c r="GJ38" s="39">
        <v>2.8437277291030401</v>
      </c>
      <c r="GK38" s="39">
        <v>2.8437277291030298</v>
      </c>
      <c r="GL38" s="39">
        <v>2.8437277291030401</v>
      </c>
      <c r="GM38" s="39">
        <v>2.8437277291030401</v>
      </c>
      <c r="GN38" s="39">
        <v>2.8437277291030298</v>
      </c>
      <c r="GO38" s="39">
        <v>2.8437277291030401</v>
      </c>
      <c r="GP38" s="39">
        <v>2.8437277291030401</v>
      </c>
      <c r="GQ38" s="39">
        <v>2.8437277291030298</v>
      </c>
      <c r="GR38" s="39">
        <v>2.8437277291030401</v>
      </c>
      <c r="GS38" s="39">
        <v>2.8437277291030401</v>
      </c>
      <c r="GT38" s="39">
        <v>2.8437277291030298</v>
      </c>
      <c r="GU38" s="39">
        <v>2.8437277291030401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2.8437277291030298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82.983562378397707</v>
      </c>
      <c r="F39" s="14">
        <v>82.983562378397593</v>
      </c>
      <c r="G39" s="14">
        <v>82.983562378397593</v>
      </c>
      <c r="H39" s="14">
        <v>82.983562378397593</v>
      </c>
      <c r="I39" s="14">
        <v>82.983562378397593</v>
      </c>
      <c r="J39" s="14">
        <v>82.983562378397593</v>
      </c>
      <c r="K39" s="39">
        <v>82.983562378397593</v>
      </c>
      <c r="L39" s="39">
        <v>82.983562378397593</v>
      </c>
      <c r="M39" s="39">
        <v>82.983562378397593</v>
      </c>
      <c r="N39" s="39">
        <v>82.983562378397593</v>
      </c>
      <c r="O39" s="39">
        <v>82.983562378397707</v>
      </c>
      <c r="P39" s="39">
        <v>82.983562378397593</v>
      </c>
      <c r="Q39" s="39">
        <v>82.983562378397593</v>
      </c>
      <c r="R39" s="39">
        <v>82.983562378397593</v>
      </c>
      <c r="S39" s="39">
        <v>82.983562378397593</v>
      </c>
      <c r="T39" s="39">
        <v>82.983562378397593</v>
      </c>
      <c r="U39" s="39">
        <v>82.983562378397593</v>
      </c>
      <c r="V39" s="39">
        <v>82.983562378397707</v>
      </c>
      <c r="W39" s="39">
        <v>82.983562378397593</v>
      </c>
      <c r="X39" s="39">
        <v>82.983562378397593</v>
      </c>
      <c r="Y39" s="39">
        <v>82.983562378397707</v>
      </c>
      <c r="Z39" s="39">
        <v>82.983562378397593</v>
      </c>
      <c r="AA39" s="39">
        <v>82.983562378397593</v>
      </c>
      <c r="AB39" s="39">
        <v>82.983562378397593</v>
      </c>
      <c r="AC39" s="39">
        <v>82.983562378397593</v>
      </c>
      <c r="AD39" s="39">
        <v>82.983562378397593</v>
      </c>
      <c r="AE39" s="39">
        <v>82.983562378397593</v>
      </c>
      <c r="AF39" s="39">
        <v>82.983562378397707</v>
      </c>
      <c r="AG39" s="39">
        <v>82.983562378397593</v>
      </c>
      <c r="AH39" s="39">
        <v>82.983562378397593</v>
      </c>
      <c r="AI39" s="39">
        <v>82.983562378397707</v>
      </c>
      <c r="AJ39" s="39">
        <v>82.983562378397593</v>
      </c>
      <c r="AK39" s="39">
        <v>82.983562378397707</v>
      </c>
      <c r="AL39" s="39">
        <v>82.983562378397707</v>
      </c>
      <c r="AM39" s="39">
        <v>82.983562378397593</v>
      </c>
      <c r="AN39" s="39">
        <v>82.983562378397593</v>
      </c>
      <c r="AO39" s="39">
        <v>82.983562378397593</v>
      </c>
      <c r="AP39" s="39">
        <v>82.983562378397593</v>
      </c>
      <c r="AQ39" s="39">
        <v>82.983562378397593</v>
      </c>
      <c r="AR39" s="39">
        <v>82.983562378397593</v>
      </c>
      <c r="AS39" s="39">
        <v>82.983562378397593</v>
      </c>
      <c r="AT39" s="39">
        <v>82.983562378397707</v>
      </c>
      <c r="AU39" s="39">
        <v>82.983562378397593</v>
      </c>
      <c r="AV39" s="39">
        <v>82.983562378397707</v>
      </c>
      <c r="AW39" s="39">
        <v>82.983562378397593</v>
      </c>
      <c r="AX39" s="39">
        <v>82.983562378397593</v>
      </c>
      <c r="AY39" s="39">
        <v>82.983562378397593</v>
      </c>
      <c r="AZ39" s="39">
        <v>82.983562378397593</v>
      </c>
      <c r="BA39" s="39">
        <v>82.983562378397593</v>
      </c>
      <c r="BB39" s="39">
        <v>82.983562378397593</v>
      </c>
      <c r="BC39" s="39">
        <v>82.974620216633596</v>
      </c>
      <c r="BD39" s="39">
        <v>82.974620207061605</v>
      </c>
      <c r="BE39" s="39">
        <v>82.974620207061605</v>
      </c>
      <c r="BF39" s="39">
        <v>82.974620207061605</v>
      </c>
      <c r="BG39" s="39">
        <v>82.974620207061605</v>
      </c>
      <c r="BH39" s="39">
        <v>82.974620207061704</v>
      </c>
      <c r="BI39" s="39">
        <v>82.974620207061605</v>
      </c>
      <c r="BJ39" s="39">
        <v>82.974620207061605</v>
      </c>
      <c r="BK39" s="39">
        <v>82.974620207061605</v>
      </c>
      <c r="BL39" s="39">
        <v>82.974620207061605</v>
      </c>
      <c r="BM39" s="39">
        <v>82.974620207061605</v>
      </c>
      <c r="BN39" s="39">
        <v>82.974620207061605</v>
      </c>
      <c r="BO39" s="39">
        <v>82.974620207061605</v>
      </c>
      <c r="BP39" s="39">
        <v>82.974620207061605</v>
      </c>
      <c r="BQ39" s="39">
        <v>82.974620207061605</v>
      </c>
      <c r="BR39" s="39">
        <v>82.974620207061605</v>
      </c>
      <c r="BS39" s="39">
        <v>82.974620207061605</v>
      </c>
      <c r="BT39" s="39">
        <v>82.974620207061605</v>
      </c>
      <c r="BU39" s="39">
        <v>82.974620207061605</v>
      </c>
      <c r="BV39" s="39">
        <v>82.974620207061605</v>
      </c>
      <c r="BW39" s="39">
        <v>82.974620207061605</v>
      </c>
      <c r="BX39" s="39">
        <v>82.974620207061605</v>
      </c>
      <c r="BY39" s="39">
        <v>82.974620207061704</v>
      </c>
      <c r="BZ39" s="39">
        <v>82.974620207061605</v>
      </c>
      <c r="CA39" s="39">
        <v>82.974620207061605</v>
      </c>
      <c r="CB39" s="39">
        <v>82.974620207061605</v>
      </c>
      <c r="CC39" s="39">
        <v>82.974620207061605</v>
      </c>
      <c r="CD39" s="39">
        <v>82.974620207061605</v>
      </c>
      <c r="CE39" s="39">
        <v>82.974620207061605</v>
      </c>
      <c r="CF39" s="39">
        <v>82.974620207061605</v>
      </c>
      <c r="CG39" s="39">
        <v>82.974620207061605</v>
      </c>
      <c r="CH39" s="39">
        <v>82.974620207061605</v>
      </c>
      <c r="CI39" s="39">
        <v>82.974620207061704</v>
      </c>
      <c r="CJ39" s="39">
        <v>82.974620207061605</v>
      </c>
      <c r="CK39" s="39">
        <v>82.974620207061704</v>
      </c>
      <c r="CL39" s="39">
        <v>82.974620207061605</v>
      </c>
      <c r="CM39" s="39">
        <v>82.974620207061605</v>
      </c>
      <c r="CN39" s="39">
        <v>82.974620207061605</v>
      </c>
      <c r="CO39" s="39">
        <v>82.974620207061605</v>
      </c>
      <c r="CP39" s="39">
        <v>82.974620207061605</v>
      </c>
      <c r="CQ39" s="39">
        <v>82.974620207061704</v>
      </c>
      <c r="CR39" s="39">
        <v>82.974620207061605</v>
      </c>
      <c r="CS39" s="39">
        <v>82.974620207061605</v>
      </c>
      <c r="CT39" s="39">
        <v>82.974620207061605</v>
      </c>
      <c r="CU39" s="39">
        <v>82.974620207061605</v>
      </c>
      <c r="CV39" s="39">
        <v>82.974620207061605</v>
      </c>
      <c r="CW39" s="39">
        <v>82.974620207061704</v>
      </c>
      <c r="CX39" s="39">
        <v>82.974620207061605</v>
      </c>
      <c r="CY39" s="39">
        <v>82.974620207061605</v>
      </c>
      <c r="CZ39" s="39">
        <v>82.974620207061605</v>
      </c>
      <c r="DA39" s="39">
        <v>82.970126428916203</v>
      </c>
      <c r="DB39" s="39">
        <v>82.970126428639901</v>
      </c>
      <c r="DC39" s="39">
        <v>82.970126428639901</v>
      </c>
      <c r="DD39" s="39">
        <v>82.970126428639901</v>
      </c>
      <c r="DE39" s="39">
        <v>82.970126428639901</v>
      </c>
      <c r="DF39" s="39">
        <v>82.970126428639901</v>
      </c>
      <c r="DG39" s="39">
        <v>82.970126428639901</v>
      </c>
      <c r="DH39" s="39">
        <v>82.970126428639901</v>
      </c>
      <c r="DI39" s="39">
        <v>82.970126428639901</v>
      </c>
      <c r="DJ39" s="39">
        <v>82.970126428639901</v>
      </c>
      <c r="DK39" s="39">
        <v>82.970126428639901</v>
      </c>
      <c r="DL39" s="39">
        <v>82.970126428639901</v>
      </c>
      <c r="DM39" s="39">
        <v>82.970126428639901</v>
      </c>
      <c r="DN39" s="39">
        <v>82.970126428639901</v>
      </c>
      <c r="DO39" s="39">
        <v>82.970126428639901</v>
      </c>
      <c r="DP39" s="39">
        <v>82.970126428639901</v>
      </c>
      <c r="DQ39" s="39">
        <v>82.970126428639901</v>
      </c>
      <c r="DR39" s="39">
        <v>82.970126428639901</v>
      </c>
      <c r="DS39" s="39">
        <v>82.970126428639901</v>
      </c>
      <c r="DT39" s="39">
        <v>82.970126428639901</v>
      </c>
      <c r="DU39" s="39">
        <v>82.970126428639901</v>
      </c>
      <c r="DV39" s="39">
        <v>82.970126428639901</v>
      </c>
      <c r="DW39" s="39">
        <v>82.970126428639901</v>
      </c>
      <c r="DX39" s="39">
        <v>82.970126428639901</v>
      </c>
      <c r="DY39" s="39">
        <v>82.970126428639901</v>
      </c>
      <c r="DZ39" s="39">
        <v>82.97012642864</v>
      </c>
      <c r="EA39" s="39">
        <v>82.970126428639901</v>
      </c>
      <c r="EB39" s="39">
        <v>82.970126428639901</v>
      </c>
      <c r="EC39" s="39">
        <v>82.970126428639901</v>
      </c>
      <c r="ED39" s="39">
        <v>82.970126428639901</v>
      </c>
      <c r="EE39" s="39">
        <v>82.970126428639901</v>
      </c>
      <c r="EF39" s="39">
        <v>82.970126428639901</v>
      </c>
      <c r="EG39" s="39">
        <v>82.970126428639901</v>
      </c>
      <c r="EH39" s="39">
        <v>82.970126428639901</v>
      </c>
      <c r="EI39" s="39">
        <v>82.970126428639901</v>
      </c>
      <c r="EJ39" s="39">
        <v>82.970126428639901</v>
      </c>
      <c r="EK39" s="39">
        <v>82.970126428639901</v>
      </c>
      <c r="EL39" s="39">
        <v>82.970126428639901</v>
      </c>
      <c r="EM39" s="39">
        <v>82.970126428639901</v>
      </c>
      <c r="EN39" s="39">
        <v>82.970126428639901</v>
      </c>
      <c r="EO39" s="39">
        <v>82.970126428639901</v>
      </c>
      <c r="EP39" s="39">
        <v>82.970126428639901</v>
      </c>
      <c r="EQ39" s="39">
        <v>82.970126428639901</v>
      </c>
      <c r="ER39" s="39">
        <v>82.970126428639901</v>
      </c>
      <c r="ES39" s="39">
        <v>82.970126428639901</v>
      </c>
      <c r="ET39" s="39">
        <v>82.970126428639901</v>
      </c>
      <c r="EU39" s="39">
        <v>82.970126428639901</v>
      </c>
      <c r="EV39" s="39">
        <v>82.970126428639901</v>
      </c>
      <c r="EW39" s="39">
        <v>82.970126428639901</v>
      </c>
      <c r="EX39" s="39">
        <v>82.970126428639901</v>
      </c>
      <c r="EY39" s="39">
        <v>82.979125360486606</v>
      </c>
      <c r="EZ39" s="39">
        <v>82.979125360489206</v>
      </c>
      <c r="FA39" s="39">
        <v>82.979125360489206</v>
      </c>
      <c r="FB39" s="39">
        <v>82.979125360489206</v>
      </c>
      <c r="FC39" s="39">
        <v>82.979125360489206</v>
      </c>
      <c r="FD39" s="39">
        <v>82.979125360489206</v>
      </c>
      <c r="FE39" s="39">
        <v>82.979125360489306</v>
      </c>
      <c r="FF39" s="39">
        <v>82.979125360489206</v>
      </c>
      <c r="FG39" s="39">
        <v>82.979125360489206</v>
      </c>
      <c r="FH39" s="39">
        <v>82.979125360489206</v>
      </c>
      <c r="FI39" s="39">
        <v>82.979125360489206</v>
      </c>
      <c r="FJ39" s="39">
        <v>82.979125360489206</v>
      </c>
      <c r="FK39" s="39">
        <v>82.979125360489206</v>
      </c>
      <c r="FL39" s="39">
        <v>82.979125360489206</v>
      </c>
      <c r="FM39" s="39">
        <v>82.979125360489206</v>
      </c>
      <c r="FN39" s="39">
        <v>82.979125360489206</v>
      </c>
      <c r="FO39" s="39">
        <v>82.979125360489206</v>
      </c>
      <c r="FP39" s="39">
        <v>82.979125360489206</v>
      </c>
      <c r="FQ39" s="39">
        <v>82.979125360489206</v>
      </c>
      <c r="FR39" s="39">
        <v>82.979125360489206</v>
      </c>
      <c r="FS39" s="39">
        <v>82.979125360489206</v>
      </c>
      <c r="FT39" s="39">
        <v>82.979125360489206</v>
      </c>
      <c r="FU39" s="39">
        <v>82.979125360489206</v>
      </c>
      <c r="FV39" s="39">
        <v>82.979125360489206</v>
      </c>
      <c r="FW39" s="39">
        <v>82.979125360489206</v>
      </c>
      <c r="FX39" s="39">
        <v>82.979125360489206</v>
      </c>
      <c r="FY39" s="39">
        <v>82.979125360489206</v>
      </c>
      <c r="FZ39" s="39">
        <v>82.979125360489206</v>
      </c>
      <c r="GA39" s="39">
        <v>82.979125360489206</v>
      </c>
      <c r="GB39" s="39">
        <v>82.979125360489206</v>
      </c>
      <c r="GC39" s="39">
        <v>82.979125360489206</v>
      </c>
      <c r="GD39" s="39">
        <v>82.979125360489206</v>
      </c>
      <c r="GE39" s="39">
        <v>82.979125360489206</v>
      </c>
      <c r="GF39" s="39">
        <v>82.979125360489206</v>
      </c>
      <c r="GG39" s="39">
        <v>82.979125360489206</v>
      </c>
      <c r="GH39" s="39">
        <v>82.979125360489206</v>
      </c>
      <c r="GI39" s="39">
        <v>82.979125360489206</v>
      </c>
      <c r="GJ39" s="39">
        <v>82.979125360489306</v>
      </c>
      <c r="GK39" s="39">
        <v>82.979125360489206</v>
      </c>
      <c r="GL39" s="39">
        <v>82.979125360489206</v>
      </c>
      <c r="GM39" s="39">
        <v>82.979125360489206</v>
      </c>
      <c r="GN39" s="39">
        <v>82.979125360489206</v>
      </c>
      <c r="GO39" s="39">
        <v>82.979125360489206</v>
      </c>
      <c r="GP39" s="39">
        <v>82.979125360489206</v>
      </c>
      <c r="GQ39" s="39">
        <v>82.979125360489206</v>
      </c>
      <c r="GR39" s="39">
        <v>82.979125360489206</v>
      </c>
      <c r="GS39" s="39">
        <v>82.979125360489206</v>
      </c>
      <c r="GT39" s="39">
        <v>82.979125360489206</v>
      </c>
      <c r="GU39" s="39">
        <v>82.979125360489206</v>
      </c>
      <c r="GV39" s="39">
        <v>82.979125360489206</v>
      </c>
      <c r="GW39" s="39">
        <v>82.987534961797607</v>
      </c>
      <c r="GX39" s="39">
        <v>82.987535340084605</v>
      </c>
      <c r="GY39" s="39">
        <v>82.987535340084605</v>
      </c>
      <c r="GZ39" s="39">
        <v>82.987535340084605</v>
      </c>
      <c r="HA39" s="39">
        <v>82.987535340084605</v>
      </c>
      <c r="HB39" s="39">
        <v>82.987535340084605</v>
      </c>
      <c r="HC39" s="39">
        <v>82.987535340084605</v>
      </c>
      <c r="HD39" s="39">
        <v>82.987535340084605</v>
      </c>
      <c r="HE39" s="39">
        <v>82.987535340084605</v>
      </c>
      <c r="HF39" s="39">
        <v>82.987535340084605</v>
      </c>
      <c r="HG39" s="39">
        <v>82.987535340084605</v>
      </c>
      <c r="HH39" s="39">
        <v>82.987535340084605</v>
      </c>
      <c r="HI39" s="39">
        <v>82.987535340084605</v>
      </c>
      <c r="HJ39" s="39">
        <v>82.987535340084605</v>
      </c>
      <c r="HK39" s="39">
        <v>82.987535340084705</v>
      </c>
      <c r="HL39" s="39">
        <v>82.987535340084605</v>
      </c>
      <c r="HM39" s="39">
        <v>82.987535340084605</v>
      </c>
      <c r="HN39" s="39">
        <v>82.987535340084605</v>
      </c>
      <c r="HO39" s="39">
        <v>82.987535340084605</v>
      </c>
      <c r="HP39" s="39">
        <v>82.987535340084605</v>
      </c>
      <c r="HQ39" s="39">
        <v>82.987535340084605</v>
      </c>
      <c r="HR39" s="39">
        <v>82.987535340084605</v>
      </c>
      <c r="HS39" s="39">
        <v>82.987535340084605</v>
      </c>
      <c r="HT39" s="39">
        <v>82.987535340084605</v>
      </c>
      <c r="HU39" s="39">
        <v>82.987535340084605</v>
      </c>
      <c r="HV39" s="39">
        <v>82.987535340084605</v>
      </c>
      <c r="HW39" s="39">
        <v>82.987535340084705</v>
      </c>
      <c r="HX39" s="39">
        <v>82.987535340084605</v>
      </c>
      <c r="HY39" s="39">
        <v>82.987535340084605</v>
      </c>
      <c r="HZ39" s="39">
        <v>82.987535340084605</v>
      </c>
      <c r="IA39" s="39">
        <v>82.987535340084605</v>
      </c>
      <c r="IB39" s="39">
        <v>82.987535340084605</v>
      </c>
      <c r="IC39" s="39">
        <v>82.987535340084605</v>
      </c>
      <c r="ID39" s="39">
        <v>82.987535340084605</v>
      </c>
      <c r="IE39" s="39">
        <v>82.987535340084605</v>
      </c>
      <c r="IF39" s="39">
        <v>82.987535340084605</v>
      </c>
      <c r="IG39" s="39">
        <v>82.987535340084605</v>
      </c>
      <c r="IH39" s="39">
        <v>82.987535340084605</v>
      </c>
      <c r="II39" s="39">
        <v>82.987535340084605</v>
      </c>
      <c r="IJ39" s="39">
        <v>82.987535340084605</v>
      </c>
      <c r="IK39" s="39">
        <v>82.987535340084705</v>
      </c>
      <c r="IL39" s="39">
        <v>82.987535340084605</v>
      </c>
      <c r="IM39" s="39">
        <v>82.987535340084605</v>
      </c>
      <c r="IN39" s="39">
        <v>82.987535340084605</v>
      </c>
      <c r="IO39" s="39">
        <v>82.987535340084605</v>
      </c>
      <c r="IP39" s="39">
        <v>82.987535340084605</v>
      </c>
      <c r="IQ39" s="39">
        <v>82.987535340084605</v>
      </c>
      <c r="IR39" s="39">
        <v>82.987535340084605</v>
      </c>
      <c r="IS39" s="39">
        <v>82.987535340084705</v>
      </c>
      <c r="IT39" s="39">
        <v>82.987535340084605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127.49781687226201</v>
      </c>
      <c r="F40" s="14">
        <v>127.49781687226201</v>
      </c>
      <c r="G40" s="14">
        <v>127.49781687226201</v>
      </c>
      <c r="H40" s="14">
        <v>127.49781687226201</v>
      </c>
      <c r="I40" s="14">
        <v>127.49781687226201</v>
      </c>
      <c r="J40" s="14">
        <v>127.497816872261</v>
      </c>
      <c r="K40" s="39">
        <v>127.49781687226201</v>
      </c>
      <c r="L40" s="39">
        <v>127.49781687226201</v>
      </c>
      <c r="M40" s="39">
        <v>127.49781687226201</v>
      </c>
      <c r="N40" s="39">
        <v>127.497816872261</v>
      </c>
      <c r="O40" s="39">
        <v>127.49781687226201</v>
      </c>
      <c r="P40" s="39">
        <v>127.49781687226201</v>
      </c>
      <c r="Q40" s="39">
        <v>127.497816872261</v>
      </c>
      <c r="R40" s="39">
        <v>127.49781687226201</v>
      </c>
      <c r="S40" s="39">
        <v>127.49781687226201</v>
      </c>
      <c r="T40" s="39">
        <v>127.49781687226201</v>
      </c>
      <c r="U40" s="39">
        <v>127.49781687226201</v>
      </c>
      <c r="V40" s="39">
        <v>127.49781687226201</v>
      </c>
      <c r="W40" s="39">
        <v>127.49781687226201</v>
      </c>
      <c r="X40" s="39">
        <v>127.497816872261</v>
      </c>
      <c r="Y40" s="39">
        <v>127.49781687226201</v>
      </c>
      <c r="Z40" s="39">
        <v>127.49781687226201</v>
      </c>
      <c r="AA40" s="39">
        <v>127.49781687226201</v>
      </c>
      <c r="AB40" s="39">
        <v>127.49781687226201</v>
      </c>
      <c r="AC40" s="39">
        <v>127.49781687226201</v>
      </c>
      <c r="AD40" s="39">
        <v>127.49781687226201</v>
      </c>
      <c r="AE40" s="39">
        <v>127.497816872261</v>
      </c>
      <c r="AF40" s="39">
        <v>127.49781687226201</v>
      </c>
      <c r="AG40" s="39">
        <v>127.49781687226201</v>
      </c>
      <c r="AH40" s="39">
        <v>127.49781687226201</v>
      </c>
      <c r="AI40" s="39">
        <v>127.49781687226201</v>
      </c>
      <c r="AJ40" s="39">
        <v>127.497816872261</v>
      </c>
      <c r="AK40" s="39">
        <v>127.49781687226201</v>
      </c>
      <c r="AL40" s="39">
        <v>127.49781687226201</v>
      </c>
      <c r="AM40" s="39">
        <v>127.497816872261</v>
      </c>
      <c r="AN40" s="39">
        <v>127.49781687226201</v>
      </c>
      <c r="AO40" s="39">
        <v>127.49781687226201</v>
      </c>
      <c r="AP40" s="39">
        <v>127.497816872261</v>
      </c>
      <c r="AQ40" s="39">
        <v>127.49781687226201</v>
      </c>
      <c r="AR40" s="39">
        <v>127.497816872261</v>
      </c>
      <c r="AS40" s="39">
        <v>127.49781687226201</v>
      </c>
      <c r="AT40" s="39">
        <v>127.49781687226201</v>
      </c>
      <c r="AU40" s="39">
        <v>127.49781687226201</v>
      </c>
      <c r="AV40" s="39">
        <v>127.49781687226201</v>
      </c>
      <c r="AW40" s="39">
        <v>127.49781687226201</v>
      </c>
      <c r="AX40" s="39">
        <v>127.49781687226201</v>
      </c>
      <c r="AY40" s="39">
        <v>127.49781687226201</v>
      </c>
      <c r="AZ40" s="39">
        <v>127.497816872261</v>
      </c>
      <c r="BA40" s="39">
        <v>127.49781687226201</v>
      </c>
      <c r="BB40" s="39">
        <v>127.49781687226201</v>
      </c>
      <c r="BC40" s="39">
        <v>127.55629088382101</v>
      </c>
      <c r="BD40" s="39">
        <v>127.556290779474</v>
      </c>
      <c r="BE40" s="39">
        <v>127.556290779474</v>
      </c>
      <c r="BF40" s="39">
        <v>127.556290779474</v>
      </c>
      <c r="BG40" s="39">
        <v>127.556290779474</v>
      </c>
      <c r="BH40" s="39">
        <v>127.556290779474</v>
      </c>
      <c r="BI40" s="39">
        <v>127.556290779474</v>
      </c>
      <c r="BJ40" s="39">
        <v>127.556290779474</v>
      </c>
      <c r="BK40" s="39">
        <v>127.556290779474</v>
      </c>
      <c r="BL40" s="39">
        <v>127.556290779474</v>
      </c>
      <c r="BM40" s="39">
        <v>127.556290779474</v>
      </c>
      <c r="BN40" s="39">
        <v>127.556290779474</v>
      </c>
      <c r="BO40" s="39">
        <v>127.556290779474</v>
      </c>
      <c r="BP40" s="39">
        <v>127.556290779474</v>
      </c>
      <c r="BQ40" s="39">
        <v>127.556290779474</v>
      </c>
      <c r="BR40" s="39">
        <v>127.556290779474</v>
      </c>
      <c r="BS40" s="39">
        <v>127.556290779474</v>
      </c>
      <c r="BT40" s="39">
        <v>127.556290779474</v>
      </c>
      <c r="BU40" s="39">
        <v>127.556290779474</v>
      </c>
      <c r="BV40" s="39">
        <v>127.556290779474</v>
      </c>
      <c r="BW40" s="39">
        <v>127.556290779474</v>
      </c>
      <c r="BX40" s="39">
        <v>127.556290779474</v>
      </c>
      <c r="BY40" s="39">
        <v>127.556290779474</v>
      </c>
      <c r="BZ40" s="39">
        <v>127.556290779474</v>
      </c>
      <c r="CA40" s="39">
        <v>127.556290779474</v>
      </c>
      <c r="CB40" s="39">
        <v>127.556290779474</v>
      </c>
      <c r="CC40" s="39">
        <v>127.556290779474</v>
      </c>
      <c r="CD40" s="39">
        <v>127.556290779474</v>
      </c>
      <c r="CE40" s="39">
        <v>127.556290779474</v>
      </c>
      <c r="CF40" s="39">
        <v>127.556290779474</v>
      </c>
      <c r="CG40" s="39">
        <v>127.556290779474</v>
      </c>
      <c r="CH40" s="39">
        <v>127.556290779474</v>
      </c>
      <c r="CI40" s="39">
        <v>127.556290779474</v>
      </c>
      <c r="CJ40" s="39">
        <v>127.556290779474</v>
      </c>
      <c r="CK40" s="39">
        <v>127.556290779474</v>
      </c>
      <c r="CL40" s="39">
        <v>127.556290779474</v>
      </c>
      <c r="CM40" s="39">
        <v>127.556290779474</v>
      </c>
      <c r="CN40" s="39">
        <v>127.556290779474</v>
      </c>
      <c r="CO40" s="39">
        <v>127.556290779474</v>
      </c>
      <c r="CP40" s="39">
        <v>127.556290779474</v>
      </c>
      <c r="CQ40" s="39">
        <v>127.556290779474</v>
      </c>
      <c r="CR40" s="39">
        <v>127.556290779474</v>
      </c>
      <c r="CS40" s="39">
        <v>127.556290779474</v>
      </c>
      <c r="CT40" s="39">
        <v>127.556290779474</v>
      </c>
      <c r="CU40" s="39">
        <v>127.556290779474</v>
      </c>
      <c r="CV40" s="39">
        <v>127.556290779474</v>
      </c>
      <c r="CW40" s="39">
        <v>127.556290779474</v>
      </c>
      <c r="CX40" s="39">
        <v>127.556290779474</v>
      </c>
      <c r="CY40" s="39">
        <v>127.556290779474</v>
      </c>
      <c r="CZ40" s="39">
        <v>127.556290779474</v>
      </c>
      <c r="DA40" s="39">
        <v>127.58603625355801</v>
      </c>
      <c r="DB40" s="39">
        <v>127.586036231032</v>
      </c>
      <c r="DC40" s="39">
        <v>127.586036231031</v>
      </c>
      <c r="DD40" s="39">
        <v>127.586036231031</v>
      </c>
      <c r="DE40" s="39">
        <v>127.586036231031</v>
      </c>
      <c r="DF40" s="39">
        <v>127.586036231031</v>
      </c>
      <c r="DG40" s="39">
        <v>127.586036231031</v>
      </c>
      <c r="DH40" s="39">
        <v>127.586036231031</v>
      </c>
      <c r="DI40" s="39">
        <v>127.586036231031</v>
      </c>
      <c r="DJ40" s="39">
        <v>127.586036231031</v>
      </c>
      <c r="DK40" s="39">
        <v>127.586036231031</v>
      </c>
      <c r="DL40" s="39">
        <v>127.586036231031</v>
      </c>
      <c r="DM40" s="39">
        <v>127.586036231031</v>
      </c>
      <c r="DN40" s="39">
        <v>127.586036231031</v>
      </c>
      <c r="DO40" s="39">
        <v>127.586036231031</v>
      </c>
      <c r="DP40" s="39">
        <v>127.586036231031</v>
      </c>
      <c r="DQ40" s="39">
        <v>127.586036231031</v>
      </c>
      <c r="DR40" s="39">
        <v>127.586036231031</v>
      </c>
      <c r="DS40" s="39">
        <v>127.586036231032</v>
      </c>
      <c r="DT40" s="39">
        <v>127.586036231031</v>
      </c>
      <c r="DU40" s="39">
        <v>127.586036231031</v>
      </c>
      <c r="DV40" s="39">
        <v>127.586036231031</v>
      </c>
      <c r="DW40" s="39">
        <v>127.586036231031</v>
      </c>
      <c r="DX40" s="39">
        <v>127.586036231031</v>
      </c>
      <c r="DY40" s="39">
        <v>127.586036231031</v>
      </c>
      <c r="DZ40" s="39">
        <v>127.586036231031</v>
      </c>
      <c r="EA40" s="39">
        <v>127.586036231031</v>
      </c>
      <c r="EB40" s="39">
        <v>127.586036231031</v>
      </c>
      <c r="EC40" s="39">
        <v>127.586036231031</v>
      </c>
      <c r="ED40" s="39">
        <v>127.586036231032</v>
      </c>
      <c r="EE40" s="39">
        <v>127.586036231031</v>
      </c>
      <c r="EF40" s="39">
        <v>127.586036231031</v>
      </c>
      <c r="EG40" s="39">
        <v>127.586036231031</v>
      </c>
      <c r="EH40" s="39">
        <v>127.586036231031</v>
      </c>
      <c r="EI40" s="39">
        <v>127.586036231031</v>
      </c>
      <c r="EJ40" s="39">
        <v>127.586036231031</v>
      </c>
      <c r="EK40" s="39">
        <v>127.586036231031</v>
      </c>
      <c r="EL40" s="39">
        <v>127.586036231031</v>
      </c>
      <c r="EM40" s="39">
        <v>127.586036231031</v>
      </c>
      <c r="EN40" s="39">
        <v>127.586036231031</v>
      </c>
      <c r="EO40" s="39">
        <v>127.586036231031</v>
      </c>
      <c r="EP40" s="39">
        <v>127.586036231031</v>
      </c>
      <c r="EQ40" s="39">
        <v>127.586036231031</v>
      </c>
      <c r="ER40" s="39">
        <v>127.586036231031</v>
      </c>
      <c r="ES40" s="39">
        <v>127.586036231031</v>
      </c>
      <c r="ET40" s="39">
        <v>127.586036231031</v>
      </c>
      <c r="EU40" s="39">
        <v>127.586036231031</v>
      </c>
      <c r="EV40" s="39">
        <v>127.586036231031</v>
      </c>
      <c r="EW40" s="39">
        <v>127.586036231031</v>
      </c>
      <c r="EX40" s="39">
        <v>127.586036231031</v>
      </c>
      <c r="EY40" s="39">
        <v>127.526299130705</v>
      </c>
      <c r="EZ40" s="39">
        <v>127.52629913062501</v>
      </c>
      <c r="FA40" s="39">
        <v>127.52629913062501</v>
      </c>
      <c r="FB40" s="39">
        <v>127.52629913062501</v>
      </c>
      <c r="FC40" s="39">
        <v>127.52629913062501</v>
      </c>
      <c r="FD40" s="39">
        <v>127.52629913062501</v>
      </c>
      <c r="FE40" s="39">
        <v>127.52629913062501</v>
      </c>
      <c r="FF40" s="39">
        <v>127.52629913062501</v>
      </c>
      <c r="FG40" s="39">
        <v>127.52629913062501</v>
      </c>
      <c r="FH40" s="39">
        <v>127.52629913062501</v>
      </c>
      <c r="FI40" s="39">
        <v>127.52629913062501</v>
      </c>
      <c r="FJ40" s="39">
        <v>127.52629913062501</v>
      </c>
      <c r="FK40" s="39">
        <v>127.52629913062501</v>
      </c>
      <c r="FL40" s="39">
        <v>127.52629913062501</v>
      </c>
      <c r="FM40" s="39">
        <v>127.52629913062501</v>
      </c>
      <c r="FN40" s="39">
        <v>127.52629913062501</v>
      </c>
      <c r="FO40" s="39">
        <v>127.52629913062501</v>
      </c>
      <c r="FP40" s="39">
        <v>127.52629913062501</v>
      </c>
      <c r="FQ40" s="39">
        <v>127.52629913062501</v>
      </c>
      <c r="FR40" s="39">
        <v>127.52629913062501</v>
      </c>
      <c r="FS40" s="39">
        <v>127.52629913062501</v>
      </c>
      <c r="FT40" s="39">
        <v>127.52629913062501</v>
      </c>
      <c r="FU40" s="39">
        <v>127.52629913062501</v>
      </c>
      <c r="FV40" s="39">
        <v>127.52629913062501</v>
      </c>
      <c r="FW40" s="39">
        <v>127.52629913062501</v>
      </c>
      <c r="FX40" s="39">
        <v>127.52629913062501</v>
      </c>
      <c r="FY40" s="39">
        <v>127.52629913062501</v>
      </c>
      <c r="FZ40" s="39">
        <v>127.52629913062501</v>
      </c>
      <c r="GA40" s="39">
        <v>127.52629913062501</v>
      </c>
      <c r="GB40" s="39">
        <v>127.52629913062501</v>
      </c>
      <c r="GC40" s="39">
        <v>127.52629913062501</v>
      </c>
      <c r="GD40" s="39">
        <v>127.52629913062501</v>
      </c>
      <c r="GE40" s="39">
        <v>127.52629913062501</v>
      </c>
      <c r="GF40" s="39">
        <v>127.52629913062501</v>
      </c>
      <c r="GG40" s="39">
        <v>127.52629913062501</v>
      </c>
      <c r="GH40" s="39">
        <v>127.52629913062501</v>
      </c>
      <c r="GI40" s="39">
        <v>127.52629913062501</v>
      </c>
      <c r="GJ40" s="39">
        <v>127.52629913062501</v>
      </c>
      <c r="GK40" s="39">
        <v>127.52629913062501</v>
      </c>
      <c r="GL40" s="39">
        <v>127.52629913062501</v>
      </c>
      <c r="GM40" s="39">
        <v>127.52629913062501</v>
      </c>
      <c r="GN40" s="39">
        <v>127.52629913062501</v>
      </c>
      <c r="GO40" s="39">
        <v>127.52629913062501</v>
      </c>
      <c r="GP40" s="39">
        <v>127.52629913062501</v>
      </c>
      <c r="GQ40" s="39">
        <v>127.52629913062501</v>
      </c>
      <c r="GR40" s="39">
        <v>127.52629913062501</v>
      </c>
      <c r="GS40" s="39">
        <v>127.52629913062501</v>
      </c>
      <c r="GT40" s="39">
        <v>127.52629913062501</v>
      </c>
      <c r="GU40" s="39">
        <v>127.52629913062501</v>
      </c>
      <c r="GV40" s="39">
        <v>127.52629913062501</v>
      </c>
      <c r="GW40" s="39">
        <v>127.479955108643</v>
      </c>
      <c r="GX40" s="39">
        <v>127.47995814203</v>
      </c>
      <c r="GY40" s="39">
        <v>127.47995814203</v>
      </c>
      <c r="GZ40" s="39">
        <v>127.47995814203</v>
      </c>
      <c r="HA40" s="39">
        <v>127.47995814203</v>
      </c>
      <c r="HB40" s="39">
        <v>127.47995814203</v>
      </c>
      <c r="HC40" s="39">
        <v>127.47995814203</v>
      </c>
      <c r="HD40" s="39">
        <v>127.47995814203</v>
      </c>
      <c r="HE40" s="39">
        <v>127.47995814203</v>
      </c>
      <c r="HF40" s="39">
        <v>127.47995814203</v>
      </c>
      <c r="HG40" s="39">
        <v>127.47995814203</v>
      </c>
      <c r="HH40" s="39">
        <v>127.47995814203</v>
      </c>
      <c r="HI40" s="39">
        <v>127.47995814203</v>
      </c>
      <c r="HJ40" s="39">
        <v>127.47995814203</v>
      </c>
      <c r="HK40" s="39">
        <v>127.47995814203</v>
      </c>
      <c r="HL40" s="39">
        <v>127.47995814203</v>
      </c>
      <c r="HM40" s="39">
        <v>127.47995814203</v>
      </c>
      <c r="HN40" s="39">
        <v>127.47995814203</v>
      </c>
      <c r="HO40" s="39">
        <v>127.47995814203</v>
      </c>
      <c r="HP40" s="39">
        <v>127.47995814203</v>
      </c>
      <c r="HQ40" s="39">
        <v>127.47995814203</v>
      </c>
      <c r="HR40" s="39">
        <v>127.47995814203</v>
      </c>
      <c r="HS40" s="39">
        <v>127.47995814203</v>
      </c>
      <c r="HT40" s="39">
        <v>127.47995814203</v>
      </c>
      <c r="HU40" s="39">
        <v>127.47995814203</v>
      </c>
      <c r="HV40" s="39">
        <v>127.47995814203</v>
      </c>
      <c r="HW40" s="39">
        <v>127.47995814203</v>
      </c>
      <c r="HX40" s="39">
        <v>127.47995814203</v>
      </c>
      <c r="HY40" s="39">
        <v>127.47995814203</v>
      </c>
      <c r="HZ40" s="39">
        <v>127.47995814203</v>
      </c>
      <c r="IA40" s="39">
        <v>127.47995814203</v>
      </c>
      <c r="IB40" s="39">
        <v>127.47995814203</v>
      </c>
      <c r="IC40" s="39">
        <v>127.47995814203</v>
      </c>
      <c r="ID40" s="39">
        <v>127.47995814203</v>
      </c>
      <c r="IE40" s="39">
        <v>127.47995814203</v>
      </c>
      <c r="IF40" s="39">
        <v>127.47995814203</v>
      </c>
      <c r="IG40" s="39">
        <v>127.47995814203</v>
      </c>
      <c r="IH40" s="39">
        <v>127.47995814203</v>
      </c>
      <c r="II40" s="39">
        <v>127.47995814203</v>
      </c>
      <c r="IJ40" s="39">
        <v>127.47995814203</v>
      </c>
      <c r="IK40" s="39">
        <v>127.47995814203</v>
      </c>
      <c r="IL40" s="39">
        <v>127.47995814203</v>
      </c>
      <c r="IM40" s="39">
        <v>127.47995814203</v>
      </c>
      <c r="IN40" s="39">
        <v>127.47995814203</v>
      </c>
      <c r="IO40" s="39">
        <v>127.47995814203</v>
      </c>
      <c r="IP40" s="39">
        <v>127.47995814203</v>
      </c>
      <c r="IQ40" s="39">
        <v>127.47995814203</v>
      </c>
      <c r="IR40" s="39">
        <v>127.47995814203</v>
      </c>
      <c r="IS40" s="39">
        <v>127.47995814203</v>
      </c>
      <c r="IT40" s="39">
        <v>127.47995814203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5.72687733030737E-2</v>
      </c>
      <c r="F42" s="14">
        <v>5.7268773303073499E-2</v>
      </c>
      <c r="G42" s="14">
        <v>5.7268773303074401E-2</v>
      </c>
      <c r="H42" s="14">
        <v>5.7268773303073499E-2</v>
      </c>
      <c r="I42" s="14">
        <v>5.7268773303073499E-2</v>
      </c>
      <c r="J42" s="14">
        <v>5.7268773303073103E-2</v>
      </c>
      <c r="K42" s="39">
        <v>5.72687733030732E-2</v>
      </c>
      <c r="L42" s="39">
        <v>5.7268773303074103E-2</v>
      </c>
      <c r="M42" s="39">
        <v>5.7268773303074498E-2</v>
      </c>
      <c r="N42" s="39">
        <v>5.7268773303072999E-2</v>
      </c>
      <c r="O42" s="39">
        <v>5.7268773303073499E-2</v>
      </c>
      <c r="P42" s="39">
        <v>5.7268773303074297E-2</v>
      </c>
      <c r="Q42" s="39">
        <v>5.7268773303073499E-2</v>
      </c>
      <c r="R42" s="39">
        <v>5.7268773303074297E-2</v>
      </c>
      <c r="S42" s="39">
        <v>5.7268773303073402E-2</v>
      </c>
      <c r="T42" s="39">
        <v>5.7268773303074602E-2</v>
      </c>
      <c r="U42" s="39">
        <v>5.7268773303072701E-2</v>
      </c>
      <c r="V42" s="39">
        <v>5.7268773303074103E-2</v>
      </c>
      <c r="W42" s="39">
        <v>5.7268773303074297E-2</v>
      </c>
      <c r="X42" s="39">
        <v>5.7268773303074401E-2</v>
      </c>
      <c r="Y42" s="39">
        <v>5.7268773303072798E-2</v>
      </c>
      <c r="Z42" s="39">
        <v>5.7268773303073402E-2</v>
      </c>
      <c r="AA42" s="39">
        <v>5.7268773303072999E-2</v>
      </c>
      <c r="AB42" s="39">
        <v>5.7268773303073797E-2</v>
      </c>
      <c r="AC42" s="39">
        <v>5.7268773303073603E-2</v>
      </c>
      <c r="AD42" s="39">
        <v>5.7268773303072097E-2</v>
      </c>
      <c r="AE42" s="39">
        <v>5.7268773303073298E-2</v>
      </c>
      <c r="AF42" s="39">
        <v>5.7268773303072999E-2</v>
      </c>
      <c r="AG42" s="39">
        <v>5.7268773303074297E-2</v>
      </c>
      <c r="AH42" s="39">
        <v>5.7268773303073298E-2</v>
      </c>
      <c r="AI42" s="39">
        <v>5.7268773303073499E-2</v>
      </c>
      <c r="AJ42" s="39">
        <v>5.72687733030732E-2</v>
      </c>
      <c r="AK42" s="39">
        <v>5.7268773303073499E-2</v>
      </c>
      <c r="AL42" s="39">
        <v>5.7268773303073797E-2</v>
      </c>
      <c r="AM42" s="39">
        <v>5.7268773303073298E-2</v>
      </c>
      <c r="AN42" s="39">
        <v>5.7268773303073901E-2</v>
      </c>
      <c r="AO42" s="39">
        <v>5.72687733030737E-2</v>
      </c>
      <c r="AP42" s="39">
        <v>5.7268773303074297E-2</v>
      </c>
      <c r="AQ42" s="39">
        <v>5.7268773303073402E-2</v>
      </c>
      <c r="AR42" s="39">
        <v>5.7268773303073901E-2</v>
      </c>
      <c r="AS42" s="39">
        <v>5.7268773303072902E-2</v>
      </c>
      <c r="AT42" s="39">
        <v>5.7268773303074401E-2</v>
      </c>
      <c r="AU42" s="39">
        <v>5.7268773303073797E-2</v>
      </c>
      <c r="AV42" s="39">
        <v>5.7268773303073603E-2</v>
      </c>
      <c r="AW42" s="39">
        <v>5.7268773303073298E-2</v>
      </c>
      <c r="AX42" s="39">
        <v>5.7268773303073603E-2</v>
      </c>
      <c r="AY42" s="39">
        <v>5.7268773303073298E-2</v>
      </c>
      <c r="AZ42" s="39">
        <v>5.7268773303073402E-2</v>
      </c>
      <c r="BA42" s="39">
        <v>5.7268773303073298E-2</v>
      </c>
      <c r="BB42" s="39">
        <v>5.7268773303073998E-2</v>
      </c>
      <c r="BC42" s="39">
        <v>5.9600903927779003E-2</v>
      </c>
      <c r="BD42" s="39">
        <v>5.9600902956281503E-2</v>
      </c>
      <c r="BE42" s="39">
        <v>5.9600902956282002E-2</v>
      </c>
      <c r="BF42" s="39">
        <v>5.9600902956281898E-2</v>
      </c>
      <c r="BG42" s="39">
        <v>5.9600902956282099E-2</v>
      </c>
      <c r="BH42" s="39">
        <v>5.9600902956280198E-2</v>
      </c>
      <c r="BI42" s="39">
        <v>5.9600902956281197E-2</v>
      </c>
      <c r="BJ42" s="39">
        <v>5.9600902956281197E-2</v>
      </c>
      <c r="BK42" s="39">
        <v>5.9600902956281197E-2</v>
      </c>
      <c r="BL42" s="39">
        <v>5.96009029562794E-2</v>
      </c>
      <c r="BM42" s="39">
        <v>5.9600902956282897E-2</v>
      </c>
      <c r="BN42" s="39">
        <v>5.9600902956280399E-2</v>
      </c>
      <c r="BO42" s="39">
        <v>5.96009029562816E-2</v>
      </c>
      <c r="BP42" s="39">
        <v>5.9600902956281301E-2</v>
      </c>
      <c r="BQ42" s="39">
        <v>5.96009029562816E-2</v>
      </c>
      <c r="BR42" s="39">
        <v>5.9600902956281197E-2</v>
      </c>
      <c r="BS42" s="39">
        <v>5.9600902956282197E-2</v>
      </c>
      <c r="BT42" s="39">
        <v>5.9600902956280399E-2</v>
      </c>
      <c r="BU42" s="39">
        <v>5.9600902956281399E-2</v>
      </c>
      <c r="BV42" s="39">
        <v>5.9600902956283001E-2</v>
      </c>
      <c r="BW42" s="39">
        <v>5.9600902956280601E-2</v>
      </c>
      <c r="BX42" s="39">
        <v>5.9600902956280698E-2</v>
      </c>
      <c r="BY42" s="39">
        <v>5.9600902956281003E-2</v>
      </c>
      <c r="BZ42" s="39">
        <v>5.96009029562828E-2</v>
      </c>
      <c r="CA42" s="39">
        <v>5.9600902956281399E-2</v>
      </c>
      <c r="CB42" s="39">
        <v>5.96009029562811E-2</v>
      </c>
      <c r="CC42" s="39">
        <v>5.9600902956281399E-2</v>
      </c>
      <c r="CD42" s="39">
        <v>5.9600902956281301E-2</v>
      </c>
      <c r="CE42" s="39">
        <v>5.9600902956280302E-2</v>
      </c>
      <c r="CF42" s="39">
        <v>5.9600902956281003E-2</v>
      </c>
      <c r="CG42" s="39">
        <v>5.9600902956281801E-2</v>
      </c>
      <c r="CH42" s="39">
        <v>5.9600902956279699E-2</v>
      </c>
      <c r="CI42" s="39">
        <v>5.96009029562811E-2</v>
      </c>
      <c r="CJ42" s="39">
        <v>5.9600902956282599E-2</v>
      </c>
      <c r="CK42" s="39">
        <v>5.9600902956281697E-2</v>
      </c>
      <c r="CL42" s="39">
        <v>5.9600902956280802E-2</v>
      </c>
      <c r="CM42" s="39">
        <v>5.9600902956282703E-2</v>
      </c>
      <c r="CN42" s="39">
        <v>5.96009029562811E-2</v>
      </c>
      <c r="CO42" s="39">
        <v>5.96009029562811E-2</v>
      </c>
      <c r="CP42" s="39">
        <v>5.9600902956280698E-2</v>
      </c>
      <c r="CQ42" s="39">
        <v>5.9600902956281503E-2</v>
      </c>
      <c r="CR42" s="39">
        <v>5.9600902956282301E-2</v>
      </c>
      <c r="CS42" s="39">
        <v>5.9600902956282099E-2</v>
      </c>
      <c r="CT42" s="39">
        <v>5.9600902956280601E-2</v>
      </c>
      <c r="CU42" s="39">
        <v>5.9600902956282502E-2</v>
      </c>
      <c r="CV42" s="39">
        <v>5.9600902956281697E-2</v>
      </c>
      <c r="CW42" s="39">
        <v>5.9600902956281898E-2</v>
      </c>
      <c r="CX42" s="39">
        <v>5.9600902956281503E-2</v>
      </c>
      <c r="CY42" s="39">
        <v>5.96009029562816E-2</v>
      </c>
      <c r="CZ42" s="39">
        <v>5.9600902956281003E-2</v>
      </c>
      <c r="DA42" s="39">
        <v>6.0783176809840599E-2</v>
      </c>
      <c r="DB42" s="39">
        <v>6.0783176436189502E-2</v>
      </c>
      <c r="DC42" s="39">
        <v>6.0783176436189398E-2</v>
      </c>
      <c r="DD42" s="39">
        <v>6.0783176436189398E-2</v>
      </c>
      <c r="DE42" s="39">
        <v>6.0783176436190203E-2</v>
      </c>
      <c r="DF42" s="39">
        <v>6.0783176436188802E-2</v>
      </c>
      <c r="DG42" s="39">
        <v>6.0783176436189898E-2</v>
      </c>
      <c r="DH42" s="39">
        <v>6.0783176436189697E-2</v>
      </c>
      <c r="DI42" s="39">
        <v>6.0783176436187802E-2</v>
      </c>
      <c r="DJ42" s="39">
        <v>6.0783176436188302E-2</v>
      </c>
      <c r="DK42" s="39">
        <v>6.0783176436189301E-2</v>
      </c>
      <c r="DL42" s="39">
        <v>6.0783176436188899E-2</v>
      </c>
      <c r="DM42" s="39">
        <v>6.0783176436189003E-2</v>
      </c>
      <c r="DN42" s="39">
        <v>6.0783176436190398E-2</v>
      </c>
      <c r="DO42" s="39">
        <v>6.0783176436189898E-2</v>
      </c>
      <c r="DP42" s="39">
        <v>6.0783176436190002E-2</v>
      </c>
      <c r="DQ42" s="39">
        <v>6.0783176436188899E-2</v>
      </c>
      <c r="DR42" s="39">
        <v>6.0783176436189398E-2</v>
      </c>
      <c r="DS42" s="39">
        <v>6.0783176436189398E-2</v>
      </c>
      <c r="DT42" s="39">
        <v>6.0783176436188399E-2</v>
      </c>
      <c r="DU42" s="39">
        <v>6.0783176436188503E-2</v>
      </c>
      <c r="DV42" s="39">
        <v>6.0783176436189502E-2</v>
      </c>
      <c r="DW42" s="39">
        <v>6.07831764361903E-2</v>
      </c>
      <c r="DX42" s="39">
        <v>6.0783176436189398E-2</v>
      </c>
      <c r="DY42" s="39">
        <v>6.0783176436190398E-2</v>
      </c>
      <c r="DZ42" s="39">
        <v>6.0783176436189003E-2</v>
      </c>
      <c r="EA42" s="39">
        <v>6.0783176436190002E-2</v>
      </c>
      <c r="EB42" s="39">
        <v>6.0783176436189801E-2</v>
      </c>
      <c r="EC42" s="39">
        <v>6.0783176436189502E-2</v>
      </c>
      <c r="ED42" s="39">
        <v>6.0783176436189697E-2</v>
      </c>
      <c r="EE42" s="39">
        <v>6.07831764361891E-2</v>
      </c>
      <c r="EF42" s="39">
        <v>6.07831764361891E-2</v>
      </c>
      <c r="EG42" s="39">
        <v>6.0783176436189502E-2</v>
      </c>
      <c r="EH42" s="39">
        <v>6.0783176436189301E-2</v>
      </c>
      <c r="EI42" s="39">
        <v>6.0783176436189801E-2</v>
      </c>
      <c r="EJ42" s="39">
        <v>6.0783176436189197E-2</v>
      </c>
      <c r="EK42" s="39">
        <v>6.0783176436188899E-2</v>
      </c>
      <c r="EL42" s="39">
        <v>6.0783176436188503E-2</v>
      </c>
      <c r="EM42" s="39">
        <v>6.0783176436189502E-2</v>
      </c>
      <c r="EN42" s="39">
        <v>6.0783176436189301E-2</v>
      </c>
      <c r="EO42" s="39">
        <v>6.07831764361903E-2</v>
      </c>
      <c r="EP42" s="39">
        <v>6.0783176436189502E-2</v>
      </c>
      <c r="EQ42" s="39">
        <v>6.0783176436188399E-2</v>
      </c>
      <c r="ER42" s="39">
        <v>6.0783176436188399E-2</v>
      </c>
      <c r="ES42" s="39">
        <v>6.0783176436189003E-2</v>
      </c>
      <c r="ET42" s="39">
        <v>6.0783176436190099E-2</v>
      </c>
      <c r="EU42" s="39">
        <v>6.07831764361891E-2</v>
      </c>
      <c r="EV42" s="39">
        <v>6.07831764361891E-2</v>
      </c>
      <c r="EW42" s="39">
        <v>6.0783176436190599E-2</v>
      </c>
      <c r="EX42" s="39">
        <v>6.07831764361891E-2</v>
      </c>
      <c r="EY42" s="39">
        <v>5.8414066172156401E-2</v>
      </c>
      <c r="EZ42" s="39">
        <v>5.84140661702892E-2</v>
      </c>
      <c r="FA42" s="39">
        <v>5.8414066170289998E-2</v>
      </c>
      <c r="FB42" s="39">
        <v>5.8414066170288402E-2</v>
      </c>
      <c r="FC42" s="39">
        <v>5.8414066170289901E-2</v>
      </c>
      <c r="FD42" s="39">
        <v>5.8414066170289602E-2</v>
      </c>
      <c r="FE42" s="39">
        <v>5.8414066170289401E-2</v>
      </c>
      <c r="FF42" s="39">
        <v>5.8414066170288201E-2</v>
      </c>
      <c r="FG42" s="39">
        <v>5.8414066170291101E-2</v>
      </c>
      <c r="FH42" s="39">
        <v>5.84140661702904E-2</v>
      </c>
      <c r="FI42" s="39">
        <v>5.8414066170289797E-2</v>
      </c>
      <c r="FJ42" s="39">
        <v>5.8414066170289297E-2</v>
      </c>
      <c r="FK42" s="39">
        <v>5.8414066170290199E-2</v>
      </c>
      <c r="FL42" s="39">
        <v>5.8414066170289401E-2</v>
      </c>
      <c r="FM42" s="39">
        <v>5.8414066170288999E-2</v>
      </c>
      <c r="FN42" s="39">
        <v>5.84140661702892E-2</v>
      </c>
      <c r="FO42" s="39">
        <v>5.8414066170289297E-2</v>
      </c>
      <c r="FP42" s="39">
        <v>5.8414066170289602E-2</v>
      </c>
      <c r="FQ42" s="39">
        <v>5.8414066170289602E-2</v>
      </c>
      <c r="FR42" s="39">
        <v>5.8414066170289401E-2</v>
      </c>
      <c r="FS42" s="39">
        <v>5.8414066170290498E-2</v>
      </c>
      <c r="FT42" s="39">
        <v>5.8414066170289602E-2</v>
      </c>
      <c r="FU42" s="39">
        <v>5.8414066170288798E-2</v>
      </c>
      <c r="FV42" s="39">
        <v>5.8414066170288603E-2</v>
      </c>
      <c r="FW42" s="39">
        <v>5.8414066170290699E-2</v>
      </c>
      <c r="FX42" s="39">
        <v>5.8414066170289297E-2</v>
      </c>
      <c r="FY42" s="39">
        <v>5.8414066170288298E-2</v>
      </c>
      <c r="FZ42" s="39">
        <v>5.8414066170290498E-2</v>
      </c>
      <c r="GA42" s="39">
        <v>5.8414066170289103E-2</v>
      </c>
      <c r="GB42" s="39">
        <v>5.8414066170288798E-2</v>
      </c>
      <c r="GC42" s="39">
        <v>5.8414066170288902E-2</v>
      </c>
      <c r="GD42" s="39">
        <v>5.8414066170289498E-2</v>
      </c>
      <c r="GE42" s="39">
        <v>5.8414066170288298E-2</v>
      </c>
      <c r="GF42" s="39">
        <v>5.8414066170290102E-2</v>
      </c>
      <c r="GG42" s="39">
        <v>5.8414066170289797E-2</v>
      </c>
      <c r="GH42" s="39">
        <v>5.8414066170290102E-2</v>
      </c>
      <c r="GI42" s="39">
        <v>5.8414066170290997E-2</v>
      </c>
      <c r="GJ42" s="39">
        <v>5.8414066170288798E-2</v>
      </c>
      <c r="GK42" s="39">
        <v>5.8414066170288999E-2</v>
      </c>
      <c r="GL42" s="39">
        <v>5.8414066170288798E-2</v>
      </c>
      <c r="GM42" s="39">
        <v>5.8414066170289297E-2</v>
      </c>
      <c r="GN42" s="39">
        <v>5.8414066170289797E-2</v>
      </c>
      <c r="GO42" s="39">
        <v>5.8414066170289797E-2</v>
      </c>
      <c r="GP42" s="39">
        <v>5.8414066170289602E-2</v>
      </c>
      <c r="GQ42" s="39">
        <v>5.8414066170288298E-2</v>
      </c>
      <c r="GR42" s="39">
        <v>5.8414066170289297E-2</v>
      </c>
      <c r="GS42" s="39">
        <v>5.8414066170289401E-2</v>
      </c>
      <c r="GT42" s="39">
        <v>5.8414066170288902E-2</v>
      </c>
      <c r="GU42" s="39">
        <v>5.84140661702897E-2</v>
      </c>
      <c r="GV42" s="39">
        <v>5.84140661702892E-2</v>
      </c>
      <c r="GW42" s="39">
        <v>5.6400820015820502E-2</v>
      </c>
      <c r="GX42" s="39">
        <v>5.6400825042271903E-2</v>
      </c>
      <c r="GY42" s="39">
        <v>5.6400825042271202E-2</v>
      </c>
      <c r="GZ42" s="39">
        <v>5.6400825042272E-2</v>
      </c>
      <c r="HA42" s="39">
        <v>5.6400825042271702E-2</v>
      </c>
      <c r="HB42" s="39">
        <v>5.6400825042272597E-2</v>
      </c>
      <c r="HC42" s="39">
        <v>5.6400825042271702E-2</v>
      </c>
      <c r="HD42" s="39">
        <v>5.6400825042273298E-2</v>
      </c>
      <c r="HE42" s="39">
        <v>5.6400825042272201E-2</v>
      </c>
      <c r="HF42" s="39">
        <v>5.6400825042271403E-2</v>
      </c>
      <c r="HG42" s="39">
        <v>5.6400825042271001E-2</v>
      </c>
      <c r="HH42" s="39">
        <v>5.6400825042272298E-2</v>
      </c>
      <c r="HI42" s="39">
        <v>5.6400825042271903E-2</v>
      </c>
      <c r="HJ42" s="39">
        <v>5.6400825042271001E-2</v>
      </c>
      <c r="HK42" s="39">
        <v>5.6400825042271299E-2</v>
      </c>
      <c r="HL42" s="39">
        <v>5.6400825042271702E-2</v>
      </c>
      <c r="HM42" s="39">
        <v>5.6400825042271702E-2</v>
      </c>
      <c r="HN42" s="39">
        <v>5.6400825042271702E-2</v>
      </c>
      <c r="HO42" s="39">
        <v>5.6400825042271403E-2</v>
      </c>
      <c r="HP42" s="39">
        <v>5.6400825042271702E-2</v>
      </c>
      <c r="HQ42" s="39">
        <v>5.64008250422715E-2</v>
      </c>
      <c r="HR42" s="39">
        <v>5.64008250422725E-2</v>
      </c>
      <c r="HS42" s="39">
        <v>5.6400825042272E-2</v>
      </c>
      <c r="HT42" s="39">
        <v>5.6400825042271799E-2</v>
      </c>
      <c r="HU42" s="39">
        <v>5.6400825042271202E-2</v>
      </c>
      <c r="HV42" s="39">
        <v>5.6400825042272E-2</v>
      </c>
      <c r="HW42" s="39">
        <v>5.6400825042272403E-2</v>
      </c>
      <c r="HX42" s="39">
        <v>5.64008250422715E-2</v>
      </c>
      <c r="HY42" s="39">
        <v>5.6400825042272298E-2</v>
      </c>
      <c r="HZ42" s="39">
        <v>5.6400825042272097E-2</v>
      </c>
      <c r="IA42" s="39">
        <v>5.6400825042272201E-2</v>
      </c>
      <c r="IB42" s="39">
        <v>5.6400825042272701E-2</v>
      </c>
      <c r="IC42" s="39">
        <v>5.6400825042271799E-2</v>
      </c>
      <c r="ID42" s="39">
        <v>5.6400825042272298E-2</v>
      </c>
      <c r="IE42" s="39">
        <v>5.6400825042271702E-2</v>
      </c>
      <c r="IF42" s="39">
        <v>5.6400825042271702E-2</v>
      </c>
      <c r="IG42" s="39">
        <v>5.6400825042272E-2</v>
      </c>
      <c r="IH42" s="39">
        <v>5.6400825042272798E-2</v>
      </c>
      <c r="II42" s="39">
        <v>5.6400825042272097E-2</v>
      </c>
      <c r="IJ42" s="39">
        <v>5.6400825042272298E-2</v>
      </c>
      <c r="IK42" s="39">
        <v>5.6400825042271098E-2</v>
      </c>
      <c r="IL42" s="39">
        <v>5.6400825042271702E-2</v>
      </c>
      <c r="IM42" s="39">
        <v>5.6400825042271799E-2</v>
      </c>
      <c r="IN42" s="39">
        <v>5.64008250422715E-2</v>
      </c>
      <c r="IO42" s="39">
        <v>5.6400825042272701E-2</v>
      </c>
      <c r="IP42" s="39">
        <v>5.6400825042271702E-2</v>
      </c>
      <c r="IQ42" s="39">
        <v>5.6400825042272701E-2</v>
      </c>
      <c r="IR42" s="39">
        <v>5.6400825042273603E-2</v>
      </c>
      <c r="IS42" s="39">
        <v>5.6400825042271799E-2</v>
      </c>
      <c r="IT42" s="39">
        <v>5.6400825042271001E-2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2.1257862179848601</v>
      </c>
      <c r="F43" s="14">
        <v>2.1257862179848601</v>
      </c>
      <c r="G43" s="14">
        <v>2.1257862179848401</v>
      </c>
      <c r="H43" s="14">
        <v>2.1257862179848601</v>
      </c>
      <c r="I43" s="14">
        <v>2.1257862179848601</v>
      </c>
      <c r="J43" s="14">
        <v>2.1257862179848601</v>
      </c>
      <c r="K43" s="39">
        <v>2.1257862179848601</v>
      </c>
      <c r="L43" s="39">
        <v>2.1257862179848499</v>
      </c>
      <c r="M43" s="39">
        <v>2.1257862179848401</v>
      </c>
      <c r="N43" s="39">
        <v>2.1257862179848699</v>
      </c>
      <c r="O43" s="39">
        <v>2.1257862179848699</v>
      </c>
      <c r="P43" s="39">
        <v>2.1257862179848499</v>
      </c>
      <c r="Q43" s="39">
        <v>2.1257862179848499</v>
      </c>
      <c r="R43" s="39">
        <v>2.1257862179848401</v>
      </c>
      <c r="S43" s="39">
        <v>2.1257862179848499</v>
      </c>
      <c r="T43" s="39">
        <v>2.1257862179848299</v>
      </c>
      <c r="U43" s="39">
        <v>2.1257862179848601</v>
      </c>
      <c r="V43" s="39">
        <v>2.1257862179848601</v>
      </c>
      <c r="W43" s="39">
        <v>2.1257862179848499</v>
      </c>
      <c r="X43" s="39">
        <v>2.1257862179848401</v>
      </c>
      <c r="Y43" s="39">
        <v>2.1257862179848801</v>
      </c>
      <c r="Z43" s="39">
        <v>2.1257862179848601</v>
      </c>
      <c r="AA43" s="39">
        <v>2.1257862179848601</v>
      </c>
      <c r="AB43" s="39">
        <v>2.1257862179848499</v>
      </c>
      <c r="AC43" s="39">
        <v>2.1257862179848499</v>
      </c>
      <c r="AD43" s="39">
        <v>2.1257862179848699</v>
      </c>
      <c r="AE43" s="39">
        <v>2.1257862179848601</v>
      </c>
      <c r="AF43" s="39">
        <v>2.1257862179848601</v>
      </c>
      <c r="AG43" s="39">
        <v>2.1257862179848401</v>
      </c>
      <c r="AH43" s="39">
        <v>2.1257862179848499</v>
      </c>
      <c r="AI43" s="39">
        <v>2.1257862179848601</v>
      </c>
      <c r="AJ43" s="39">
        <v>2.1257862179848601</v>
      </c>
      <c r="AK43" s="39">
        <v>2.1257862179848601</v>
      </c>
      <c r="AL43" s="39">
        <v>2.1257862179848499</v>
      </c>
      <c r="AM43" s="39">
        <v>2.1257862179848499</v>
      </c>
      <c r="AN43" s="39">
        <v>2.1257862179848499</v>
      </c>
      <c r="AO43" s="39">
        <v>2.1257862179848499</v>
      </c>
      <c r="AP43" s="39">
        <v>2.1257862179848401</v>
      </c>
      <c r="AQ43" s="39">
        <v>2.1257862179848499</v>
      </c>
      <c r="AR43" s="39">
        <v>2.1257862179848401</v>
      </c>
      <c r="AS43" s="39">
        <v>2.1257862179848699</v>
      </c>
      <c r="AT43" s="39">
        <v>2.1257862179848601</v>
      </c>
      <c r="AU43" s="39">
        <v>2.1257862179848499</v>
      </c>
      <c r="AV43" s="39">
        <v>2.1257862179848699</v>
      </c>
      <c r="AW43" s="39">
        <v>2.1257862179848601</v>
      </c>
      <c r="AX43" s="39">
        <v>2.1257862179848499</v>
      </c>
      <c r="AY43" s="39">
        <v>2.1257862179848601</v>
      </c>
      <c r="AZ43" s="39">
        <v>2.1257862179848499</v>
      </c>
      <c r="BA43" s="39">
        <v>2.1257862179848601</v>
      </c>
      <c r="BB43" s="39">
        <v>2.1257862179848499</v>
      </c>
      <c r="BC43" s="39">
        <v>2.0962144397970102</v>
      </c>
      <c r="BD43" s="39">
        <v>2.0962144506773099</v>
      </c>
      <c r="BE43" s="39">
        <v>2.09621445067729</v>
      </c>
      <c r="BF43" s="39">
        <v>2.09621445067729</v>
      </c>
      <c r="BG43" s="39">
        <v>2.09621445067729</v>
      </c>
      <c r="BH43" s="39">
        <v>2.0962144506773099</v>
      </c>
      <c r="BI43" s="39">
        <v>2.0962144506773002</v>
      </c>
      <c r="BJ43" s="39">
        <v>2.0962144506773002</v>
      </c>
      <c r="BK43" s="39">
        <v>2.0962144506773002</v>
      </c>
      <c r="BL43" s="39">
        <v>2.0962144506773299</v>
      </c>
      <c r="BM43" s="39">
        <v>2.0962144506772802</v>
      </c>
      <c r="BN43" s="39">
        <v>2.0962144506773099</v>
      </c>
      <c r="BO43" s="39">
        <v>2.0962144506773002</v>
      </c>
      <c r="BP43" s="39">
        <v>2.0962144506773002</v>
      </c>
      <c r="BQ43" s="39">
        <v>2.0962144506773002</v>
      </c>
      <c r="BR43" s="39">
        <v>2.0962144506773002</v>
      </c>
      <c r="BS43" s="39">
        <v>2.09621445067729</v>
      </c>
      <c r="BT43" s="39">
        <v>2.0962144506773202</v>
      </c>
      <c r="BU43" s="39">
        <v>2.0962144506773002</v>
      </c>
      <c r="BV43" s="39">
        <v>2.0962144506772802</v>
      </c>
      <c r="BW43" s="39">
        <v>2.0962144506773099</v>
      </c>
      <c r="BX43" s="39">
        <v>2.0962144506773099</v>
      </c>
      <c r="BY43" s="39">
        <v>2.0962144506773099</v>
      </c>
      <c r="BZ43" s="39">
        <v>2.0962144506772802</v>
      </c>
      <c r="CA43" s="39">
        <v>2.0962144506773002</v>
      </c>
      <c r="CB43" s="39">
        <v>2.0962144506773002</v>
      </c>
      <c r="CC43" s="39">
        <v>2.09621445067729</v>
      </c>
      <c r="CD43" s="39">
        <v>2.0962144506773002</v>
      </c>
      <c r="CE43" s="39">
        <v>2.0962144506773202</v>
      </c>
      <c r="CF43" s="39">
        <v>2.0962144506773099</v>
      </c>
      <c r="CG43" s="39">
        <v>2.09621445067729</v>
      </c>
      <c r="CH43" s="39">
        <v>2.0962144506773299</v>
      </c>
      <c r="CI43" s="39">
        <v>2.0962144506773099</v>
      </c>
      <c r="CJ43" s="39">
        <v>2.0962144506772802</v>
      </c>
      <c r="CK43" s="39">
        <v>2.0962144506773002</v>
      </c>
      <c r="CL43" s="39">
        <v>2.0962144506773099</v>
      </c>
      <c r="CM43" s="39">
        <v>2.0962144506772802</v>
      </c>
      <c r="CN43" s="39">
        <v>2.0962144506773099</v>
      </c>
      <c r="CO43" s="39">
        <v>2.0962144506773002</v>
      </c>
      <c r="CP43" s="39">
        <v>2.0962144506773099</v>
      </c>
      <c r="CQ43" s="39">
        <v>2.0962144506773002</v>
      </c>
      <c r="CR43" s="39">
        <v>2.09621445067729</v>
      </c>
      <c r="CS43" s="39">
        <v>2.09621445067729</v>
      </c>
      <c r="CT43" s="39">
        <v>2.0962144506773099</v>
      </c>
      <c r="CU43" s="39">
        <v>2.0962144506772802</v>
      </c>
      <c r="CV43" s="39">
        <v>2.0962144506773002</v>
      </c>
      <c r="CW43" s="39">
        <v>2.0962144506773002</v>
      </c>
      <c r="CX43" s="39">
        <v>2.0962144506773002</v>
      </c>
      <c r="CY43" s="39">
        <v>2.0962144506773002</v>
      </c>
      <c r="CZ43" s="39">
        <v>2.0962144506773099</v>
      </c>
      <c r="DA43" s="39">
        <v>2.0812757519123402</v>
      </c>
      <c r="DB43" s="39">
        <v>2.0812757578784802</v>
      </c>
      <c r="DC43" s="39">
        <v>2.08127575787847</v>
      </c>
      <c r="DD43" s="39">
        <v>2.0812757578784802</v>
      </c>
      <c r="DE43" s="39">
        <v>2.08127575787847</v>
      </c>
      <c r="DF43" s="39">
        <v>2.0812757578784802</v>
      </c>
      <c r="DG43" s="39">
        <v>2.0812757578784802</v>
      </c>
      <c r="DH43" s="39">
        <v>2.0812757578784802</v>
      </c>
      <c r="DI43" s="39">
        <v>2.0812757578785002</v>
      </c>
      <c r="DJ43" s="39">
        <v>2.0812757578785002</v>
      </c>
      <c r="DK43" s="39">
        <v>2.0812757578784802</v>
      </c>
      <c r="DL43" s="39">
        <v>2.0812757578784802</v>
      </c>
      <c r="DM43" s="39">
        <v>2.0812757578784802</v>
      </c>
      <c r="DN43" s="39">
        <v>2.0812757578784602</v>
      </c>
      <c r="DO43" s="39">
        <v>2.08127575787847</v>
      </c>
      <c r="DP43" s="39">
        <v>2.08127575787847</v>
      </c>
      <c r="DQ43" s="39">
        <v>2.0812757578784802</v>
      </c>
      <c r="DR43" s="39">
        <v>2.08127575787849</v>
      </c>
      <c r="DS43" s="39">
        <v>2.0812757578784802</v>
      </c>
      <c r="DT43" s="39">
        <v>2.08127575787849</v>
      </c>
      <c r="DU43" s="39">
        <v>2.08127575787849</v>
      </c>
      <c r="DV43" s="39">
        <v>2.0812757578784802</v>
      </c>
      <c r="DW43" s="39">
        <v>2.0812757578784602</v>
      </c>
      <c r="DX43" s="39">
        <v>2.0812757578784802</v>
      </c>
      <c r="DY43" s="39">
        <v>2.08127575787847</v>
      </c>
      <c r="DZ43" s="39">
        <v>2.08127575787849</v>
      </c>
      <c r="EA43" s="39">
        <v>2.08127575787847</v>
      </c>
      <c r="EB43" s="39">
        <v>2.08127575787847</v>
      </c>
      <c r="EC43" s="39">
        <v>2.08127575787847</v>
      </c>
      <c r="ED43" s="39">
        <v>2.08127575787847</v>
      </c>
      <c r="EE43" s="39">
        <v>2.0812757578784802</v>
      </c>
      <c r="EF43" s="39">
        <v>2.08127575787849</v>
      </c>
      <c r="EG43" s="39">
        <v>2.08127575787849</v>
      </c>
      <c r="EH43" s="39">
        <v>2.0812757578784802</v>
      </c>
      <c r="EI43" s="39">
        <v>2.0812757578784802</v>
      </c>
      <c r="EJ43" s="39">
        <v>2.0812757578784802</v>
      </c>
      <c r="EK43" s="39">
        <v>2.0812757578784802</v>
      </c>
      <c r="EL43" s="39">
        <v>2.08127575787849</v>
      </c>
      <c r="EM43" s="39">
        <v>2.0812757578784802</v>
      </c>
      <c r="EN43" s="39">
        <v>2.08127575787847</v>
      </c>
      <c r="EO43" s="39">
        <v>2.0812757578784602</v>
      </c>
      <c r="EP43" s="39">
        <v>2.08127575787849</v>
      </c>
      <c r="EQ43" s="39">
        <v>2.08127575787849</v>
      </c>
      <c r="ER43" s="39">
        <v>2.08127575787849</v>
      </c>
      <c r="ES43" s="39">
        <v>2.08127575787849</v>
      </c>
      <c r="ET43" s="39">
        <v>2.08127575787847</v>
      </c>
      <c r="EU43" s="39">
        <v>2.08127575787849</v>
      </c>
      <c r="EV43" s="39">
        <v>2.0812757578784802</v>
      </c>
      <c r="EW43" s="39">
        <v>2.08127575787847</v>
      </c>
      <c r="EX43" s="39">
        <v>2.0812757578784802</v>
      </c>
      <c r="EY43" s="39">
        <v>2.1112538733614499</v>
      </c>
      <c r="EZ43" s="39">
        <v>2.1112538733863899</v>
      </c>
      <c r="FA43" s="39">
        <v>2.1112538733863802</v>
      </c>
      <c r="FB43" s="39">
        <v>2.1112538733864001</v>
      </c>
      <c r="FC43" s="39">
        <v>2.1112538733863802</v>
      </c>
      <c r="FD43" s="39">
        <v>2.1112538733863802</v>
      </c>
      <c r="FE43" s="39">
        <v>2.1112538733863899</v>
      </c>
      <c r="FF43" s="39">
        <v>2.1112538733864001</v>
      </c>
      <c r="FG43" s="39">
        <v>2.1112538733863602</v>
      </c>
      <c r="FH43" s="39">
        <v>2.1112538733863802</v>
      </c>
      <c r="FI43" s="39">
        <v>2.1112538733863802</v>
      </c>
      <c r="FJ43" s="39">
        <v>2.1112538733863899</v>
      </c>
      <c r="FK43" s="39">
        <v>2.1112538733863699</v>
      </c>
      <c r="FL43" s="39">
        <v>2.1112538733863899</v>
      </c>
      <c r="FM43" s="39">
        <v>2.1112538733863899</v>
      </c>
      <c r="FN43" s="39">
        <v>2.1112538733864001</v>
      </c>
      <c r="FO43" s="39">
        <v>2.1112538733863802</v>
      </c>
      <c r="FP43" s="39">
        <v>2.1112538733863899</v>
      </c>
      <c r="FQ43" s="39">
        <v>2.1112538733863802</v>
      </c>
      <c r="FR43" s="39">
        <v>2.1112538733863802</v>
      </c>
      <c r="FS43" s="39">
        <v>2.1112538733863699</v>
      </c>
      <c r="FT43" s="39">
        <v>2.1112538733863802</v>
      </c>
      <c r="FU43" s="39">
        <v>2.1112538733863899</v>
      </c>
      <c r="FV43" s="39">
        <v>2.1112538733864099</v>
      </c>
      <c r="FW43" s="39">
        <v>2.1112538733863699</v>
      </c>
      <c r="FX43" s="39">
        <v>2.1112538733863802</v>
      </c>
      <c r="FY43" s="39">
        <v>2.1112538733864099</v>
      </c>
      <c r="FZ43" s="39">
        <v>2.1112538733863699</v>
      </c>
      <c r="GA43" s="39">
        <v>2.1112538733863899</v>
      </c>
      <c r="GB43" s="39">
        <v>2.1112538733863899</v>
      </c>
      <c r="GC43" s="39">
        <v>2.1112538733863899</v>
      </c>
      <c r="GD43" s="39">
        <v>2.1112538733863899</v>
      </c>
      <c r="GE43" s="39">
        <v>2.1112538733864001</v>
      </c>
      <c r="GF43" s="39">
        <v>2.1112538733863699</v>
      </c>
      <c r="GG43" s="39">
        <v>2.1112538733863899</v>
      </c>
      <c r="GH43" s="39">
        <v>2.1112538733863699</v>
      </c>
      <c r="GI43" s="39">
        <v>2.1112538733863602</v>
      </c>
      <c r="GJ43" s="39">
        <v>2.1112538733863899</v>
      </c>
      <c r="GK43" s="39">
        <v>2.1112538733863899</v>
      </c>
      <c r="GL43" s="39">
        <v>2.1112538733863899</v>
      </c>
      <c r="GM43" s="39">
        <v>2.1112538733863899</v>
      </c>
      <c r="GN43" s="39">
        <v>2.1112538733863899</v>
      </c>
      <c r="GO43" s="39">
        <v>2.1112538733863802</v>
      </c>
      <c r="GP43" s="39">
        <v>2.1112538733863802</v>
      </c>
      <c r="GQ43" s="39">
        <v>2.1112538733864001</v>
      </c>
      <c r="GR43" s="39">
        <v>2.1112538733863899</v>
      </c>
      <c r="GS43" s="39">
        <v>2.1112538733863802</v>
      </c>
      <c r="GT43" s="39">
        <v>2.1112538733864001</v>
      </c>
      <c r="GU43" s="39">
        <v>2.1112538733863802</v>
      </c>
      <c r="GV43" s="39">
        <v>2.1112538733863899</v>
      </c>
      <c r="GW43" s="39">
        <v>2.1366859811961998</v>
      </c>
      <c r="GX43" s="39">
        <v>2.1366858311130099</v>
      </c>
      <c r="GY43" s="39">
        <v>2.1366858311130299</v>
      </c>
      <c r="GZ43" s="39">
        <v>2.1366858311130099</v>
      </c>
      <c r="HA43" s="39">
        <v>2.1366858311130201</v>
      </c>
      <c r="HB43" s="39">
        <v>2.1366858311130001</v>
      </c>
      <c r="HC43" s="39">
        <v>2.1366858311130201</v>
      </c>
      <c r="HD43" s="39">
        <v>2.1366858311129899</v>
      </c>
      <c r="HE43" s="39">
        <v>2.1366858311130099</v>
      </c>
      <c r="HF43" s="39">
        <v>2.1366858311130201</v>
      </c>
      <c r="HG43" s="39">
        <v>2.1366858311130299</v>
      </c>
      <c r="HH43" s="39">
        <v>2.1366858311130099</v>
      </c>
      <c r="HI43" s="39">
        <v>2.1366858311130099</v>
      </c>
      <c r="HJ43" s="39">
        <v>2.1366858311130299</v>
      </c>
      <c r="HK43" s="39">
        <v>2.1366858311130201</v>
      </c>
      <c r="HL43" s="39">
        <v>2.1366858311130201</v>
      </c>
      <c r="HM43" s="39">
        <v>2.1366858311130201</v>
      </c>
      <c r="HN43" s="39">
        <v>2.1366858311130201</v>
      </c>
      <c r="HO43" s="39">
        <v>2.1366858311130201</v>
      </c>
      <c r="HP43" s="39">
        <v>2.1366858311130201</v>
      </c>
      <c r="HQ43" s="39">
        <v>2.1366858311130201</v>
      </c>
      <c r="HR43" s="39">
        <v>2.1366858311130099</v>
      </c>
      <c r="HS43" s="39">
        <v>2.1366858311130099</v>
      </c>
      <c r="HT43" s="39">
        <v>2.1366858311130201</v>
      </c>
      <c r="HU43" s="39">
        <v>2.1366858311130299</v>
      </c>
      <c r="HV43" s="39">
        <v>2.1366858311130099</v>
      </c>
      <c r="HW43" s="39">
        <v>2.1366858311130099</v>
      </c>
      <c r="HX43" s="39">
        <v>2.1366858311130201</v>
      </c>
      <c r="HY43" s="39">
        <v>2.1366858311130099</v>
      </c>
      <c r="HZ43" s="39">
        <v>2.1366858311130099</v>
      </c>
      <c r="IA43" s="39">
        <v>2.1366858311130099</v>
      </c>
      <c r="IB43" s="39">
        <v>2.1366858311130001</v>
      </c>
      <c r="IC43" s="39">
        <v>2.1366858311130201</v>
      </c>
      <c r="ID43" s="39">
        <v>2.1366858311130099</v>
      </c>
      <c r="IE43" s="39">
        <v>2.1366858311130099</v>
      </c>
      <c r="IF43" s="39">
        <v>2.1366858311130201</v>
      </c>
      <c r="IG43" s="39">
        <v>2.1366858311130201</v>
      </c>
      <c r="IH43" s="39">
        <v>2.1366858311130001</v>
      </c>
      <c r="II43" s="39">
        <v>2.1366858311130099</v>
      </c>
      <c r="IJ43" s="39">
        <v>2.1366858311130099</v>
      </c>
      <c r="IK43" s="39">
        <v>2.1366858311130299</v>
      </c>
      <c r="IL43" s="39">
        <v>2.1366858311130201</v>
      </c>
      <c r="IM43" s="39">
        <v>2.1366858311130099</v>
      </c>
      <c r="IN43" s="39">
        <v>2.1366858311130201</v>
      </c>
      <c r="IO43" s="39">
        <v>2.1366858311130001</v>
      </c>
      <c r="IP43" s="39">
        <v>2.1366858311130201</v>
      </c>
      <c r="IQ43" s="39">
        <v>2.1366858311130001</v>
      </c>
      <c r="IR43" s="39">
        <v>2.1366858311129899</v>
      </c>
      <c r="IS43" s="39">
        <v>2.1366858311130201</v>
      </c>
      <c r="IT43" s="39">
        <v>2.1366858311130299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2.8784922495874499</v>
      </c>
      <c r="F44" s="14">
        <v>2.8784922495874499</v>
      </c>
      <c r="G44" s="14">
        <v>2.8784922495874401</v>
      </c>
      <c r="H44" s="14">
        <v>2.8784922495874499</v>
      </c>
      <c r="I44" s="14">
        <v>2.8784922495874499</v>
      </c>
      <c r="J44" s="14">
        <v>2.8784922495874601</v>
      </c>
      <c r="K44" s="39">
        <v>2.8784922495874699</v>
      </c>
      <c r="L44" s="39">
        <v>2.8784922495874401</v>
      </c>
      <c r="M44" s="39">
        <v>2.8784922495874299</v>
      </c>
      <c r="N44" s="39">
        <v>2.8784922495874601</v>
      </c>
      <c r="O44" s="39">
        <v>2.8784922495874499</v>
      </c>
      <c r="P44" s="39">
        <v>2.8784922495874401</v>
      </c>
      <c r="Q44" s="39">
        <v>2.8784922495874601</v>
      </c>
      <c r="R44" s="39">
        <v>2.8784922495874401</v>
      </c>
      <c r="S44" s="39">
        <v>2.8784922495874601</v>
      </c>
      <c r="T44" s="39">
        <v>2.8784922495874401</v>
      </c>
      <c r="U44" s="39">
        <v>2.8784922495874699</v>
      </c>
      <c r="V44" s="39">
        <v>2.8784922495874299</v>
      </c>
      <c r="W44" s="39">
        <v>2.8784922495874401</v>
      </c>
      <c r="X44" s="39">
        <v>2.8784922495874299</v>
      </c>
      <c r="Y44" s="39">
        <v>2.8784922495874601</v>
      </c>
      <c r="Z44" s="39">
        <v>2.8784922495874499</v>
      </c>
      <c r="AA44" s="39">
        <v>2.8784922495874601</v>
      </c>
      <c r="AB44" s="39">
        <v>2.8784922495874499</v>
      </c>
      <c r="AC44" s="39">
        <v>2.8784922495874601</v>
      </c>
      <c r="AD44" s="39">
        <v>2.8784922495874801</v>
      </c>
      <c r="AE44" s="39">
        <v>2.8784922495874601</v>
      </c>
      <c r="AF44" s="39">
        <v>2.8784922495874601</v>
      </c>
      <c r="AG44" s="39">
        <v>2.8784922495874499</v>
      </c>
      <c r="AH44" s="39">
        <v>2.8784922495874601</v>
      </c>
      <c r="AI44" s="39">
        <v>2.8784922495874499</v>
      </c>
      <c r="AJ44" s="39">
        <v>2.8784922495874601</v>
      </c>
      <c r="AK44" s="39">
        <v>2.8784922495874499</v>
      </c>
      <c r="AL44" s="39">
        <v>2.8784922495874499</v>
      </c>
      <c r="AM44" s="39">
        <v>2.8784922495874601</v>
      </c>
      <c r="AN44" s="39">
        <v>2.8784922495874601</v>
      </c>
      <c r="AO44" s="39">
        <v>2.8784922495874601</v>
      </c>
      <c r="AP44" s="39">
        <v>2.8784922495874499</v>
      </c>
      <c r="AQ44" s="39">
        <v>2.8784922495874699</v>
      </c>
      <c r="AR44" s="39">
        <v>2.8784922495874601</v>
      </c>
      <c r="AS44" s="39">
        <v>2.8784922495874601</v>
      </c>
      <c r="AT44" s="39">
        <v>2.8784922495874299</v>
      </c>
      <c r="AU44" s="39">
        <v>2.8784922495874499</v>
      </c>
      <c r="AV44" s="39">
        <v>2.8784922495874401</v>
      </c>
      <c r="AW44" s="39">
        <v>2.8784922495874601</v>
      </c>
      <c r="AX44" s="39">
        <v>2.8784922495874499</v>
      </c>
      <c r="AY44" s="39">
        <v>2.8784922495874601</v>
      </c>
      <c r="AZ44" s="39">
        <v>2.8784922495874601</v>
      </c>
      <c r="BA44" s="39">
        <v>2.8784922495874601</v>
      </c>
      <c r="BB44" s="39">
        <v>2.8784922495874401</v>
      </c>
      <c r="BC44" s="39">
        <v>2.8416416174714598</v>
      </c>
      <c r="BD44" s="39">
        <v>2.8416416291597799</v>
      </c>
      <c r="BE44" s="39">
        <v>2.8416416291597701</v>
      </c>
      <c r="BF44" s="39">
        <v>2.8416416291597799</v>
      </c>
      <c r="BG44" s="39">
        <v>2.8416416291597701</v>
      </c>
      <c r="BH44" s="39">
        <v>2.8416416291598101</v>
      </c>
      <c r="BI44" s="39">
        <v>2.8416416291597901</v>
      </c>
      <c r="BJ44" s="39">
        <v>2.8416416291597901</v>
      </c>
      <c r="BK44" s="39">
        <v>2.8416416291597901</v>
      </c>
      <c r="BL44" s="39">
        <v>2.8416416291598199</v>
      </c>
      <c r="BM44" s="39">
        <v>2.8416416291597599</v>
      </c>
      <c r="BN44" s="39">
        <v>2.8416416291597999</v>
      </c>
      <c r="BO44" s="39">
        <v>2.8416416291597799</v>
      </c>
      <c r="BP44" s="39">
        <v>2.8416416291597799</v>
      </c>
      <c r="BQ44" s="39">
        <v>2.8416416291597799</v>
      </c>
      <c r="BR44" s="39">
        <v>2.8416416291597901</v>
      </c>
      <c r="BS44" s="39">
        <v>2.8416416291597701</v>
      </c>
      <c r="BT44" s="39">
        <v>2.8416416291597999</v>
      </c>
      <c r="BU44" s="39">
        <v>2.8416416291597799</v>
      </c>
      <c r="BV44" s="39">
        <v>2.8416416291597502</v>
      </c>
      <c r="BW44" s="39">
        <v>2.8416416291597999</v>
      </c>
      <c r="BX44" s="39">
        <v>2.8416416291597999</v>
      </c>
      <c r="BY44" s="39">
        <v>2.8416416291597901</v>
      </c>
      <c r="BZ44" s="39">
        <v>2.8416416291597599</v>
      </c>
      <c r="CA44" s="39">
        <v>2.8416416291597799</v>
      </c>
      <c r="CB44" s="39">
        <v>2.8416416291597901</v>
      </c>
      <c r="CC44" s="39">
        <v>2.8416416291597901</v>
      </c>
      <c r="CD44" s="39">
        <v>2.8416416291597799</v>
      </c>
      <c r="CE44" s="39">
        <v>2.8416416291597999</v>
      </c>
      <c r="CF44" s="39">
        <v>2.8416416291597901</v>
      </c>
      <c r="CG44" s="39">
        <v>2.8416416291597701</v>
      </c>
      <c r="CH44" s="39">
        <v>2.8416416291598101</v>
      </c>
      <c r="CI44" s="39">
        <v>2.8416416291597901</v>
      </c>
      <c r="CJ44" s="39">
        <v>2.8416416291597599</v>
      </c>
      <c r="CK44" s="39">
        <v>2.8416416291597799</v>
      </c>
      <c r="CL44" s="39">
        <v>2.8416416291597999</v>
      </c>
      <c r="CM44" s="39">
        <v>2.8416416291597599</v>
      </c>
      <c r="CN44" s="39">
        <v>2.8416416291597901</v>
      </c>
      <c r="CO44" s="39">
        <v>2.8416416291597901</v>
      </c>
      <c r="CP44" s="39">
        <v>2.8416416291597999</v>
      </c>
      <c r="CQ44" s="39">
        <v>2.8416416291597799</v>
      </c>
      <c r="CR44" s="39">
        <v>2.8416416291597701</v>
      </c>
      <c r="CS44" s="39">
        <v>2.8416416291597701</v>
      </c>
      <c r="CT44" s="39">
        <v>2.8416416291597999</v>
      </c>
      <c r="CU44" s="39">
        <v>2.8416416291597599</v>
      </c>
      <c r="CV44" s="39">
        <v>2.8416416291597799</v>
      </c>
      <c r="CW44" s="39">
        <v>2.8416416291597799</v>
      </c>
      <c r="CX44" s="39">
        <v>2.8416416291597799</v>
      </c>
      <c r="CY44" s="39">
        <v>2.8416416291597799</v>
      </c>
      <c r="CZ44" s="39">
        <v>2.8416416291597901</v>
      </c>
      <c r="DA44" s="39">
        <v>2.8230415002527001</v>
      </c>
      <c r="DB44" s="39">
        <v>2.82304150358397</v>
      </c>
      <c r="DC44" s="39">
        <v>2.8230415035839802</v>
      </c>
      <c r="DD44" s="39">
        <v>2.82304150358397</v>
      </c>
      <c r="DE44" s="39">
        <v>2.82304150358397</v>
      </c>
      <c r="DF44" s="39">
        <v>2.82304150358399</v>
      </c>
      <c r="DG44" s="39">
        <v>2.8230415035839602</v>
      </c>
      <c r="DH44" s="39">
        <v>2.82304150358397</v>
      </c>
      <c r="DI44" s="39">
        <v>2.82304150358401</v>
      </c>
      <c r="DJ44" s="39">
        <v>2.82304150358399</v>
      </c>
      <c r="DK44" s="39">
        <v>2.82304150358397</v>
      </c>
      <c r="DL44" s="39">
        <v>2.82304150358399</v>
      </c>
      <c r="DM44" s="39">
        <v>2.82304150358399</v>
      </c>
      <c r="DN44" s="39">
        <v>2.8230415035839602</v>
      </c>
      <c r="DO44" s="39">
        <v>2.82304150358397</v>
      </c>
      <c r="DP44" s="39">
        <v>2.8230415035839602</v>
      </c>
      <c r="DQ44" s="39">
        <v>2.82304150358399</v>
      </c>
      <c r="DR44" s="39">
        <v>2.82304150358397</v>
      </c>
      <c r="DS44" s="39">
        <v>2.82304150358397</v>
      </c>
      <c r="DT44" s="39">
        <v>2.8230415035840002</v>
      </c>
      <c r="DU44" s="39">
        <v>2.82304150358399</v>
      </c>
      <c r="DV44" s="39">
        <v>2.82304150358397</v>
      </c>
      <c r="DW44" s="39">
        <v>2.8230415035839602</v>
      </c>
      <c r="DX44" s="39">
        <v>2.8230415035839802</v>
      </c>
      <c r="DY44" s="39">
        <v>2.82304150358395</v>
      </c>
      <c r="DZ44" s="39">
        <v>2.8230415035839802</v>
      </c>
      <c r="EA44" s="39">
        <v>2.8230415035839602</v>
      </c>
      <c r="EB44" s="39">
        <v>2.82304150358397</v>
      </c>
      <c r="EC44" s="39">
        <v>2.8230415035839802</v>
      </c>
      <c r="ED44" s="39">
        <v>2.8230415035839802</v>
      </c>
      <c r="EE44" s="39">
        <v>2.82304150358399</v>
      </c>
      <c r="EF44" s="39">
        <v>2.8230415035839802</v>
      </c>
      <c r="EG44" s="39">
        <v>2.82304150358397</v>
      </c>
      <c r="EH44" s="39">
        <v>2.8230415035839802</v>
      </c>
      <c r="EI44" s="39">
        <v>2.8230415035839602</v>
      </c>
      <c r="EJ44" s="39">
        <v>2.82304150358399</v>
      </c>
      <c r="EK44" s="39">
        <v>2.82304150358399</v>
      </c>
      <c r="EL44" s="39">
        <v>2.82304150358399</v>
      </c>
      <c r="EM44" s="39">
        <v>2.82304150358397</v>
      </c>
      <c r="EN44" s="39">
        <v>2.8230415035839802</v>
      </c>
      <c r="EO44" s="39">
        <v>2.8230415035839602</v>
      </c>
      <c r="EP44" s="39">
        <v>2.8230415035839602</v>
      </c>
      <c r="EQ44" s="39">
        <v>2.82304150358399</v>
      </c>
      <c r="ER44" s="39">
        <v>2.8230415035840002</v>
      </c>
      <c r="ES44" s="39">
        <v>2.8230415035839802</v>
      </c>
      <c r="ET44" s="39">
        <v>2.82304150358397</v>
      </c>
      <c r="EU44" s="39">
        <v>2.8230415035839802</v>
      </c>
      <c r="EV44" s="39">
        <v>2.82304150358399</v>
      </c>
      <c r="EW44" s="39">
        <v>2.82304150358395</v>
      </c>
      <c r="EX44" s="39">
        <v>2.8230415035839802</v>
      </c>
      <c r="EY44" s="39">
        <v>2.8603518607667802</v>
      </c>
      <c r="EZ44" s="39">
        <v>2.8603518607952898</v>
      </c>
      <c r="FA44" s="39">
        <v>2.86035186079528</v>
      </c>
      <c r="FB44" s="39">
        <v>2.8603518607953098</v>
      </c>
      <c r="FC44" s="39">
        <v>2.86035186079528</v>
      </c>
      <c r="FD44" s="39">
        <v>2.8603518607952898</v>
      </c>
      <c r="FE44" s="39">
        <v>2.8603518607953</v>
      </c>
      <c r="FF44" s="39">
        <v>2.86035186079532</v>
      </c>
      <c r="FG44" s="39">
        <v>2.86035186079526</v>
      </c>
      <c r="FH44" s="39">
        <v>2.8603518607952698</v>
      </c>
      <c r="FI44" s="39">
        <v>2.8603518607952898</v>
      </c>
      <c r="FJ44" s="39">
        <v>2.86035186079528</v>
      </c>
      <c r="FK44" s="39">
        <v>2.86035186079528</v>
      </c>
      <c r="FL44" s="39">
        <v>2.8603518607952898</v>
      </c>
      <c r="FM44" s="39">
        <v>2.8603518607953</v>
      </c>
      <c r="FN44" s="39">
        <v>2.8603518607952898</v>
      </c>
      <c r="FO44" s="39">
        <v>2.8603518607953</v>
      </c>
      <c r="FP44" s="39">
        <v>2.86035186079528</v>
      </c>
      <c r="FQ44" s="39">
        <v>2.8603518607952898</v>
      </c>
      <c r="FR44" s="39">
        <v>2.8603518607952898</v>
      </c>
      <c r="FS44" s="39">
        <v>2.86035186079528</v>
      </c>
      <c r="FT44" s="39">
        <v>2.8603518607953</v>
      </c>
      <c r="FU44" s="39">
        <v>2.8603518607953</v>
      </c>
      <c r="FV44" s="39">
        <v>2.8603518607953</v>
      </c>
      <c r="FW44" s="39">
        <v>2.8603518607952698</v>
      </c>
      <c r="FX44" s="39">
        <v>2.8603518607953</v>
      </c>
      <c r="FY44" s="39">
        <v>2.8603518607953</v>
      </c>
      <c r="FZ44" s="39">
        <v>2.8603518607952698</v>
      </c>
      <c r="GA44" s="39">
        <v>2.8603518607953</v>
      </c>
      <c r="GB44" s="39">
        <v>2.8603518607953</v>
      </c>
      <c r="GC44" s="39">
        <v>2.8603518607953</v>
      </c>
      <c r="GD44" s="39">
        <v>2.8603518607952898</v>
      </c>
      <c r="GE44" s="39">
        <v>2.86035186079532</v>
      </c>
      <c r="GF44" s="39">
        <v>2.86035186079528</v>
      </c>
      <c r="GG44" s="39">
        <v>2.86035186079528</v>
      </c>
      <c r="GH44" s="39">
        <v>2.86035186079528</v>
      </c>
      <c r="GI44" s="39">
        <v>2.8603518607952698</v>
      </c>
      <c r="GJ44" s="39">
        <v>2.8603518607953</v>
      </c>
      <c r="GK44" s="39">
        <v>2.8603518607953</v>
      </c>
      <c r="GL44" s="39">
        <v>2.8603518607953</v>
      </c>
      <c r="GM44" s="39">
        <v>2.8603518607952898</v>
      </c>
      <c r="GN44" s="39">
        <v>2.86035186079528</v>
      </c>
      <c r="GO44" s="39">
        <v>2.86035186079528</v>
      </c>
      <c r="GP44" s="39">
        <v>2.8603518607952898</v>
      </c>
      <c r="GQ44" s="39">
        <v>2.86035186079532</v>
      </c>
      <c r="GR44" s="39">
        <v>2.8603518607952898</v>
      </c>
      <c r="GS44" s="39">
        <v>2.8603518607952898</v>
      </c>
      <c r="GT44" s="39">
        <v>2.8603518607952898</v>
      </c>
      <c r="GU44" s="39">
        <v>2.8603518607952898</v>
      </c>
      <c r="GV44" s="39">
        <v>2.8603518607953</v>
      </c>
      <c r="GW44" s="39">
        <v>2.8925731467018401</v>
      </c>
      <c r="GX44" s="39">
        <v>2.89257315606456</v>
      </c>
      <c r="GY44" s="39">
        <v>2.89257315606456</v>
      </c>
      <c r="GZ44" s="39">
        <v>2.8925731560645498</v>
      </c>
      <c r="HA44" s="39">
        <v>2.8925731560645498</v>
      </c>
      <c r="HB44" s="39">
        <v>2.8925731560645298</v>
      </c>
      <c r="HC44" s="39">
        <v>2.8925731560645498</v>
      </c>
      <c r="HD44" s="39">
        <v>2.89257315606452</v>
      </c>
      <c r="HE44" s="39">
        <v>2.89257315606454</v>
      </c>
      <c r="HF44" s="39">
        <v>2.89257315606456</v>
      </c>
      <c r="HG44" s="39">
        <v>2.89257315606456</v>
      </c>
      <c r="HH44" s="39">
        <v>2.89257315606454</v>
      </c>
      <c r="HI44" s="39">
        <v>2.8925731560645498</v>
      </c>
      <c r="HJ44" s="39">
        <v>2.89257315606456</v>
      </c>
      <c r="HK44" s="39">
        <v>2.89257315606456</v>
      </c>
      <c r="HL44" s="39">
        <v>2.8925731560645498</v>
      </c>
      <c r="HM44" s="39">
        <v>2.8925731560645498</v>
      </c>
      <c r="HN44" s="39">
        <v>2.8925731560645498</v>
      </c>
      <c r="HO44" s="39">
        <v>2.89257315606456</v>
      </c>
      <c r="HP44" s="39">
        <v>2.8925731560645498</v>
      </c>
      <c r="HQ44" s="39">
        <v>2.8925731560645498</v>
      </c>
      <c r="HR44" s="39">
        <v>2.89257315606454</v>
      </c>
      <c r="HS44" s="39">
        <v>2.8925731560645498</v>
      </c>
      <c r="HT44" s="39">
        <v>2.8925731560645498</v>
      </c>
      <c r="HU44" s="39">
        <v>2.89257315606456</v>
      </c>
      <c r="HV44" s="39">
        <v>2.89257315606454</v>
      </c>
      <c r="HW44" s="39">
        <v>2.89257315606454</v>
      </c>
      <c r="HX44" s="39">
        <v>2.89257315606456</v>
      </c>
      <c r="HY44" s="39">
        <v>2.89257315606454</v>
      </c>
      <c r="HZ44" s="39">
        <v>2.89257315606454</v>
      </c>
      <c r="IA44" s="39">
        <v>2.8925731560645498</v>
      </c>
      <c r="IB44" s="39">
        <v>2.89257315606454</v>
      </c>
      <c r="IC44" s="39">
        <v>2.8925731560645498</v>
      </c>
      <c r="ID44" s="39">
        <v>2.89257315606454</v>
      </c>
      <c r="IE44" s="39">
        <v>2.8925731560645498</v>
      </c>
      <c r="IF44" s="39">
        <v>2.8925731560645498</v>
      </c>
      <c r="IG44" s="39">
        <v>2.8925731560645498</v>
      </c>
      <c r="IH44" s="39">
        <v>2.8925731560645298</v>
      </c>
      <c r="II44" s="39">
        <v>2.8925731560645498</v>
      </c>
      <c r="IJ44" s="39">
        <v>2.89257315606454</v>
      </c>
      <c r="IK44" s="39">
        <v>2.89257315606456</v>
      </c>
      <c r="IL44" s="39">
        <v>2.8925731560645498</v>
      </c>
      <c r="IM44" s="39">
        <v>2.8925731560645498</v>
      </c>
      <c r="IN44" s="39">
        <v>2.89257315606456</v>
      </c>
      <c r="IO44" s="39">
        <v>2.8925731560645298</v>
      </c>
      <c r="IP44" s="39">
        <v>2.8925731560645498</v>
      </c>
      <c r="IQ44" s="39">
        <v>2.8925731560645298</v>
      </c>
      <c r="IR44" s="39">
        <v>2.89257315606452</v>
      </c>
      <c r="IS44" s="39">
        <v>2.8925731560645498</v>
      </c>
      <c r="IT44" s="39">
        <v>2.89257315606456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7.65632396688616</v>
      </c>
      <c r="F45" s="14">
        <v>7.6563239668862</v>
      </c>
      <c r="G45" s="14">
        <v>7.6563239668861804</v>
      </c>
      <c r="H45" s="14">
        <v>7.6563239668861804</v>
      </c>
      <c r="I45" s="14">
        <v>7.6563239668861396</v>
      </c>
      <c r="J45" s="14">
        <v>7.6563239668861804</v>
      </c>
      <c r="K45" s="39">
        <v>7.6563239668861804</v>
      </c>
      <c r="L45" s="39">
        <v>7.6563239668861298</v>
      </c>
      <c r="M45" s="39">
        <v>7.6563239668861396</v>
      </c>
      <c r="N45" s="39">
        <v>7.6563239668861902</v>
      </c>
      <c r="O45" s="39">
        <v>7.65632396688616</v>
      </c>
      <c r="P45" s="39">
        <v>7.6563239668861502</v>
      </c>
      <c r="Q45" s="39">
        <v>7.6563239668861396</v>
      </c>
      <c r="R45" s="39">
        <v>7.6563239668861804</v>
      </c>
      <c r="S45" s="39">
        <v>7.6563239668861804</v>
      </c>
      <c r="T45" s="39">
        <v>7.6563239668861804</v>
      </c>
      <c r="U45" s="39">
        <v>7.6563239668861902</v>
      </c>
      <c r="V45" s="39">
        <v>7.6563239668861502</v>
      </c>
      <c r="W45" s="39">
        <v>7.6563239668861298</v>
      </c>
      <c r="X45" s="39">
        <v>7.6563239668861804</v>
      </c>
      <c r="Y45" s="39">
        <v>7.65632396688616</v>
      </c>
      <c r="Z45" s="39">
        <v>7.6563239668861396</v>
      </c>
      <c r="AA45" s="39">
        <v>7.6563239668861396</v>
      </c>
      <c r="AB45" s="39">
        <v>7.6563239668861396</v>
      </c>
      <c r="AC45" s="39">
        <v>7.6563239668861902</v>
      </c>
      <c r="AD45" s="39">
        <v>7.6563239668862</v>
      </c>
      <c r="AE45" s="39">
        <v>7.6563239668861902</v>
      </c>
      <c r="AF45" s="39">
        <v>7.65632396688616</v>
      </c>
      <c r="AG45" s="39">
        <v>7.6563239668861396</v>
      </c>
      <c r="AH45" s="39">
        <v>7.6563239668861804</v>
      </c>
      <c r="AI45" s="39">
        <v>7.6563239668861502</v>
      </c>
      <c r="AJ45" s="39">
        <v>7.6563239668861804</v>
      </c>
      <c r="AK45" s="39">
        <v>7.6563239668861502</v>
      </c>
      <c r="AL45" s="39">
        <v>7.6563239668861396</v>
      </c>
      <c r="AM45" s="39">
        <v>7.6563239668861396</v>
      </c>
      <c r="AN45" s="39">
        <v>7.6563239668861902</v>
      </c>
      <c r="AO45" s="39">
        <v>7.6563239668861804</v>
      </c>
      <c r="AP45" s="39">
        <v>7.6563239668861396</v>
      </c>
      <c r="AQ45" s="39">
        <v>7.6563239668861902</v>
      </c>
      <c r="AR45" s="39">
        <v>7.6563239668861396</v>
      </c>
      <c r="AS45" s="39">
        <v>7.6563239668861502</v>
      </c>
      <c r="AT45" s="39">
        <v>7.6563239668861502</v>
      </c>
      <c r="AU45" s="39">
        <v>7.6563239668861502</v>
      </c>
      <c r="AV45" s="39">
        <v>7.65632396688616</v>
      </c>
      <c r="AW45" s="39">
        <v>7.6563239668861804</v>
      </c>
      <c r="AX45" s="39">
        <v>7.6563239668861804</v>
      </c>
      <c r="AY45" s="39">
        <v>7.6563239668861902</v>
      </c>
      <c r="AZ45" s="39">
        <v>7.6563239668861396</v>
      </c>
      <c r="BA45" s="39">
        <v>7.6563239668861804</v>
      </c>
      <c r="BB45" s="39">
        <v>7.6563239668861902</v>
      </c>
      <c r="BC45" s="39">
        <v>7.6475432917516599</v>
      </c>
      <c r="BD45" s="39">
        <v>7.6475433086390199</v>
      </c>
      <c r="BE45" s="39">
        <v>7.6475433086390696</v>
      </c>
      <c r="BF45" s="39">
        <v>7.6475433086390598</v>
      </c>
      <c r="BG45" s="39">
        <v>7.6475433086390598</v>
      </c>
      <c r="BH45" s="39">
        <v>7.6475433086390696</v>
      </c>
      <c r="BI45" s="39">
        <v>7.6475433086390803</v>
      </c>
      <c r="BJ45" s="39">
        <v>7.6475433086390598</v>
      </c>
      <c r="BK45" s="39">
        <v>7.6475433086390803</v>
      </c>
      <c r="BL45" s="39">
        <v>7.6475433086390696</v>
      </c>
      <c r="BM45" s="39">
        <v>7.6475433086390598</v>
      </c>
      <c r="BN45" s="39">
        <v>7.6475433086390598</v>
      </c>
      <c r="BO45" s="39">
        <v>7.6475433086390696</v>
      </c>
      <c r="BP45" s="39">
        <v>7.6475433086390696</v>
      </c>
      <c r="BQ45" s="39">
        <v>7.6475433086390803</v>
      </c>
      <c r="BR45" s="39">
        <v>7.6475433086390598</v>
      </c>
      <c r="BS45" s="39">
        <v>7.6475433086390696</v>
      </c>
      <c r="BT45" s="39">
        <v>7.6475433086390696</v>
      </c>
      <c r="BU45" s="39">
        <v>7.6475433086390598</v>
      </c>
      <c r="BV45" s="39">
        <v>7.6475433086390501</v>
      </c>
      <c r="BW45" s="39">
        <v>7.6475433086390696</v>
      </c>
      <c r="BX45" s="39">
        <v>7.6475433086390803</v>
      </c>
      <c r="BY45" s="39">
        <v>7.6475433086390696</v>
      </c>
      <c r="BZ45" s="39">
        <v>7.6475433086390598</v>
      </c>
      <c r="CA45" s="39">
        <v>7.6475433086390696</v>
      </c>
      <c r="CB45" s="39">
        <v>7.6475433086390598</v>
      </c>
      <c r="CC45" s="39">
        <v>7.6475433086390403</v>
      </c>
      <c r="CD45" s="39">
        <v>7.6475433086390803</v>
      </c>
      <c r="CE45" s="39">
        <v>7.6475433086390803</v>
      </c>
      <c r="CF45" s="39">
        <v>7.6475433086390696</v>
      </c>
      <c r="CG45" s="39">
        <v>7.6475433086390696</v>
      </c>
      <c r="CH45" s="39">
        <v>7.6475433086390696</v>
      </c>
      <c r="CI45" s="39">
        <v>7.6475433086390803</v>
      </c>
      <c r="CJ45" s="39">
        <v>7.6475433086390501</v>
      </c>
      <c r="CK45" s="39">
        <v>7.6475433086390598</v>
      </c>
      <c r="CL45" s="39">
        <v>7.6475433086390803</v>
      </c>
      <c r="CM45" s="39">
        <v>7.6475433086390501</v>
      </c>
      <c r="CN45" s="39">
        <v>7.6475433086390598</v>
      </c>
      <c r="CO45" s="39">
        <v>7.6475433086390696</v>
      </c>
      <c r="CP45" s="39">
        <v>7.6475433086390803</v>
      </c>
      <c r="CQ45" s="39">
        <v>7.6475433086390598</v>
      </c>
      <c r="CR45" s="39">
        <v>7.6475433086390598</v>
      </c>
      <c r="CS45" s="39">
        <v>7.6475433086390598</v>
      </c>
      <c r="CT45" s="39">
        <v>7.6475433086390598</v>
      </c>
      <c r="CU45" s="39">
        <v>7.6475433086390501</v>
      </c>
      <c r="CV45" s="39">
        <v>7.6475433086390803</v>
      </c>
      <c r="CW45" s="39">
        <v>7.6475433086390803</v>
      </c>
      <c r="CX45" s="39">
        <v>7.6475433086390696</v>
      </c>
      <c r="CY45" s="39">
        <v>7.6475433086390598</v>
      </c>
      <c r="CZ45" s="39">
        <v>7.6475433086390696</v>
      </c>
      <c r="DA45" s="39">
        <v>7.6430604042013801</v>
      </c>
      <c r="DB45" s="39">
        <v>7.6430604070718902</v>
      </c>
      <c r="DC45" s="39">
        <v>7.6430604070719603</v>
      </c>
      <c r="DD45" s="39">
        <v>7.6430604070719603</v>
      </c>
      <c r="DE45" s="39">
        <v>7.6430604070719603</v>
      </c>
      <c r="DF45" s="39">
        <v>7.6430604070719701</v>
      </c>
      <c r="DG45" s="39">
        <v>7.6430604070719603</v>
      </c>
      <c r="DH45" s="39">
        <v>7.6430604070719603</v>
      </c>
      <c r="DI45" s="39">
        <v>7.6430604070719701</v>
      </c>
      <c r="DJ45" s="39">
        <v>7.6430604070719701</v>
      </c>
      <c r="DK45" s="39">
        <v>7.6430604070719097</v>
      </c>
      <c r="DL45" s="39">
        <v>7.6430604070719701</v>
      </c>
      <c r="DM45" s="39">
        <v>7.6430604070719603</v>
      </c>
      <c r="DN45" s="39">
        <v>7.6430604070719603</v>
      </c>
      <c r="DO45" s="39">
        <v>7.6430604070719603</v>
      </c>
      <c r="DP45" s="39">
        <v>7.6430604070719204</v>
      </c>
      <c r="DQ45" s="39">
        <v>7.6430604070719701</v>
      </c>
      <c r="DR45" s="39">
        <v>7.6430604070719204</v>
      </c>
      <c r="DS45" s="39">
        <v>7.64306040707186</v>
      </c>
      <c r="DT45" s="39">
        <v>7.6430604070719204</v>
      </c>
      <c r="DU45" s="39">
        <v>7.6430604070719701</v>
      </c>
      <c r="DV45" s="39">
        <v>7.6430604070719603</v>
      </c>
      <c r="DW45" s="39">
        <v>7.6430604070719603</v>
      </c>
      <c r="DX45" s="39">
        <v>7.6430604070719603</v>
      </c>
      <c r="DY45" s="39">
        <v>7.6430604070719204</v>
      </c>
      <c r="DZ45" s="39">
        <v>7.6430604070719701</v>
      </c>
      <c r="EA45" s="39">
        <v>7.6430604070719603</v>
      </c>
      <c r="EB45" s="39">
        <v>7.6430604070719204</v>
      </c>
      <c r="EC45" s="39">
        <v>7.6430604070719701</v>
      </c>
      <c r="ED45" s="39">
        <v>7.6430604070719204</v>
      </c>
      <c r="EE45" s="39">
        <v>7.6430604070719603</v>
      </c>
      <c r="EF45" s="39">
        <v>7.6430604070719603</v>
      </c>
      <c r="EG45" s="39">
        <v>7.6430604070719204</v>
      </c>
      <c r="EH45" s="39">
        <v>7.6430604070719701</v>
      </c>
      <c r="EI45" s="39">
        <v>7.6430604070719204</v>
      </c>
      <c r="EJ45" s="39">
        <v>7.6430604070719204</v>
      </c>
      <c r="EK45" s="39">
        <v>7.6430604070719603</v>
      </c>
      <c r="EL45" s="39">
        <v>7.6430604070719701</v>
      </c>
      <c r="EM45" s="39">
        <v>7.6430604070719603</v>
      </c>
      <c r="EN45" s="39">
        <v>7.6430604070719603</v>
      </c>
      <c r="EO45" s="39">
        <v>7.6430604070719603</v>
      </c>
      <c r="EP45" s="39">
        <v>7.64306040707186</v>
      </c>
      <c r="EQ45" s="39">
        <v>7.6430604070719603</v>
      </c>
      <c r="ER45" s="39">
        <v>7.6430604070719701</v>
      </c>
      <c r="ES45" s="39">
        <v>7.6430604070719701</v>
      </c>
      <c r="ET45" s="39">
        <v>7.6430604070719603</v>
      </c>
      <c r="EU45" s="39">
        <v>7.6430604070719701</v>
      </c>
      <c r="EV45" s="39">
        <v>7.6430604070719204</v>
      </c>
      <c r="EW45" s="39">
        <v>7.6430604070719603</v>
      </c>
      <c r="EX45" s="39">
        <v>7.6430604070719701</v>
      </c>
      <c r="EY45" s="39">
        <v>7.6520511545646803</v>
      </c>
      <c r="EZ45" s="39">
        <v>7.6520511545759602</v>
      </c>
      <c r="FA45" s="39">
        <v>7.6520511545759096</v>
      </c>
      <c r="FB45" s="39">
        <v>7.6520511545759602</v>
      </c>
      <c r="FC45" s="39">
        <v>7.6520511545759202</v>
      </c>
      <c r="FD45" s="39">
        <v>7.6520511545759096</v>
      </c>
      <c r="FE45" s="39">
        <v>7.6520511545759096</v>
      </c>
      <c r="FF45" s="39">
        <v>7.6520511545759202</v>
      </c>
      <c r="FG45" s="39">
        <v>7.6520511545758998</v>
      </c>
      <c r="FH45" s="39">
        <v>7.6520511545759096</v>
      </c>
      <c r="FI45" s="39">
        <v>7.6520511545759096</v>
      </c>
      <c r="FJ45" s="39">
        <v>7.6520511545759602</v>
      </c>
      <c r="FK45" s="39">
        <v>7.6520511545759202</v>
      </c>
      <c r="FL45" s="39">
        <v>7.6520511545759602</v>
      </c>
      <c r="FM45" s="39">
        <v>7.6520511545759602</v>
      </c>
      <c r="FN45" s="39">
        <v>7.6520511545759602</v>
      </c>
      <c r="FO45" s="39">
        <v>7.65205115457593</v>
      </c>
      <c r="FP45" s="39">
        <v>7.6520511545759602</v>
      </c>
      <c r="FQ45" s="39">
        <v>7.6520511545759096</v>
      </c>
      <c r="FR45" s="39">
        <v>7.6520511545759602</v>
      </c>
      <c r="FS45" s="39">
        <v>7.6520511545759202</v>
      </c>
      <c r="FT45" s="39">
        <v>7.6520511545759096</v>
      </c>
      <c r="FU45" s="39">
        <v>7.6520511545759202</v>
      </c>
      <c r="FV45" s="39">
        <v>7.6520511545759602</v>
      </c>
      <c r="FW45" s="39">
        <v>7.6520511545759096</v>
      </c>
      <c r="FX45" s="39">
        <v>7.65205115457593</v>
      </c>
      <c r="FY45" s="39">
        <v>7.6520511545759602</v>
      </c>
      <c r="FZ45" s="39">
        <v>7.65205115457593</v>
      </c>
      <c r="GA45" s="39">
        <v>7.6520511545759202</v>
      </c>
      <c r="GB45" s="39">
        <v>7.6520511545759202</v>
      </c>
      <c r="GC45" s="39">
        <v>7.6520511545759202</v>
      </c>
      <c r="GD45" s="39">
        <v>7.65205115457593</v>
      </c>
      <c r="GE45" s="39">
        <v>7.6520511545759398</v>
      </c>
      <c r="GF45" s="39">
        <v>7.6520511545759096</v>
      </c>
      <c r="GG45" s="39">
        <v>7.6520511545759602</v>
      </c>
      <c r="GH45" s="39">
        <v>7.6520511545759096</v>
      </c>
      <c r="GI45" s="39">
        <v>7.6520511545759096</v>
      </c>
      <c r="GJ45" s="39">
        <v>7.65205115457593</v>
      </c>
      <c r="GK45" s="39">
        <v>7.6520511545759202</v>
      </c>
      <c r="GL45" s="39">
        <v>7.6520511545759202</v>
      </c>
      <c r="GM45" s="39">
        <v>7.6520511545759602</v>
      </c>
      <c r="GN45" s="39">
        <v>7.6520511545759602</v>
      </c>
      <c r="GO45" s="39">
        <v>7.65205115457593</v>
      </c>
      <c r="GP45" s="39">
        <v>7.6520511545759096</v>
      </c>
      <c r="GQ45" s="39">
        <v>7.6520511545759202</v>
      </c>
      <c r="GR45" s="39">
        <v>7.6520511545759202</v>
      </c>
      <c r="GS45" s="39">
        <v>7.6520511545759202</v>
      </c>
      <c r="GT45" s="39">
        <v>7.6520511545759602</v>
      </c>
      <c r="GU45" s="39">
        <v>7.6520511545759202</v>
      </c>
      <c r="GV45" s="39">
        <v>7.6520511545759096</v>
      </c>
      <c r="GW45" s="39">
        <v>7.6590186123909003</v>
      </c>
      <c r="GX45" s="39">
        <v>7.6590182098213004</v>
      </c>
      <c r="GY45" s="39">
        <v>7.6590182098213004</v>
      </c>
      <c r="GZ45" s="39">
        <v>7.6590182098212303</v>
      </c>
      <c r="HA45" s="39">
        <v>7.6590182098212596</v>
      </c>
      <c r="HB45" s="39">
        <v>7.6590182098212898</v>
      </c>
      <c r="HC45" s="39">
        <v>7.6590182098212303</v>
      </c>
      <c r="HD45" s="39">
        <v>7.6590182098212898</v>
      </c>
      <c r="HE45" s="39">
        <v>7.6590182098213004</v>
      </c>
      <c r="HF45" s="39">
        <v>7.6590182098213004</v>
      </c>
      <c r="HG45" s="39">
        <v>7.6590182098212303</v>
      </c>
      <c r="HH45" s="39">
        <v>7.6590182098213004</v>
      </c>
      <c r="HI45" s="39">
        <v>7.6590182098212498</v>
      </c>
      <c r="HJ45" s="39">
        <v>7.65901820982124</v>
      </c>
      <c r="HK45" s="39">
        <v>7.6590182098212596</v>
      </c>
      <c r="HL45" s="39">
        <v>7.6590182098212196</v>
      </c>
      <c r="HM45" s="39">
        <v>7.6590182098212303</v>
      </c>
      <c r="HN45" s="39">
        <v>7.6590182098212596</v>
      </c>
      <c r="HO45" s="39">
        <v>7.6590182098212498</v>
      </c>
      <c r="HP45" s="39">
        <v>7.6590182098213004</v>
      </c>
      <c r="HQ45" s="39">
        <v>7.6590182098212303</v>
      </c>
      <c r="HR45" s="39">
        <v>7.6590182098212196</v>
      </c>
      <c r="HS45" s="39">
        <v>7.6590182098212303</v>
      </c>
      <c r="HT45" s="39">
        <v>7.6590182098212196</v>
      </c>
      <c r="HU45" s="39">
        <v>7.6590182098213004</v>
      </c>
      <c r="HV45" s="39">
        <v>7.6590182098212898</v>
      </c>
      <c r="HW45" s="39">
        <v>7.6590182098212196</v>
      </c>
      <c r="HX45" s="39">
        <v>7.6590182098212596</v>
      </c>
      <c r="HY45" s="39">
        <v>7.6590182098213004</v>
      </c>
      <c r="HZ45" s="39">
        <v>7.6590182098212498</v>
      </c>
      <c r="IA45" s="39">
        <v>7.65901820982124</v>
      </c>
      <c r="IB45" s="39">
        <v>7.6590182098212498</v>
      </c>
      <c r="IC45" s="39">
        <v>7.6590182098212596</v>
      </c>
      <c r="ID45" s="39">
        <v>7.6590182098213004</v>
      </c>
      <c r="IE45" s="39">
        <v>7.6590182098212596</v>
      </c>
      <c r="IF45" s="39">
        <v>7.6590182098212196</v>
      </c>
      <c r="IG45" s="39">
        <v>7.6590182098212596</v>
      </c>
      <c r="IH45" s="39">
        <v>7.6590182098212898</v>
      </c>
      <c r="II45" s="39">
        <v>7.6590182098212596</v>
      </c>
      <c r="IJ45" s="39">
        <v>7.6590182098212303</v>
      </c>
      <c r="IK45" s="39">
        <v>7.6590182098212303</v>
      </c>
      <c r="IL45" s="39">
        <v>7.6590182098213004</v>
      </c>
      <c r="IM45" s="39">
        <v>7.6590182098212702</v>
      </c>
      <c r="IN45" s="39">
        <v>7.6590182098212498</v>
      </c>
      <c r="IO45" s="39">
        <v>7.65901820982124</v>
      </c>
      <c r="IP45" s="39">
        <v>7.6590182098212196</v>
      </c>
      <c r="IQ45" s="39">
        <v>7.6590182098212898</v>
      </c>
      <c r="IR45" s="39">
        <v>7.6590182098212596</v>
      </c>
      <c r="IS45" s="39">
        <v>7.6590182098212303</v>
      </c>
      <c r="IT45" s="39">
        <v>7.6590182098212596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31.873330354294801</v>
      </c>
      <c r="F46" s="14">
        <v>31.873330354294701</v>
      </c>
      <c r="G46" s="14">
        <v>31.873330354294801</v>
      </c>
      <c r="H46" s="14">
        <v>31.873330354294801</v>
      </c>
      <c r="I46" s="14">
        <v>31.873330354294801</v>
      </c>
      <c r="J46" s="14">
        <v>31.873330354294801</v>
      </c>
      <c r="K46" s="39">
        <v>31.873330354294801</v>
      </c>
      <c r="L46" s="39">
        <v>31.873330354294801</v>
      </c>
      <c r="M46" s="39">
        <v>31.873330354294801</v>
      </c>
      <c r="N46" s="39">
        <v>31.873330354294801</v>
      </c>
      <c r="O46" s="39">
        <v>31.873330354294801</v>
      </c>
      <c r="P46" s="39">
        <v>31.873330354294801</v>
      </c>
      <c r="Q46" s="39">
        <v>31.873330354294801</v>
      </c>
      <c r="R46" s="39">
        <v>31.873330354294801</v>
      </c>
      <c r="S46" s="39">
        <v>31.873330354294801</v>
      </c>
      <c r="T46" s="39">
        <v>31.873330354294801</v>
      </c>
      <c r="U46" s="39">
        <v>31.873330354294801</v>
      </c>
      <c r="V46" s="39">
        <v>31.873330354294801</v>
      </c>
      <c r="W46" s="39">
        <v>31.873330354294801</v>
      </c>
      <c r="X46" s="39">
        <v>31.873330354294801</v>
      </c>
      <c r="Y46" s="39">
        <v>31.873330354294801</v>
      </c>
      <c r="Z46" s="39">
        <v>31.873330354294801</v>
      </c>
      <c r="AA46" s="39">
        <v>31.873330354294801</v>
      </c>
      <c r="AB46" s="39">
        <v>31.873330354294801</v>
      </c>
      <c r="AC46" s="39">
        <v>31.873330354294801</v>
      </c>
      <c r="AD46" s="39">
        <v>31.873330354294801</v>
      </c>
      <c r="AE46" s="39">
        <v>31.873330354294801</v>
      </c>
      <c r="AF46" s="39">
        <v>31.873330354294801</v>
      </c>
      <c r="AG46" s="39">
        <v>31.873330354294801</v>
      </c>
      <c r="AH46" s="39">
        <v>31.873330354294801</v>
      </c>
      <c r="AI46" s="39">
        <v>31.873330354294801</v>
      </c>
      <c r="AJ46" s="39">
        <v>31.873330354294801</v>
      </c>
      <c r="AK46" s="39">
        <v>31.873330354294801</v>
      </c>
      <c r="AL46" s="39">
        <v>31.873330354294801</v>
      </c>
      <c r="AM46" s="39">
        <v>31.873330354294801</v>
      </c>
      <c r="AN46" s="39">
        <v>31.873330354294801</v>
      </c>
      <c r="AO46" s="39">
        <v>31.873330354294801</v>
      </c>
      <c r="AP46" s="39">
        <v>31.873330354294801</v>
      </c>
      <c r="AQ46" s="39">
        <v>31.873330354294801</v>
      </c>
      <c r="AR46" s="39">
        <v>31.873330354294801</v>
      </c>
      <c r="AS46" s="39">
        <v>31.873330354294801</v>
      </c>
      <c r="AT46" s="39">
        <v>31.873330354294801</v>
      </c>
      <c r="AU46" s="39">
        <v>31.873330354294801</v>
      </c>
      <c r="AV46" s="39">
        <v>31.873330354294801</v>
      </c>
      <c r="AW46" s="39">
        <v>31.873330354294801</v>
      </c>
      <c r="AX46" s="39">
        <v>31.873330354294801</v>
      </c>
      <c r="AY46" s="39">
        <v>31.873330354294701</v>
      </c>
      <c r="AZ46" s="39">
        <v>31.873330354294801</v>
      </c>
      <c r="BA46" s="39">
        <v>31.873330354294801</v>
      </c>
      <c r="BB46" s="39">
        <v>31.873330354294801</v>
      </c>
      <c r="BC46" s="39">
        <v>31.882111125225801</v>
      </c>
      <c r="BD46" s="39">
        <v>31.8821111083383</v>
      </c>
      <c r="BE46" s="39">
        <v>31.8821111083383</v>
      </c>
      <c r="BF46" s="39">
        <v>31.8821111083383</v>
      </c>
      <c r="BG46" s="39">
        <v>31.8821111083383</v>
      </c>
      <c r="BH46" s="39">
        <v>31.8821111083383</v>
      </c>
      <c r="BI46" s="39">
        <v>31.8821111083383</v>
      </c>
      <c r="BJ46" s="39">
        <v>31.8821111083383</v>
      </c>
      <c r="BK46" s="39">
        <v>31.8821111083383</v>
      </c>
      <c r="BL46" s="39">
        <v>31.8821111083383</v>
      </c>
      <c r="BM46" s="39">
        <v>31.8821111083383</v>
      </c>
      <c r="BN46" s="39">
        <v>31.8821111083383</v>
      </c>
      <c r="BO46" s="39">
        <v>31.8821111083383</v>
      </c>
      <c r="BP46" s="39">
        <v>31.8821111083383</v>
      </c>
      <c r="BQ46" s="39">
        <v>31.8821111083383</v>
      </c>
      <c r="BR46" s="39">
        <v>31.8821111083383</v>
      </c>
      <c r="BS46" s="39">
        <v>31.8821111083383</v>
      </c>
      <c r="BT46" s="39">
        <v>31.8821111083383</v>
      </c>
      <c r="BU46" s="39">
        <v>31.8821111083383</v>
      </c>
      <c r="BV46" s="39">
        <v>31.8821111083383</v>
      </c>
      <c r="BW46" s="39">
        <v>31.8821111083383</v>
      </c>
      <c r="BX46" s="39">
        <v>31.8821111083383</v>
      </c>
      <c r="BY46" s="39">
        <v>31.8821111083383</v>
      </c>
      <c r="BZ46" s="39">
        <v>31.8821111083383</v>
      </c>
      <c r="CA46" s="39">
        <v>31.8821111083383</v>
      </c>
      <c r="CB46" s="39">
        <v>31.8821111083383</v>
      </c>
      <c r="CC46" s="39">
        <v>31.8821111083383</v>
      </c>
      <c r="CD46" s="39">
        <v>31.8821111083383</v>
      </c>
      <c r="CE46" s="39">
        <v>31.8821111083383</v>
      </c>
      <c r="CF46" s="39">
        <v>31.8821111083383</v>
      </c>
      <c r="CG46" s="39">
        <v>31.8821111083383</v>
      </c>
      <c r="CH46" s="39">
        <v>31.8821111083383</v>
      </c>
      <c r="CI46" s="39">
        <v>31.8821111083383</v>
      </c>
      <c r="CJ46" s="39">
        <v>31.8821111083383</v>
      </c>
      <c r="CK46" s="39">
        <v>31.8821111083383</v>
      </c>
      <c r="CL46" s="39">
        <v>31.8821111083383</v>
      </c>
      <c r="CM46" s="39">
        <v>31.8821111083383</v>
      </c>
      <c r="CN46" s="39">
        <v>31.8821111083383</v>
      </c>
      <c r="CO46" s="39">
        <v>31.8821111083383</v>
      </c>
      <c r="CP46" s="39">
        <v>31.8821111083383</v>
      </c>
      <c r="CQ46" s="39">
        <v>31.8821111083383</v>
      </c>
      <c r="CR46" s="39">
        <v>31.8821111083383</v>
      </c>
      <c r="CS46" s="39">
        <v>31.8821111083383</v>
      </c>
      <c r="CT46" s="39">
        <v>31.8821111083383</v>
      </c>
      <c r="CU46" s="39">
        <v>31.8821111083383</v>
      </c>
      <c r="CV46" s="39">
        <v>31.8821111083383</v>
      </c>
      <c r="CW46" s="39">
        <v>31.8821111083383</v>
      </c>
      <c r="CX46" s="39">
        <v>31.8821111083383</v>
      </c>
      <c r="CY46" s="39">
        <v>31.8821111083383</v>
      </c>
      <c r="CZ46" s="39">
        <v>31.8821111083383</v>
      </c>
      <c r="DA46" s="39">
        <v>31.886594061887401</v>
      </c>
      <c r="DB46" s="39">
        <v>31.8865940590169</v>
      </c>
      <c r="DC46" s="39">
        <v>31.886594059016801</v>
      </c>
      <c r="DD46" s="39">
        <v>31.886594059016801</v>
      </c>
      <c r="DE46" s="39">
        <v>31.886594059016801</v>
      </c>
      <c r="DF46" s="39">
        <v>31.886594059016801</v>
      </c>
      <c r="DG46" s="39">
        <v>31.886594059016801</v>
      </c>
      <c r="DH46" s="39">
        <v>31.886594059016801</v>
      </c>
      <c r="DI46" s="39">
        <v>31.886594059016801</v>
      </c>
      <c r="DJ46" s="39">
        <v>31.886594059016801</v>
      </c>
      <c r="DK46" s="39">
        <v>31.8865940590169</v>
      </c>
      <c r="DL46" s="39">
        <v>31.886594059016801</v>
      </c>
      <c r="DM46" s="39">
        <v>31.886594059016801</v>
      </c>
      <c r="DN46" s="39">
        <v>31.886594059016801</v>
      </c>
      <c r="DO46" s="39">
        <v>31.886594059016801</v>
      </c>
      <c r="DP46" s="39">
        <v>31.886594059016801</v>
      </c>
      <c r="DQ46" s="39">
        <v>31.886594059016801</v>
      </c>
      <c r="DR46" s="39">
        <v>31.8865940590169</v>
      </c>
      <c r="DS46" s="39">
        <v>31.8865940590169</v>
      </c>
      <c r="DT46" s="39">
        <v>31.8865940590169</v>
      </c>
      <c r="DU46" s="39">
        <v>31.886594059016801</v>
      </c>
      <c r="DV46" s="39">
        <v>31.886594059016801</v>
      </c>
      <c r="DW46" s="39">
        <v>31.886594059016801</v>
      </c>
      <c r="DX46" s="39">
        <v>31.886594059016801</v>
      </c>
      <c r="DY46" s="39">
        <v>31.8865940590169</v>
      </c>
      <c r="DZ46" s="39">
        <v>31.886594059016801</v>
      </c>
      <c r="EA46" s="39">
        <v>31.886594059016801</v>
      </c>
      <c r="EB46" s="39">
        <v>31.8865940590169</v>
      </c>
      <c r="EC46" s="39">
        <v>31.886594059016801</v>
      </c>
      <c r="ED46" s="39">
        <v>31.8865940590169</v>
      </c>
      <c r="EE46" s="39">
        <v>31.886594059016801</v>
      </c>
      <c r="EF46" s="39">
        <v>31.886594059016801</v>
      </c>
      <c r="EG46" s="39">
        <v>31.886594059016801</v>
      </c>
      <c r="EH46" s="39">
        <v>31.886594059016801</v>
      </c>
      <c r="EI46" s="39">
        <v>31.8865940590169</v>
      </c>
      <c r="EJ46" s="39">
        <v>31.8865940590169</v>
      </c>
      <c r="EK46" s="39">
        <v>31.886594059016801</v>
      </c>
      <c r="EL46" s="39">
        <v>31.886594059016801</v>
      </c>
      <c r="EM46" s="39">
        <v>31.886594059016801</v>
      </c>
      <c r="EN46" s="39">
        <v>31.886594059016801</v>
      </c>
      <c r="EO46" s="39">
        <v>31.886594059016801</v>
      </c>
      <c r="EP46" s="39">
        <v>31.8865940590169</v>
      </c>
      <c r="EQ46" s="39">
        <v>31.886594059016801</v>
      </c>
      <c r="ER46" s="39">
        <v>31.886594059016801</v>
      </c>
      <c r="ES46" s="39">
        <v>31.886594059016801</v>
      </c>
      <c r="ET46" s="39">
        <v>31.886594059016801</v>
      </c>
      <c r="EU46" s="39">
        <v>31.886594059016801</v>
      </c>
      <c r="EV46" s="39">
        <v>31.886594059016801</v>
      </c>
      <c r="EW46" s="39">
        <v>31.886594059016801</v>
      </c>
      <c r="EX46" s="39">
        <v>31.886594059016801</v>
      </c>
      <c r="EY46" s="39">
        <v>31.877603213387701</v>
      </c>
      <c r="EZ46" s="39">
        <v>31.877603213376499</v>
      </c>
      <c r="FA46" s="39">
        <v>31.877603213376499</v>
      </c>
      <c r="FB46" s="39">
        <v>31.877603213376499</v>
      </c>
      <c r="FC46" s="39">
        <v>31.877603213376499</v>
      </c>
      <c r="FD46" s="39">
        <v>31.877603213376499</v>
      </c>
      <c r="FE46" s="39">
        <v>31.877603213376499</v>
      </c>
      <c r="FF46" s="39">
        <v>31.877603213376499</v>
      </c>
      <c r="FG46" s="39">
        <v>31.877603213376499</v>
      </c>
      <c r="FH46" s="39">
        <v>31.877603213376499</v>
      </c>
      <c r="FI46" s="39">
        <v>31.877603213376499</v>
      </c>
      <c r="FJ46" s="39">
        <v>31.877603213376499</v>
      </c>
      <c r="FK46" s="39">
        <v>31.877603213376499</v>
      </c>
      <c r="FL46" s="39">
        <v>31.877603213376499</v>
      </c>
      <c r="FM46" s="39">
        <v>31.8776032133764</v>
      </c>
      <c r="FN46" s="39">
        <v>31.877603213376499</v>
      </c>
      <c r="FO46" s="39">
        <v>31.877603213376499</v>
      </c>
      <c r="FP46" s="39">
        <v>31.877603213376499</v>
      </c>
      <c r="FQ46" s="39">
        <v>31.877603213376499</v>
      </c>
      <c r="FR46" s="39">
        <v>31.877603213376499</v>
      </c>
      <c r="FS46" s="39">
        <v>31.877603213376499</v>
      </c>
      <c r="FT46" s="39">
        <v>31.877603213376499</v>
      </c>
      <c r="FU46" s="39">
        <v>31.877603213376499</v>
      </c>
      <c r="FV46" s="39">
        <v>31.8776032133764</v>
      </c>
      <c r="FW46" s="39">
        <v>31.877603213376499</v>
      </c>
      <c r="FX46" s="39">
        <v>31.877603213376499</v>
      </c>
      <c r="FY46" s="39">
        <v>31.877603213376499</v>
      </c>
      <c r="FZ46" s="39">
        <v>31.877603213376499</v>
      </c>
      <c r="GA46" s="39">
        <v>31.877603213376499</v>
      </c>
      <c r="GB46" s="39">
        <v>31.877603213376499</v>
      </c>
      <c r="GC46" s="39">
        <v>31.877603213376499</v>
      </c>
      <c r="GD46" s="39">
        <v>31.877603213376499</v>
      </c>
      <c r="GE46" s="39">
        <v>31.877603213376499</v>
      </c>
      <c r="GF46" s="39">
        <v>31.877603213376499</v>
      </c>
      <c r="GG46" s="39">
        <v>31.877603213376499</v>
      </c>
      <c r="GH46" s="39">
        <v>31.877603213376499</v>
      </c>
      <c r="GI46" s="39">
        <v>31.877603213376499</v>
      </c>
      <c r="GJ46" s="39">
        <v>31.877603213376499</v>
      </c>
      <c r="GK46" s="39">
        <v>31.877603213376499</v>
      </c>
      <c r="GL46" s="39">
        <v>31.877603213376499</v>
      </c>
      <c r="GM46" s="39">
        <v>31.877603213376499</v>
      </c>
      <c r="GN46" s="39">
        <v>31.877603213376499</v>
      </c>
      <c r="GO46" s="39">
        <v>31.877603213376499</v>
      </c>
      <c r="GP46" s="39">
        <v>31.877603213376499</v>
      </c>
      <c r="GQ46" s="39">
        <v>31.877603213376499</v>
      </c>
      <c r="GR46" s="39">
        <v>31.877603213376499</v>
      </c>
      <c r="GS46" s="39">
        <v>31.877603213376499</v>
      </c>
      <c r="GT46" s="39">
        <v>31.877603213376499</v>
      </c>
      <c r="GU46" s="39">
        <v>31.877603213376499</v>
      </c>
      <c r="GV46" s="39">
        <v>31.877603213376499</v>
      </c>
      <c r="GW46" s="39">
        <v>31.870635675279999</v>
      </c>
      <c r="GX46" s="39">
        <v>31.870636077850801</v>
      </c>
      <c r="GY46" s="39">
        <v>31.870636077850801</v>
      </c>
      <c r="GZ46" s="39">
        <v>31.8706360778509</v>
      </c>
      <c r="HA46" s="39">
        <v>31.8706360778509</v>
      </c>
      <c r="HB46" s="39">
        <v>31.870636077850801</v>
      </c>
      <c r="HC46" s="39">
        <v>31.8706360778509</v>
      </c>
      <c r="HD46" s="39">
        <v>31.870636077850801</v>
      </c>
      <c r="HE46" s="39">
        <v>31.8706360778509</v>
      </c>
      <c r="HF46" s="39">
        <v>31.870636077850801</v>
      </c>
      <c r="HG46" s="39">
        <v>31.8706360778509</v>
      </c>
      <c r="HH46" s="39">
        <v>31.870636077850801</v>
      </c>
      <c r="HI46" s="39">
        <v>31.8706360778509</v>
      </c>
      <c r="HJ46" s="39">
        <v>31.8706360778509</v>
      </c>
      <c r="HK46" s="39">
        <v>31.8706360778509</v>
      </c>
      <c r="HL46" s="39">
        <v>31.8706360778509</v>
      </c>
      <c r="HM46" s="39">
        <v>31.8706360778509</v>
      </c>
      <c r="HN46" s="39">
        <v>31.8706360778509</v>
      </c>
      <c r="HO46" s="39">
        <v>31.8706360778509</v>
      </c>
      <c r="HP46" s="39">
        <v>31.870636077850801</v>
      </c>
      <c r="HQ46" s="39">
        <v>31.8706360778509</v>
      </c>
      <c r="HR46" s="39">
        <v>31.8706360778509</v>
      </c>
      <c r="HS46" s="39">
        <v>31.8706360778509</v>
      </c>
      <c r="HT46" s="39">
        <v>31.8706360778509</v>
      </c>
      <c r="HU46" s="39">
        <v>31.870636077850801</v>
      </c>
      <c r="HV46" s="39">
        <v>31.870636077850801</v>
      </c>
      <c r="HW46" s="39">
        <v>31.8706360778509</v>
      </c>
      <c r="HX46" s="39">
        <v>31.8706360778509</v>
      </c>
      <c r="HY46" s="39">
        <v>31.870636077850801</v>
      </c>
      <c r="HZ46" s="39">
        <v>31.8706360778509</v>
      </c>
      <c r="IA46" s="39">
        <v>31.8706360778509</v>
      </c>
      <c r="IB46" s="39">
        <v>31.8706360778509</v>
      </c>
      <c r="IC46" s="39">
        <v>31.8706360778509</v>
      </c>
      <c r="ID46" s="39">
        <v>31.870636077850801</v>
      </c>
      <c r="IE46" s="39">
        <v>31.8706360778509</v>
      </c>
      <c r="IF46" s="39">
        <v>31.8706360778509</v>
      </c>
      <c r="IG46" s="39">
        <v>31.8706360778509</v>
      </c>
      <c r="IH46" s="39">
        <v>31.870636077850801</v>
      </c>
      <c r="II46" s="39">
        <v>31.8706360778509</v>
      </c>
      <c r="IJ46" s="39">
        <v>31.8706360778509</v>
      </c>
      <c r="IK46" s="39">
        <v>31.8706360778509</v>
      </c>
      <c r="IL46" s="39">
        <v>31.870636077850801</v>
      </c>
      <c r="IM46" s="39">
        <v>31.8706360778509</v>
      </c>
      <c r="IN46" s="39">
        <v>31.8706360778509</v>
      </c>
      <c r="IO46" s="39">
        <v>31.8706360778509</v>
      </c>
      <c r="IP46" s="39">
        <v>31.8706360778509</v>
      </c>
      <c r="IQ46" s="39">
        <v>31.870636077850801</v>
      </c>
      <c r="IR46" s="39">
        <v>31.8706360778509</v>
      </c>
      <c r="IS46" s="39">
        <v>31.8706360778509</v>
      </c>
      <c r="IT46" s="39">
        <v>31.8706360778509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5.1412008081699803</v>
      </c>
      <c r="F47" s="14">
        <v>5.14120080816999</v>
      </c>
      <c r="G47" s="14">
        <v>5.1412008081699998</v>
      </c>
      <c r="H47" s="14">
        <v>5.1412008081700096</v>
      </c>
      <c r="I47" s="14">
        <v>5.1412008081700202</v>
      </c>
      <c r="J47" s="14">
        <v>5.14120080817003</v>
      </c>
      <c r="K47" s="39">
        <v>5.1412008081700096</v>
      </c>
      <c r="L47" s="39">
        <v>5.1412008081700096</v>
      </c>
      <c r="M47" s="39">
        <v>5.1412008081700202</v>
      </c>
      <c r="N47" s="39">
        <v>5.14120080817003</v>
      </c>
      <c r="O47" s="39">
        <v>5.14120080816999</v>
      </c>
      <c r="P47" s="39">
        <v>5.1412008081699803</v>
      </c>
      <c r="Q47" s="39">
        <v>5.1412008081700398</v>
      </c>
      <c r="R47" s="39">
        <v>5.14120080816999</v>
      </c>
      <c r="S47" s="39">
        <v>5.14120080816999</v>
      </c>
      <c r="T47" s="39">
        <v>5.1412008081700096</v>
      </c>
      <c r="U47" s="39">
        <v>5.1412008081700096</v>
      </c>
      <c r="V47" s="39">
        <v>5.1412008081699998</v>
      </c>
      <c r="W47" s="39">
        <v>5.1412008081700202</v>
      </c>
      <c r="X47" s="39">
        <v>5.14120080817003</v>
      </c>
      <c r="Y47" s="39">
        <v>5.14120080816999</v>
      </c>
      <c r="Z47" s="39">
        <v>5.1412008081700202</v>
      </c>
      <c r="AA47" s="39">
        <v>5.1412008081700202</v>
      </c>
      <c r="AB47" s="39">
        <v>5.1412008081700202</v>
      </c>
      <c r="AC47" s="39">
        <v>5.1412008081699998</v>
      </c>
      <c r="AD47" s="39">
        <v>5.1412008081700096</v>
      </c>
      <c r="AE47" s="39">
        <v>5.14120080817003</v>
      </c>
      <c r="AF47" s="39">
        <v>5.1412008081699803</v>
      </c>
      <c r="AG47" s="39">
        <v>5.1412008081700504</v>
      </c>
      <c r="AH47" s="39">
        <v>5.1412008081700096</v>
      </c>
      <c r="AI47" s="39">
        <v>5.1412008081699998</v>
      </c>
      <c r="AJ47" s="39">
        <v>5.14120080817003</v>
      </c>
      <c r="AK47" s="39">
        <v>5.14120080816999</v>
      </c>
      <c r="AL47" s="39">
        <v>5.1412008081700202</v>
      </c>
      <c r="AM47" s="39">
        <v>5.1412008081700398</v>
      </c>
      <c r="AN47" s="39">
        <v>5.1412008081699998</v>
      </c>
      <c r="AO47" s="39">
        <v>5.1412008081699998</v>
      </c>
      <c r="AP47" s="39">
        <v>5.1412008081700398</v>
      </c>
      <c r="AQ47" s="39">
        <v>5.14120080816999</v>
      </c>
      <c r="AR47" s="39">
        <v>5.1412008081700398</v>
      </c>
      <c r="AS47" s="39">
        <v>5.1412008081700202</v>
      </c>
      <c r="AT47" s="39">
        <v>5.14120080816999</v>
      </c>
      <c r="AU47" s="39">
        <v>5.1412008081700202</v>
      </c>
      <c r="AV47" s="39">
        <v>5.1412008081699998</v>
      </c>
      <c r="AW47" s="39">
        <v>5.1412008081699998</v>
      </c>
      <c r="AX47" s="39">
        <v>5.1412008081699998</v>
      </c>
      <c r="AY47" s="39">
        <v>5.1412008081699998</v>
      </c>
      <c r="AZ47" s="39">
        <v>5.1412008081700398</v>
      </c>
      <c r="BA47" s="39">
        <v>5.1412008081699998</v>
      </c>
      <c r="BB47" s="39">
        <v>5.1412008081699998</v>
      </c>
      <c r="BC47" s="39">
        <v>5.1441723255595404</v>
      </c>
      <c r="BD47" s="39">
        <v>5.1441723364862</v>
      </c>
      <c r="BE47" s="39">
        <v>5.1441723364862204</v>
      </c>
      <c r="BF47" s="39">
        <v>5.1441723364861396</v>
      </c>
      <c r="BG47" s="39">
        <v>5.1441723364862098</v>
      </c>
      <c r="BH47" s="39">
        <v>5.1441723364861396</v>
      </c>
      <c r="BI47" s="39">
        <v>5.1441723364862204</v>
      </c>
      <c r="BJ47" s="39">
        <v>5.1441723364862</v>
      </c>
      <c r="BK47" s="39">
        <v>5.14417233648616</v>
      </c>
      <c r="BL47" s="39">
        <v>5.1441723364862</v>
      </c>
      <c r="BM47" s="39">
        <v>5.1441723364862098</v>
      </c>
      <c r="BN47" s="39">
        <v>5.1441723364862</v>
      </c>
      <c r="BO47" s="39">
        <v>5.1441723364862204</v>
      </c>
      <c r="BP47" s="39">
        <v>5.1441723364862204</v>
      </c>
      <c r="BQ47" s="39">
        <v>5.1441723364862204</v>
      </c>
      <c r="BR47" s="39">
        <v>5.1441723364862</v>
      </c>
      <c r="BS47" s="39">
        <v>5.1441723364862204</v>
      </c>
      <c r="BT47" s="39">
        <v>5.1441723364862</v>
      </c>
      <c r="BU47" s="39">
        <v>5.1441723364862</v>
      </c>
      <c r="BV47" s="39">
        <v>5.1441723364861902</v>
      </c>
      <c r="BW47" s="39">
        <v>5.1441723364862204</v>
      </c>
      <c r="BX47" s="39">
        <v>5.1441723364862204</v>
      </c>
      <c r="BY47" s="39">
        <v>5.1441723364861502</v>
      </c>
      <c r="BZ47" s="39">
        <v>5.1441723364861502</v>
      </c>
      <c r="CA47" s="39">
        <v>5.1441723364862204</v>
      </c>
      <c r="CB47" s="39">
        <v>5.1441723364861902</v>
      </c>
      <c r="CC47" s="39">
        <v>5.1441723364862</v>
      </c>
      <c r="CD47" s="39">
        <v>5.1441723364862204</v>
      </c>
      <c r="CE47" s="39">
        <v>5.1441723364862204</v>
      </c>
      <c r="CF47" s="39">
        <v>5.1441723364862204</v>
      </c>
      <c r="CG47" s="39">
        <v>5.1441723364862204</v>
      </c>
      <c r="CH47" s="39">
        <v>5.1441723364861902</v>
      </c>
      <c r="CI47" s="39">
        <v>5.14417233648616</v>
      </c>
      <c r="CJ47" s="39">
        <v>5.1441723364861502</v>
      </c>
      <c r="CK47" s="39">
        <v>5.1441723364861502</v>
      </c>
      <c r="CL47" s="39">
        <v>5.1441723364862204</v>
      </c>
      <c r="CM47" s="39">
        <v>5.1441723364862</v>
      </c>
      <c r="CN47" s="39">
        <v>5.1441723364861902</v>
      </c>
      <c r="CO47" s="39">
        <v>5.1441723364862</v>
      </c>
      <c r="CP47" s="39">
        <v>5.1441723364862204</v>
      </c>
      <c r="CQ47" s="39">
        <v>5.1441723364861502</v>
      </c>
      <c r="CR47" s="39">
        <v>5.1441723364861502</v>
      </c>
      <c r="CS47" s="39">
        <v>5.1441723364862</v>
      </c>
      <c r="CT47" s="39">
        <v>5.1441723364862</v>
      </c>
      <c r="CU47" s="39">
        <v>5.1441723364861902</v>
      </c>
      <c r="CV47" s="39">
        <v>5.1441723364862204</v>
      </c>
      <c r="CW47" s="39">
        <v>5.14417233648616</v>
      </c>
      <c r="CX47" s="39">
        <v>5.1441723364862204</v>
      </c>
      <c r="CY47" s="39">
        <v>5.1441723364861502</v>
      </c>
      <c r="CZ47" s="39">
        <v>5.1441723364862098</v>
      </c>
      <c r="DA47" s="39">
        <v>5.1456326289556804</v>
      </c>
      <c r="DB47" s="39">
        <v>5.1456326303479702</v>
      </c>
      <c r="DC47" s="39">
        <v>5.1456326303479596</v>
      </c>
      <c r="DD47" s="39">
        <v>5.1456326303479001</v>
      </c>
      <c r="DE47" s="39">
        <v>5.1456326303479702</v>
      </c>
      <c r="DF47" s="39">
        <v>5.1456326303479596</v>
      </c>
      <c r="DG47" s="39">
        <v>5.1456326303479001</v>
      </c>
      <c r="DH47" s="39">
        <v>5.1456326303479001</v>
      </c>
      <c r="DI47" s="39">
        <v>5.1456326303479596</v>
      </c>
      <c r="DJ47" s="39">
        <v>5.1456326303479001</v>
      </c>
      <c r="DK47" s="39">
        <v>5.1456326303479498</v>
      </c>
      <c r="DL47" s="39">
        <v>5.1456326303479001</v>
      </c>
      <c r="DM47" s="39">
        <v>5.1456326303479596</v>
      </c>
      <c r="DN47" s="39">
        <v>5.1456326303479001</v>
      </c>
      <c r="DO47" s="39">
        <v>5.1456326303479596</v>
      </c>
      <c r="DP47" s="39">
        <v>5.1456326303479702</v>
      </c>
      <c r="DQ47" s="39">
        <v>5.1456326303479001</v>
      </c>
      <c r="DR47" s="39">
        <v>5.1456326303479303</v>
      </c>
      <c r="DS47" s="39">
        <v>5.1456326303479596</v>
      </c>
      <c r="DT47" s="39">
        <v>5.1456326303479702</v>
      </c>
      <c r="DU47" s="39">
        <v>5.1456326303479001</v>
      </c>
      <c r="DV47" s="39">
        <v>5.1456326303479001</v>
      </c>
      <c r="DW47" s="39">
        <v>5.1456326303479099</v>
      </c>
      <c r="DX47" s="39">
        <v>5.1456326303479196</v>
      </c>
      <c r="DY47" s="39">
        <v>5.1456326303479196</v>
      </c>
      <c r="DZ47" s="39">
        <v>5.1456326303479001</v>
      </c>
      <c r="EA47" s="39">
        <v>5.1456326303479001</v>
      </c>
      <c r="EB47" s="39">
        <v>5.1456326303479898</v>
      </c>
      <c r="EC47" s="39">
        <v>5.1456326303479596</v>
      </c>
      <c r="ED47" s="39">
        <v>5.1456326303479303</v>
      </c>
      <c r="EE47" s="39">
        <v>5.1456326303479001</v>
      </c>
      <c r="EF47" s="39">
        <v>5.1456326303479001</v>
      </c>
      <c r="EG47" s="39">
        <v>5.1456326303479196</v>
      </c>
      <c r="EH47" s="39">
        <v>5.1456326303479099</v>
      </c>
      <c r="EI47" s="39">
        <v>5.1456326303479303</v>
      </c>
      <c r="EJ47" s="39">
        <v>5.14563263034798</v>
      </c>
      <c r="EK47" s="39">
        <v>5.1456326303479702</v>
      </c>
      <c r="EL47" s="39">
        <v>5.1456326303479001</v>
      </c>
      <c r="EM47" s="39">
        <v>5.1456326303479196</v>
      </c>
      <c r="EN47" s="39">
        <v>5.1456326303479001</v>
      </c>
      <c r="EO47" s="39">
        <v>5.1456326303479196</v>
      </c>
      <c r="EP47" s="39">
        <v>5.14563263034798</v>
      </c>
      <c r="EQ47" s="39">
        <v>5.1456326303479596</v>
      </c>
      <c r="ER47" s="39">
        <v>5.1456326303479702</v>
      </c>
      <c r="ES47" s="39">
        <v>5.1456326303479001</v>
      </c>
      <c r="ET47" s="39">
        <v>5.1456326303479303</v>
      </c>
      <c r="EU47" s="39">
        <v>5.1456326303479001</v>
      </c>
      <c r="EV47" s="39">
        <v>5.1456326303479303</v>
      </c>
      <c r="EW47" s="39">
        <v>5.1456326303479001</v>
      </c>
      <c r="EX47" s="39">
        <v>5.1456326303479303</v>
      </c>
      <c r="EY47" s="39">
        <v>5.1426972478981403</v>
      </c>
      <c r="EZ47" s="39">
        <v>5.1426972478994504</v>
      </c>
      <c r="FA47" s="39">
        <v>5.1426972478994299</v>
      </c>
      <c r="FB47" s="39">
        <v>5.1426972478994504</v>
      </c>
      <c r="FC47" s="39">
        <v>5.14269724789939</v>
      </c>
      <c r="FD47" s="39">
        <v>5.14269724789939</v>
      </c>
      <c r="FE47" s="39">
        <v>5.1426972478993802</v>
      </c>
      <c r="FF47" s="39">
        <v>5.1426972478994299</v>
      </c>
      <c r="FG47" s="39">
        <v>5.1426972478994299</v>
      </c>
      <c r="FH47" s="39">
        <v>5.1426972478994202</v>
      </c>
      <c r="FI47" s="39">
        <v>5.1426972478993997</v>
      </c>
      <c r="FJ47" s="39">
        <v>5.14269724789939</v>
      </c>
      <c r="FK47" s="39">
        <v>5.1426972478993997</v>
      </c>
      <c r="FL47" s="39">
        <v>5.1426972478993997</v>
      </c>
      <c r="FM47" s="39">
        <v>5.1426972478994504</v>
      </c>
      <c r="FN47" s="39">
        <v>5.1426972478993997</v>
      </c>
      <c r="FO47" s="39">
        <v>5.1426972478994104</v>
      </c>
      <c r="FP47" s="39">
        <v>5.1426972478993997</v>
      </c>
      <c r="FQ47" s="39">
        <v>5.1426972478993802</v>
      </c>
      <c r="FR47" s="39">
        <v>5.1426972478994504</v>
      </c>
      <c r="FS47" s="39">
        <v>5.1426972478993997</v>
      </c>
      <c r="FT47" s="39">
        <v>5.1426972478993997</v>
      </c>
      <c r="FU47" s="39">
        <v>5.1426972478994299</v>
      </c>
      <c r="FV47" s="39">
        <v>5.1426972478993997</v>
      </c>
      <c r="FW47" s="39">
        <v>5.1426972478993997</v>
      </c>
      <c r="FX47" s="39">
        <v>5.1426972478994104</v>
      </c>
      <c r="FY47" s="39">
        <v>5.1426972478993997</v>
      </c>
      <c r="FZ47" s="39">
        <v>5.14269724789939</v>
      </c>
      <c r="GA47" s="39">
        <v>5.1426972478993802</v>
      </c>
      <c r="GB47" s="39">
        <v>5.1426972478993997</v>
      </c>
      <c r="GC47" s="39">
        <v>5.14269724789939</v>
      </c>
      <c r="GD47" s="39">
        <v>5.1426972478993997</v>
      </c>
      <c r="GE47" s="39">
        <v>5.14269724789939</v>
      </c>
      <c r="GF47" s="39">
        <v>5.1426972478994299</v>
      </c>
      <c r="GG47" s="39">
        <v>5.1426972478993997</v>
      </c>
      <c r="GH47" s="39">
        <v>5.1426972478993802</v>
      </c>
      <c r="GI47" s="39">
        <v>5.1426972478993997</v>
      </c>
      <c r="GJ47" s="39">
        <v>5.1426972478993802</v>
      </c>
      <c r="GK47" s="39">
        <v>5.14269724789939</v>
      </c>
      <c r="GL47" s="39">
        <v>5.1426972478994299</v>
      </c>
      <c r="GM47" s="39">
        <v>5.1426972478994504</v>
      </c>
      <c r="GN47" s="39">
        <v>5.1426972478993997</v>
      </c>
      <c r="GO47" s="39">
        <v>5.14269724789939</v>
      </c>
      <c r="GP47" s="39">
        <v>5.1426972478993997</v>
      </c>
      <c r="GQ47" s="39">
        <v>5.14269724789939</v>
      </c>
      <c r="GR47" s="39">
        <v>5.1426972478993997</v>
      </c>
      <c r="GS47" s="39">
        <v>5.14269724789939</v>
      </c>
      <c r="GT47" s="39">
        <v>5.1426972478993997</v>
      </c>
      <c r="GU47" s="39">
        <v>5.1426972478994299</v>
      </c>
      <c r="GV47" s="39">
        <v>5.14269724789939</v>
      </c>
      <c r="GW47" s="39">
        <v>5.1396415885581002</v>
      </c>
      <c r="GX47" s="39">
        <v>5.1396412383719596</v>
      </c>
      <c r="GY47" s="39">
        <v>5.13964123837202</v>
      </c>
      <c r="GZ47" s="39">
        <v>5.13964123837202</v>
      </c>
      <c r="HA47" s="39">
        <v>5.13964123837206</v>
      </c>
      <c r="HB47" s="39">
        <v>5.13964123837202</v>
      </c>
      <c r="HC47" s="39">
        <v>5.1396412383719801</v>
      </c>
      <c r="HD47" s="39">
        <v>5.1396412383720298</v>
      </c>
      <c r="HE47" s="39">
        <v>5.13964123837202</v>
      </c>
      <c r="HF47" s="39">
        <v>5.1396412383719703</v>
      </c>
      <c r="HG47" s="39">
        <v>5.1396412383719801</v>
      </c>
      <c r="HH47" s="39">
        <v>5.13964123837206</v>
      </c>
      <c r="HI47" s="39">
        <v>5.1396412383719898</v>
      </c>
      <c r="HJ47" s="39">
        <v>5.1396412383719898</v>
      </c>
      <c r="HK47" s="39">
        <v>5.1396412383719499</v>
      </c>
      <c r="HL47" s="39">
        <v>5.13964123837202</v>
      </c>
      <c r="HM47" s="39">
        <v>5.1396412383719898</v>
      </c>
      <c r="HN47" s="39">
        <v>5.1396412383719596</v>
      </c>
      <c r="HO47" s="39">
        <v>5.1396412383719898</v>
      </c>
      <c r="HP47" s="39">
        <v>5.1396412383720298</v>
      </c>
      <c r="HQ47" s="39">
        <v>5.13964123837202</v>
      </c>
      <c r="HR47" s="39">
        <v>5.13964123837202</v>
      </c>
      <c r="HS47" s="39">
        <v>5.1396412383719898</v>
      </c>
      <c r="HT47" s="39">
        <v>5.1396412383719801</v>
      </c>
      <c r="HU47" s="39">
        <v>5.13964123837202</v>
      </c>
      <c r="HV47" s="39">
        <v>5.1396412383719596</v>
      </c>
      <c r="HW47" s="39">
        <v>5.1396412383719801</v>
      </c>
      <c r="HX47" s="39">
        <v>5.1396412383719996</v>
      </c>
      <c r="HY47" s="39">
        <v>5.1396412383719703</v>
      </c>
      <c r="HZ47" s="39">
        <v>5.1396412383719596</v>
      </c>
      <c r="IA47" s="39">
        <v>5.1396412383719703</v>
      </c>
      <c r="IB47" s="39">
        <v>5.1396412383719996</v>
      </c>
      <c r="IC47" s="39">
        <v>5.1396412383719996</v>
      </c>
      <c r="ID47" s="39">
        <v>5.13964123837202</v>
      </c>
      <c r="IE47" s="39">
        <v>5.1396412383719898</v>
      </c>
      <c r="IF47" s="39">
        <v>5.1396412383719801</v>
      </c>
      <c r="IG47" s="39">
        <v>5.1396412383720298</v>
      </c>
      <c r="IH47" s="39">
        <v>5.13964123837202</v>
      </c>
      <c r="II47" s="39">
        <v>5.1396412383719898</v>
      </c>
      <c r="IJ47" s="39">
        <v>5.13964123837202</v>
      </c>
      <c r="IK47" s="39">
        <v>5.1396412383719898</v>
      </c>
      <c r="IL47" s="39">
        <v>5.1396412383719703</v>
      </c>
      <c r="IM47" s="39">
        <v>5.1396412383719898</v>
      </c>
      <c r="IN47" s="39">
        <v>5.1396412383719596</v>
      </c>
      <c r="IO47" s="39">
        <v>5.1396412383719499</v>
      </c>
      <c r="IP47" s="39">
        <v>5.1396412383720103</v>
      </c>
      <c r="IQ47" s="39">
        <v>5.1396412383720298</v>
      </c>
      <c r="IR47" s="39">
        <v>5.1396412383719898</v>
      </c>
      <c r="IS47" s="39">
        <v>5.1396412383719801</v>
      </c>
      <c r="IT47" s="39">
        <v>5.1396412383719596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13.0116487379013</v>
      </c>
      <c r="F48" s="14">
        <v>13.0116487379013</v>
      </c>
      <c r="G48" s="14">
        <v>13.0116487379013</v>
      </c>
      <c r="H48" s="14">
        <v>13.0116487379013</v>
      </c>
      <c r="I48" s="14">
        <v>13.0116487379014</v>
      </c>
      <c r="J48" s="14">
        <v>13.0116487379014</v>
      </c>
      <c r="K48" s="39">
        <v>13.0116487379013</v>
      </c>
      <c r="L48" s="39">
        <v>13.0116487379014</v>
      </c>
      <c r="M48" s="39">
        <v>13.0116487379014</v>
      </c>
      <c r="N48" s="39">
        <v>13.0116487379014</v>
      </c>
      <c r="O48" s="39">
        <v>13.0116487379013</v>
      </c>
      <c r="P48" s="39">
        <v>13.0116487379013</v>
      </c>
      <c r="Q48" s="39">
        <v>13.0116487379014</v>
      </c>
      <c r="R48" s="39">
        <v>13.0116487379013</v>
      </c>
      <c r="S48" s="39">
        <v>13.0116487379013</v>
      </c>
      <c r="T48" s="39">
        <v>13.0116487379014</v>
      </c>
      <c r="U48" s="39">
        <v>13.0116487379013</v>
      </c>
      <c r="V48" s="39">
        <v>13.0116487379013</v>
      </c>
      <c r="W48" s="39">
        <v>13.0116487379014</v>
      </c>
      <c r="X48" s="39">
        <v>13.0116487379014</v>
      </c>
      <c r="Y48" s="39">
        <v>13.0116487379013</v>
      </c>
      <c r="Z48" s="39">
        <v>13.0116487379014</v>
      </c>
      <c r="AA48" s="39">
        <v>13.0116487379014</v>
      </c>
      <c r="AB48" s="39">
        <v>13.0116487379014</v>
      </c>
      <c r="AC48" s="39">
        <v>13.0116487379013</v>
      </c>
      <c r="AD48" s="39">
        <v>13.0116487379013</v>
      </c>
      <c r="AE48" s="39">
        <v>13.0116487379014</v>
      </c>
      <c r="AF48" s="39">
        <v>13.0116487379013</v>
      </c>
      <c r="AG48" s="39">
        <v>13.0116487379014</v>
      </c>
      <c r="AH48" s="39">
        <v>13.0116487379013</v>
      </c>
      <c r="AI48" s="39">
        <v>13.0116487379013</v>
      </c>
      <c r="AJ48" s="39">
        <v>13.0116487379014</v>
      </c>
      <c r="AK48" s="39">
        <v>13.0116487379013</v>
      </c>
      <c r="AL48" s="39">
        <v>13.0116487379014</v>
      </c>
      <c r="AM48" s="39">
        <v>13.0116487379014</v>
      </c>
      <c r="AN48" s="39">
        <v>13.0116487379013</v>
      </c>
      <c r="AO48" s="39">
        <v>13.0116487379013</v>
      </c>
      <c r="AP48" s="39">
        <v>13.0116487379014</v>
      </c>
      <c r="AQ48" s="39">
        <v>13.0116487379013</v>
      </c>
      <c r="AR48" s="39">
        <v>13.0116487379014</v>
      </c>
      <c r="AS48" s="39">
        <v>13.0116487379014</v>
      </c>
      <c r="AT48" s="39">
        <v>13.0116487379013</v>
      </c>
      <c r="AU48" s="39">
        <v>13.0116487379014</v>
      </c>
      <c r="AV48" s="39">
        <v>13.0116487379013</v>
      </c>
      <c r="AW48" s="39">
        <v>13.0116487379013</v>
      </c>
      <c r="AX48" s="39">
        <v>13.0116487379013</v>
      </c>
      <c r="AY48" s="39">
        <v>13.0116487379013</v>
      </c>
      <c r="AZ48" s="39">
        <v>13.0116487379014</v>
      </c>
      <c r="BA48" s="39">
        <v>13.0116487379013</v>
      </c>
      <c r="BB48" s="39">
        <v>13.0116487379013</v>
      </c>
      <c r="BC48" s="39">
        <v>13.035695199946201</v>
      </c>
      <c r="BD48" s="39">
        <v>13.0356951997954</v>
      </c>
      <c r="BE48" s="39">
        <v>13.0356951997954</v>
      </c>
      <c r="BF48" s="39">
        <v>13.0356951997954</v>
      </c>
      <c r="BG48" s="39">
        <v>13.0356951997954</v>
      </c>
      <c r="BH48" s="39">
        <v>13.0356951997954</v>
      </c>
      <c r="BI48" s="39">
        <v>13.0356951997954</v>
      </c>
      <c r="BJ48" s="39">
        <v>13.035695199795301</v>
      </c>
      <c r="BK48" s="39">
        <v>13.0356951997954</v>
      </c>
      <c r="BL48" s="39">
        <v>13.035695199795301</v>
      </c>
      <c r="BM48" s="39">
        <v>13.0356951997954</v>
      </c>
      <c r="BN48" s="39">
        <v>13.035695199795301</v>
      </c>
      <c r="BO48" s="39">
        <v>13.0356951997954</v>
      </c>
      <c r="BP48" s="39">
        <v>13.0356951997954</v>
      </c>
      <c r="BQ48" s="39">
        <v>13.0356951997954</v>
      </c>
      <c r="BR48" s="39">
        <v>13.035695199795301</v>
      </c>
      <c r="BS48" s="39">
        <v>13.0356951997954</v>
      </c>
      <c r="BT48" s="39">
        <v>13.035695199795301</v>
      </c>
      <c r="BU48" s="39">
        <v>13.035695199795301</v>
      </c>
      <c r="BV48" s="39">
        <v>13.0356951997954</v>
      </c>
      <c r="BW48" s="39">
        <v>13.0356951997954</v>
      </c>
      <c r="BX48" s="39">
        <v>13.0356951997954</v>
      </c>
      <c r="BY48" s="39">
        <v>13.0356951997954</v>
      </c>
      <c r="BZ48" s="39">
        <v>13.0356951997954</v>
      </c>
      <c r="CA48" s="39">
        <v>13.0356951997954</v>
      </c>
      <c r="CB48" s="39">
        <v>13.035695199795301</v>
      </c>
      <c r="CC48" s="39">
        <v>13.0356951997954</v>
      </c>
      <c r="CD48" s="39">
        <v>13.0356951997954</v>
      </c>
      <c r="CE48" s="39">
        <v>13.0356951997954</v>
      </c>
      <c r="CF48" s="39">
        <v>13.0356951997954</v>
      </c>
      <c r="CG48" s="39">
        <v>13.0356951997954</v>
      </c>
      <c r="CH48" s="39">
        <v>13.035695199795301</v>
      </c>
      <c r="CI48" s="39">
        <v>13.0356951997954</v>
      </c>
      <c r="CJ48" s="39">
        <v>13.0356951997954</v>
      </c>
      <c r="CK48" s="39">
        <v>13.0356951997954</v>
      </c>
      <c r="CL48" s="39">
        <v>13.0356951997954</v>
      </c>
      <c r="CM48" s="39">
        <v>13.0356951997954</v>
      </c>
      <c r="CN48" s="39">
        <v>13.035695199795301</v>
      </c>
      <c r="CO48" s="39">
        <v>13.035695199795301</v>
      </c>
      <c r="CP48" s="39">
        <v>13.0356951997954</v>
      </c>
      <c r="CQ48" s="39">
        <v>13.0356951997954</v>
      </c>
      <c r="CR48" s="39">
        <v>13.0356951997954</v>
      </c>
      <c r="CS48" s="39">
        <v>13.0356951997954</v>
      </c>
      <c r="CT48" s="39">
        <v>13.035695199795301</v>
      </c>
      <c r="CU48" s="39">
        <v>13.0356951997954</v>
      </c>
      <c r="CV48" s="39">
        <v>13.0356951997954</v>
      </c>
      <c r="CW48" s="39">
        <v>13.0356951997954</v>
      </c>
      <c r="CX48" s="39">
        <v>13.0356951997954</v>
      </c>
      <c r="CY48" s="39">
        <v>13.0356951997954</v>
      </c>
      <c r="CZ48" s="39">
        <v>13.035695199795301</v>
      </c>
      <c r="DA48" s="39">
        <v>13.047751475464301</v>
      </c>
      <c r="DB48" s="39">
        <v>13.0477514743484</v>
      </c>
      <c r="DC48" s="39">
        <v>13.0477514743485</v>
      </c>
      <c r="DD48" s="39">
        <v>13.0477514743485</v>
      </c>
      <c r="DE48" s="39">
        <v>13.0477514743485</v>
      </c>
      <c r="DF48" s="39">
        <v>13.0477514743485</v>
      </c>
      <c r="DG48" s="39">
        <v>13.0477514743485</v>
      </c>
      <c r="DH48" s="39">
        <v>13.0477514743485</v>
      </c>
      <c r="DI48" s="39">
        <v>13.0477514743485</v>
      </c>
      <c r="DJ48" s="39">
        <v>13.0477514743485</v>
      </c>
      <c r="DK48" s="39">
        <v>13.0477514743485</v>
      </c>
      <c r="DL48" s="39">
        <v>13.0477514743485</v>
      </c>
      <c r="DM48" s="39">
        <v>13.0477514743485</v>
      </c>
      <c r="DN48" s="39">
        <v>13.047751474348599</v>
      </c>
      <c r="DO48" s="39">
        <v>13.0477514743485</v>
      </c>
      <c r="DP48" s="39">
        <v>13.0477514743485</v>
      </c>
      <c r="DQ48" s="39">
        <v>13.0477514743485</v>
      </c>
      <c r="DR48" s="39">
        <v>13.047751474348599</v>
      </c>
      <c r="DS48" s="39">
        <v>13.0477514743485</v>
      </c>
      <c r="DT48" s="39">
        <v>13.0477514743485</v>
      </c>
      <c r="DU48" s="39">
        <v>13.0477514743485</v>
      </c>
      <c r="DV48" s="39">
        <v>13.0477514743485</v>
      </c>
      <c r="DW48" s="39">
        <v>13.0477514743485</v>
      </c>
      <c r="DX48" s="39">
        <v>13.047751474348599</v>
      </c>
      <c r="DY48" s="39">
        <v>13.047751474348599</v>
      </c>
      <c r="DZ48" s="39">
        <v>13.0477514743485</v>
      </c>
      <c r="EA48" s="39">
        <v>13.0477514743485</v>
      </c>
      <c r="EB48" s="39">
        <v>13.0477514743484</v>
      </c>
      <c r="EC48" s="39">
        <v>13.0477514743485</v>
      </c>
      <c r="ED48" s="39">
        <v>13.0477514743485</v>
      </c>
      <c r="EE48" s="39">
        <v>13.0477514743485</v>
      </c>
      <c r="EF48" s="39">
        <v>13.0477514743485</v>
      </c>
      <c r="EG48" s="39">
        <v>13.047751474348599</v>
      </c>
      <c r="EH48" s="39">
        <v>13.0477514743485</v>
      </c>
      <c r="EI48" s="39">
        <v>13.047751474348599</v>
      </c>
      <c r="EJ48" s="39">
        <v>13.0477514743484</v>
      </c>
      <c r="EK48" s="39">
        <v>13.0477514743485</v>
      </c>
      <c r="EL48" s="39">
        <v>13.0477514743485</v>
      </c>
      <c r="EM48" s="39">
        <v>13.047751474348599</v>
      </c>
      <c r="EN48" s="39">
        <v>13.0477514743485</v>
      </c>
      <c r="EO48" s="39">
        <v>13.047751474348599</v>
      </c>
      <c r="EP48" s="39">
        <v>13.0477514743485</v>
      </c>
      <c r="EQ48" s="39">
        <v>13.0477514743485</v>
      </c>
      <c r="ER48" s="39">
        <v>13.0477514743485</v>
      </c>
      <c r="ES48" s="39">
        <v>13.0477514743485</v>
      </c>
      <c r="ET48" s="39">
        <v>13.047751474348599</v>
      </c>
      <c r="EU48" s="39">
        <v>13.0477514743485</v>
      </c>
      <c r="EV48" s="39">
        <v>13.0477514743485</v>
      </c>
      <c r="EW48" s="39">
        <v>13.047751474348599</v>
      </c>
      <c r="EX48" s="39">
        <v>13.047751474348599</v>
      </c>
      <c r="EY48" s="39">
        <v>13.0235321924724</v>
      </c>
      <c r="EZ48" s="39">
        <v>13.0235321924564</v>
      </c>
      <c r="FA48" s="39">
        <v>13.0235321924565</v>
      </c>
      <c r="FB48" s="39">
        <v>13.0235321924564</v>
      </c>
      <c r="FC48" s="39">
        <v>13.0235321924564</v>
      </c>
      <c r="FD48" s="39">
        <v>13.0235321924564</v>
      </c>
      <c r="FE48" s="39">
        <v>13.0235321924564</v>
      </c>
      <c r="FF48" s="39">
        <v>13.0235321924565</v>
      </c>
      <c r="FG48" s="39">
        <v>13.0235321924565</v>
      </c>
      <c r="FH48" s="39">
        <v>13.0235321924565</v>
      </c>
      <c r="FI48" s="39">
        <v>13.0235321924564</v>
      </c>
      <c r="FJ48" s="39">
        <v>13.0235321924564</v>
      </c>
      <c r="FK48" s="39">
        <v>13.0235321924564</v>
      </c>
      <c r="FL48" s="39">
        <v>13.0235321924564</v>
      </c>
      <c r="FM48" s="39">
        <v>13.0235321924564</v>
      </c>
      <c r="FN48" s="39">
        <v>13.0235321924564</v>
      </c>
      <c r="FO48" s="39">
        <v>13.0235321924565</v>
      </c>
      <c r="FP48" s="39">
        <v>13.0235321924565</v>
      </c>
      <c r="FQ48" s="39">
        <v>13.0235321924564</v>
      </c>
      <c r="FR48" s="39">
        <v>13.0235321924564</v>
      </c>
      <c r="FS48" s="39">
        <v>13.0235321924564</v>
      </c>
      <c r="FT48" s="39">
        <v>13.0235321924564</v>
      </c>
      <c r="FU48" s="39">
        <v>13.0235321924565</v>
      </c>
      <c r="FV48" s="39">
        <v>13.0235321924564</v>
      </c>
      <c r="FW48" s="39">
        <v>13.0235321924565</v>
      </c>
      <c r="FX48" s="39">
        <v>13.0235321924565</v>
      </c>
      <c r="FY48" s="39">
        <v>13.0235321924564</v>
      </c>
      <c r="FZ48" s="39">
        <v>13.0235321924564</v>
      </c>
      <c r="GA48" s="39">
        <v>13.0235321924564</v>
      </c>
      <c r="GB48" s="39">
        <v>13.0235321924564</v>
      </c>
      <c r="GC48" s="39">
        <v>13.0235321924564</v>
      </c>
      <c r="GD48" s="39">
        <v>13.0235321924564</v>
      </c>
      <c r="GE48" s="39">
        <v>13.0235321924564</v>
      </c>
      <c r="GF48" s="39">
        <v>13.0235321924565</v>
      </c>
      <c r="GG48" s="39">
        <v>13.0235321924564</v>
      </c>
      <c r="GH48" s="39">
        <v>13.0235321924564</v>
      </c>
      <c r="GI48" s="39">
        <v>13.0235321924565</v>
      </c>
      <c r="GJ48" s="39">
        <v>13.0235321924564</v>
      </c>
      <c r="GK48" s="39">
        <v>13.0235321924564</v>
      </c>
      <c r="GL48" s="39">
        <v>13.0235321924565</v>
      </c>
      <c r="GM48" s="39">
        <v>13.0235321924564</v>
      </c>
      <c r="GN48" s="39">
        <v>13.0235321924564</v>
      </c>
      <c r="GO48" s="39">
        <v>13.0235321924564</v>
      </c>
      <c r="GP48" s="39">
        <v>13.0235321924564</v>
      </c>
      <c r="GQ48" s="39">
        <v>13.0235321924564</v>
      </c>
      <c r="GR48" s="39">
        <v>13.0235321924564</v>
      </c>
      <c r="GS48" s="39">
        <v>13.0235321924564</v>
      </c>
      <c r="GT48" s="39">
        <v>13.0235321924564</v>
      </c>
      <c r="GU48" s="39">
        <v>13.0235321924565</v>
      </c>
      <c r="GV48" s="39">
        <v>13.0235321924564</v>
      </c>
      <c r="GW48" s="39">
        <v>13.0020351313351</v>
      </c>
      <c r="GX48" s="39">
        <v>13.002034872283399</v>
      </c>
      <c r="GY48" s="39">
        <v>13.002034872283399</v>
      </c>
      <c r="GZ48" s="39">
        <v>13.002034872283399</v>
      </c>
      <c r="HA48" s="39">
        <v>13.0020348722833</v>
      </c>
      <c r="HB48" s="39">
        <v>13.002034872283399</v>
      </c>
      <c r="HC48" s="39">
        <v>13.002034872283501</v>
      </c>
      <c r="HD48" s="39">
        <v>13.002034872283399</v>
      </c>
      <c r="HE48" s="39">
        <v>13.002034872283399</v>
      </c>
      <c r="HF48" s="39">
        <v>13.002034872283399</v>
      </c>
      <c r="HG48" s="39">
        <v>13.002034872283399</v>
      </c>
      <c r="HH48" s="39">
        <v>13.0020348722833</v>
      </c>
      <c r="HI48" s="39">
        <v>13.0020348722833</v>
      </c>
      <c r="HJ48" s="39">
        <v>13.0020348722833</v>
      </c>
      <c r="HK48" s="39">
        <v>13.002034872283399</v>
      </c>
      <c r="HL48" s="39">
        <v>13.002034872283399</v>
      </c>
      <c r="HM48" s="39">
        <v>13.0020348722833</v>
      </c>
      <c r="HN48" s="39">
        <v>13.002034872283399</v>
      </c>
      <c r="HO48" s="39">
        <v>13.0020348722833</v>
      </c>
      <c r="HP48" s="39">
        <v>13.002034872283399</v>
      </c>
      <c r="HQ48" s="39">
        <v>13.002034872283399</v>
      </c>
      <c r="HR48" s="39">
        <v>13.002034872283399</v>
      </c>
      <c r="HS48" s="39">
        <v>13.0020348722833</v>
      </c>
      <c r="HT48" s="39">
        <v>13.002034872283501</v>
      </c>
      <c r="HU48" s="39">
        <v>13.002034872283399</v>
      </c>
      <c r="HV48" s="39">
        <v>13.002034872283399</v>
      </c>
      <c r="HW48" s="39">
        <v>13.0020348722833</v>
      </c>
      <c r="HX48" s="39">
        <v>13.0020348722833</v>
      </c>
      <c r="HY48" s="39">
        <v>13.002034872283399</v>
      </c>
      <c r="HZ48" s="39">
        <v>13.002034872283399</v>
      </c>
      <c r="IA48" s="39">
        <v>13.002034872283501</v>
      </c>
      <c r="IB48" s="39">
        <v>13.0020348722833</v>
      </c>
      <c r="IC48" s="39">
        <v>13.0020348722833</v>
      </c>
      <c r="ID48" s="39">
        <v>13.002034872283399</v>
      </c>
      <c r="IE48" s="39">
        <v>13.0020348722833</v>
      </c>
      <c r="IF48" s="39">
        <v>13.002034872283501</v>
      </c>
      <c r="IG48" s="39">
        <v>13.002034872283399</v>
      </c>
      <c r="IH48" s="39">
        <v>13.002034872283399</v>
      </c>
      <c r="II48" s="39">
        <v>13.0020348722833</v>
      </c>
      <c r="IJ48" s="39">
        <v>13.002034872283399</v>
      </c>
      <c r="IK48" s="39">
        <v>13.0020348722833</v>
      </c>
      <c r="IL48" s="39">
        <v>13.002034872283399</v>
      </c>
      <c r="IM48" s="39">
        <v>13.002034872283501</v>
      </c>
      <c r="IN48" s="39">
        <v>13.002034872283399</v>
      </c>
      <c r="IO48" s="39">
        <v>13.002034872283399</v>
      </c>
      <c r="IP48" s="39">
        <v>13.002034872283399</v>
      </c>
      <c r="IQ48" s="39">
        <v>13.002034872283399</v>
      </c>
      <c r="IR48" s="39">
        <v>13.002034872283501</v>
      </c>
      <c r="IS48" s="39">
        <v>13.0020348722833</v>
      </c>
      <c r="IT48" s="39">
        <v>13.002034872283399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5.8035641824221198</v>
      </c>
      <c r="F49" s="14">
        <v>5.8035641824220496</v>
      </c>
      <c r="G49" s="14">
        <v>5.8035641824221402</v>
      </c>
      <c r="H49" s="14">
        <v>5.8035641824220603</v>
      </c>
      <c r="I49" s="14">
        <v>5.8035641824220798</v>
      </c>
      <c r="J49" s="14">
        <v>5.8035641824221003</v>
      </c>
      <c r="K49" s="39">
        <v>5.8035641824220603</v>
      </c>
      <c r="L49" s="39">
        <v>5.8035641824220701</v>
      </c>
      <c r="M49" s="39">
        <v>5.8035641824220798</v>
      </c>
      <c r="N49" s="39">
        <v>5.8035641824220896</v>
      </c>
      <c r="O49" s="39">
        <v>5.8035641824220399</v>
      </c>
      <c r="P49" s="39">
        <v>5.8035641824221198</v>
      </c>
      <c r="Q49" s="39">
        <v>5.8035641824221003</v>
      </c>
      <c r="R49" s="39">
        <v>5.8035641824221402</v>
      </c>
      <c r="S49" s="39">
        <v>5.8035641824221296</v>
      </c>
      <c r="T49" s="39">
        <v>5.8035641824220701</v>
      </c>
      <c r="U49" s="39">
        <v>5.8035641824220603</v>
      </c>
      <c r="V49" s="39">
        <v>5.8035641824220496</v>
      </c>
      <c r="W49" s="39">
        <v>5.8035641824220798</v>
      </c>
      <c r="X49" s="39">
        <v>5.8035641824221003</v>
      </c>
      <c r="Y49" s="39">
        <v>5.8035641824220399</v>
      </c>
      <c r="Z49" s="39">
        <v>5.8035641824220701</v>
      </c>
      <c r="AA49" s="39">
        <v>5.8035641824220798</v>
      </c>
      <c r="AB49" s="39">
        <v>5.8035641824220701</v>
      </c>
      <c r="AC49" s="39">
        <v>5.8035641824221296</v>
      </c>
      <c r="AD49" s="39">
        <v>5.8035641824220603</v>
      </c>
      <c r="AE49" s="39">
        <v>5.8035641824220896</v>
      </c>
      <c r="AF49" s="39">
        <v>5.8035641824221198</v>
      </c>
      <c r="AG49" s="39">
        <v>5.8035641824221003</v>
      </c>
      <c r="AH49" s="39">
        <v>5.8035641824220603</v>
      </c>
      <c r="AI49" s="39">
        <v>5.8035641824220496</v>
      </c>
      <c r="AJ49" s="39">
        <v>5.8035641824220896</v>
      </c>
      <c r="AK49" s="39">
        <v>5.8035641824220399</v>
      </c>
      <c r="AL49" s="39">
        <v>5.8035641824220798</v>
      </c>
      <c r="AM49" s="39">
        <v>5.8035641824221003</v>
      </c>
      <c r="AN49" s="39">
        <v>5.8035641824221402</v>
      </c>
      <c r="AO49" s="39">
        <v>5.8035641824221402</v>
      </c>
      <c r="AP49" s="39">
        <v>5.8035641824221003</v>
      </c>
      <c r="AQ49" s="39">
        <v>5.8035641824221402</v>
      </c>
      <c r="AR49" s="39">
        <v>5.8035641824221003</v>
      </c>
      <c r="AS49" s="39">
        <v>5.8035641824220701</v>
      </c>
      <c r="AT49" s="39">
        <v>5.8035641824220496</v>
      </c>
      <c r="AU49" s="39">
        <v>5.8035641824220701</v>
      </c>
      <c r="AV49" s="39">
        <v>5.8035641824220496</v>
      </c>
      <c r="AW49" s="39">
        <v>5.8035641824221296</v>
      </c>
      <c r="AX49" s="39">
        <v>5.8035641824221402</v>
      </c>
      <c r="AY49" s="39">
        <v>5.8035641824221296</v>
      </c>
      <c r="AZ49" s="39">
        <v>5.8035641824221003</v>
      </c>
      <c r="BA49" s="39">
        <v>5.8035641824221402</v>
      </c>
      <c r="BB49" s="39">
        <v>5.8035641824221296</v>
      </c>
      <c r="BC49" s="39">
        <v>5.8118448287435802</v>
      </c>
      <c r="BD49" s="39">
        <v>5.8118448327285304</v>
      </c>
      <c r="BE49" s="39">
        <v>5.8118448327285099</v>
      </c>
      <c r="BF49" s="39">
        <v>5.8118448327285304</v>
      </c>
      <c r="BG49" s="39">
        <v>5.8118448327285801</v>
      </c>
      <c r="BH49" s="39">
        <v>5.8118448327285197</v>
      </c>
      <c r="BI49" s="39">
        <v>5.8118448327285099</v>
      </c>
      <c r="BJ49" s="39">
        <v>5.8118448327285801</v>
      </c>
      <c r="BK49" s="39">
        <v>5.8118448327285197</v>
      </c>
      <c r="BL49" s="39">
        <v>5.8118448327285703</v>
      </c>
      <c r="BM49" s="39">
        <v>5.8118448327285801</v>
      </c>
      <c r="BN49" s="39">
        <v>5.8118448327285703</v>
      </c>
      <c r="BO49" s="39">
        <v>5.8118448327285099</v>
      </c>
      <c r="BP49" s="39">
        <v>5.8118448327285099</v>
      </c>
      <c r="BQ49" s="39">
        <v>5.8118448327285099</v>
      </c>
      <c r="BR49" s="39">
        <v>5.8118448327285703</v>
      </c>
      <c r="BS49" s="39">
        <v>5.8118448327285099</v>
      </c>
      <c r="BT49" s="39">
        <v>5.8118448327285703</v>
      </c>
      <c r="BU49" s="39">
        <v>5.8118448327285703</v>
      </c>
      <c r="BV49" s="39">
        <v>5.8118448327285899</v>
      </c>
      <c r="BW49" s="39">
        <v>5.8118448327285002</v>
      </c>
      <c r="BX49" s="39">
        <v>5.8118448327285002</v>
      </c>
      <c r="BY49" s="39">
        <v>5.8118448327285304</v>
      </c>
      <c r="BZ49" s="39">
        <v>5.8118448327285401</v>
      </c>
      <c r="CA49" s="39">
        <v>5.8118448327285002</v>
      </c>
      <c r="CB49" s="39">
        <v>5.8118448327285899</v>
      </c>
      <c r="CC49" s="39">
        <v>5.8118448327285197</v>
      </c>
      <c r="CD49" s="39">
        <v>5.8118448327285099</v>
      </c>
      <c r="CE49" s="39">
        <v>5.8118448327285002</v>
      </c>
      <c r="CF49" s="39">
        <v>5.8118448327285099</v>
      </c>
      <c r="CG49" s="39">
        <v>5.8118448327285099</v>
      </c>
      <c r="CH49" s="39">
        <v>5.8118448327285801</v>
      </c>
      <c r="CI49" s="39">
        <v>5.8118448327285197</v>
      </c>
      <c r="CJ49" s="39">
        <v>5.8118448327285304</v>
      </c>
      <c r="CK49" s="39">
        <v>5.8118448327285401</v>
      </c>
      <c r="CL49" s="39">
        <v>5.8118448327285002</v>
      </c>
      <c r="CM49" s="39">
        <v>5.8118448327285801</v>
      </c>
      <c r="CN49" s="39">
        <v>5.8118448327285899</v>
      </c>
      <c r="CO49" s="39">
        <v>5.8118448327285801</v>
      </c>
      <c r="CP49" s="39">
        <v>5.8118448327285002</v>
      </c>
      <c r="CQ49" s="39">
        <v>5.8118448327285304</v>
      </c>
      <c r="CR49" s="39">
        <v>5.8118448327285401</v>
      </c>
      <c r="CS49" s="39">
        <v>5.8118448327285899</v>
      </c>
      <c r="CT49" s="39">
        <v>5.8118448327285703</v>
      </c>
      <c r="CU49" s="39">
        <v>5.8118448327285899</v>
      </c>
      <c r="CV49" s="39">
        <v>5.8118448327285099</v>
      </c>
      <c r="CW49" s="39">
        <v>5.8118448327285197</v>
      </c>
      <c r="CX49" s="39">
        <v>5.8118448327285002</v>
      </c>
      <c r="CY49" s="39">
        <v>5.8118448327285304</v>
      </c>
      <c r="CZ49" s="39">
        <v>5.8118448327285801</v>
      </c>
      <c r="DA49" s="39">
        <v>5.8159749421431401</v>
      </c>
      <c r="DB49" s="39">
        <v>5.81597494245164</v>
      </c>
      <c r="DC49" s="39">
        <v>5.8159749424516898</v>
      </c>
      <c r="DD49" s="39">
        <v>5.8159749424517004</v>
      </c>
      <c r="DE49" s="39">
        <v>5.8159749424517004</v>
      </c>
      <c r="DF49" s="39">
        <v>5.81597494245168</v>
      </c>
      <c r="DG49" s="39">
        <v>5.8159749424517102</v>
      </c>
      <c r="DH49" s="39">
        <v>5.8159749424517102</v>
      </c>
      <c r="DI49" s="39">
        <v>5.8159749424516898</v>
      </c>
      <c r="DJ49" s="39">
        <v>5.8159749424517004</v>
      </c>
      <c r="DK49" s="39">
        <v>5.8159749424516702</v>
      </c>
      <c r="DL49" s="39">
        <v>5.8159749424517004</v>
      </c>
      <c r="DM49" s="39">
        <v>5.8159749424516898</v>
      </c>
      <c r="DN49" s="39">
        <v>5.8159749424517102</v>
      </c>
      <c r="DO49" s="39">
        <v>5.8159749424516898</v>
      </c>
      <c r="DP49" s="39">
        <v>5.8159749424517004</v>
      </c>
      <c r="DQ49" s="39">
        <v>5.8159749424517004</v>
      </c>
      <c r="DR49" s="39">
        <v>5.8159749424516498</v>
      </c>
      <c r="DS49" s="39">
        <v>5.8159749424516596</v>
      </c>
      <c r="DT49" s="39">
        <v>5.8159749424517004</v>
      </c>
      <c r="DU49" s="39">
        <v>5.8159749424517004</v>
      </c>
      <c r="DV49" s="39">
        <v>5.8159749424517004</v>
      </c>
      <c r="DW49" s="39">
        <v>5.8159749424517102</v>
      </c>
      <c r="DX49" s="39">
        <v>5.8159749424516498</v>
      </c>
      <c r="DY49" s="39">
        <v>5.8159749424516498</v>
      </c>
      <c r="DZ49" s="39">
        <v>5.8159749424517004</v>
      </c>
      <c r="EA49" s="39">
        <v>5.8159749424517102</v>
      </c>
      <c r="EB49" s="39">
        <v>5.8159749424517102</v>
      </c>
      <c r="EC49" s="39">
        <v>5.8159749424516898</v>
      </c>
      <c r="ED49" s="39">
        <v>5.8159749424516498</v>
      </c>
      <c r="EE49" s="39">
        <v>5.8159749424517004</v>
      </c>
      <c r="EF49" s="39">
        <v>5.8159749424517004</v>
      </c>
      <c r="EG49" s="39">
        <v>5.81597494245164</v>
      </c>
      <c r="EH49" s="39">
        <v>5.8159749424517102</v>
      </c>
      <c r="EI49" s="39">
        <v>5.8159749424516498</v>
      </c>
      <c r="EJ49" s="39">
        <v>5.8159749424517102</v>
      </c>
      <c r="EK49" s="39">
        <v>5.8159749424516898</v>
      </c>
      <c r="EL49" s="39">
        <v>5.8159749424517004</v>
      </c>
      <c r="EM49" s="39">
        <v>5.8159749424516498</v>
      </c>
      <c r="EN49" s="39">
        <v>5.8159749424517102</v>
      </c>
      <c r="EO49" s="39">
        <v>5.8159749424516498</v>
      </c>
      <c r="EP49" s="39">
        <v>5.8159749424516898</v>
      </c>
      <c r="EQ49" s="39">
        <v>5.8159749424516898</v>
      </c>
      <c r="ER49" s="39">
        <v>5.8159749424516898</v>
      </c>
      <c r="ES49" s="39">
        <v>5.8159749424517102</v>
      </c>
      <c r="ET49" s="39">
        <v>5.8159749424516498</v>
      </c>
      <c r="EU49" s="39">
        <v>5.8159749424517004</v>
      </c>
      <c r="EV49" s="39">
        <v>5.8159749424516498</v>
      </c>
      <c r="EW49" s="39">
        <v>5.8159749424517004</v>
      </c>
      <c r="EX49" s="39">
        <v>5.8159749424516498</v>
      </c>
      <c r="EY49" s="39">
        <v>5.8076724242393096</v>
      </c>
      <c r="EZ49" s="39">
        <v>5.8076724242351503</v>
      </c>
      <c r="FA49" s="39">
        <v>5.8076724242351201</v>
      </c>
      <c r="FB49" s="39">
        <v>5.8076724242351601</v>
      </c>
      <c r="FC49" s="39">
        <v>5.8076724242351601</v>
      </c>
      <c r="FD49" s="39">
        <v>5.8076724242351698</v>
      </c>
      <c r="FE49" s="39">
        <v>5.8076724242351601</v>
      </c>
      <c r="FF49" s="39">
        <v>5.8076724242351201</v>
      </c>
      <c r="FG49" s="39">
        <v>5.8076724242351299</v>
      </c>
      <c r="FH49" s="39">
        <v>5.8076724242351396</v>
      </c>
      <c r="FI49" s="39">
        <v>5.8076724242351103</v>
      </c>
      <c r="FJ49" s="39">
        <v>5.8076724242350997</v>
      </c>
      <c r="FK49" s="39">
        <v>5.8076724242351103</v>
      </c>
      <c r="FL49" s="39">
        <v>5.8076724242351103</v>
      </c>
      <c r="FM49" s="39">
        <v>5.8076724242351503</v>
      </c>
      <c r="FN49" s="39">
        <v>5.8076724242350997</v>
      </c>
      <c r="FO49" s="39">
        <v>5.8076724242350997</v>
      </c>
      <c r="FP49" s="39">
        <v>5.8076724242351103</v>
      </c>
      <c r="FQ49" s="39">
        <v>5.8076724242351698</v>
      </c>
      <c r="FR49" s="39">
        <v>5.8076724242351503</v>
      </c>
      <c r="FS49" s="39">
        <v>5.8076724242351601</v>
      </c>
      <c r="FT49" s="39">
        <v>5.8076724242350997</v>
      </c>
      <c r="FU49" s="39">
        <v>5.8076724242351201</v>
      </c>
      <c r="FV49" s="39">
        <v>5.8076724242350997</v>
      </c>
      <c r="FW49" s="39">
        <v>5.8076724242351201</v>
      </c>
      <c r="FX49" s="39">
        <v>5.8076724242350899</v>
      </c>
      <c r="FY49" s="39">
        <v>5.8076724242350997</v>
      </c>
      <c r="FZ49" s="39">
        <v>5.8076724242351601</v>
      </c>
      <c r="GA49" s="39">
        <v>5.8076724242351601</v>
      </c>
      <c r="GB49" s="39">
        <v>5.8076724242350997</v>
      </c>
      <c r="GC49" s="39">
        <v>5.8076724242351698</v>
      </c>
      <c r="GD49" s="39">
        <v>5.8076724242351601</v>
      </c>
      <c r="GE49" s="39">
        <v>5.8076724242351503</v>
      </c>
      <c r="GF49" s="39">
        <v>5.8076724242351103</v>
      </c>
      <c r="GG49" s="39">
        <v>5.8076724242350997</v>
      </c>
      <c r="GH49" s="39">
        <v>5.8076724242351698</v>
      </c>
      <c r="GI49" s="39">
        <v>5.8076724242351103</v>
      </c>
      <c r="GJ49" s="39">
        <v>5.8076724242351396</v>
      </c>
      <c r="GK49" s="39">
        <v>5.8076724242351601</v>
      </c>
      <c r="GL49" s="39">
        <v>5.8076724242351103</v>
      </c>
      <c r="GM49" s="39">
        <v>5.8076724242351601</v>
      </c>
      <c r="GN49" s="39">
        <v>5.8076724242351103</v>
      </c>
      <c r="GO49" s="39">
        <v>5.8076724242351601</v>
      </c>
      <c r="GP49" s="39">
        <v>5.8076724242350997</v>
      </c>
      <c r="GQ49" s="39">
        <v>5.8076724242350899</v>
      </c>
      <c r="GR49" s="39">
        <v>5.8076724242350997</v>
      </c>
      <c r="GS49" s="39">
        <v>5.8076724242351698</v>
      </c>
      <c r="GT49" s="39">
        <v>5.8076724242350997</v>
      </c>
      <c r="GU49" s="39">
        <v>5.8076724242351103</v>
      </c>
      <c r="GV49" s="39">
        <v>5.8076724242351698</v>
      </c>
      <c r="GW49" s="39">
        <v>5.8000679849514603</v>
      </c>
      <c r="GX49" s="39">
        <v>5.8000677771347302</v>
      </c>
      <c r="GY49" s="39">
        <v>5.8000677771347604</v>
      </c>
      <c r="GZ49" s="39">
        <v>5.8000677771347497</v>
      </c>
      <c r="HA49" s="39">
        <v>5.8000677771347</v>
      </c>
      <c r="HB49" s="39">
        <v>5.8000677771347702</v>
      </c>
      <c r="HC49" s="39">
        <v>5.8000677771347799</v>
      </c>
      <c r="HD49" s="39">
        <v>5.8000677771347702</v>
      </c>
      <c r="HE49" s="39">
        <v>5.8000677771347604</v>
      </c>
      <c r="HF49" s="39">
        <v>5.8000677771347</v>
      </c>
      <c r="HG49" s="39">
        <v>5.8000677771347897</v>
      </c>
      <c r="HH49" s="39">
        <v>5.8000677771347302</v>
      </c>
      <c r="HI49" s="39">
        <v>5.8000677771347302</v>
      </c>
      <c r="HJ49" s="39">
        <v>5.8000677771347204</v>
      </c>
      <c r="HK49" s="39">
        <v>5.8000677771347702</v>
      </c>
      <c r="HL49" s="39">
        <v>5.80006777713474</v>
      </c>
      <c r="HM49" s="39">
        <v>5.8000677771347302</v>
      </c>
      <c r="HN49" s="39">
        <v>5.8000677771347799</v>
      </c>
      <c r="HO49" s="39">
        <v>5.8000677771347302</v>
      </c>
      <c r="HP49" s="39">
        <v>5.8000677771347702</v>
      </c>
      <c r="HQ49" s="39">
        <v>5.8000677771347497</v>
      </c>
      <c r="HR49" s="39">
        <v>5.8000677771347497</v>
      </c>
      <c r="HS49" s="39">
        <v>5.8000677771347302</v>
      </c>
      <c r="HT49" s="39">
        <v>5.8000677771347897</v>
      </c>
      <c r="HU49" s="39">
        <v>5.8000677771347604</v>
      </c>
      <c r="HV49" s="39">
        <v>5.8000677771347</v>
      </c>
      <c r="HW49" s="39">
        <v>5.8000677771347204</v>
      </c>
      <c r="HX49" s="39">
        <v>5.80006777713474</v>
      </c>
      <c r="HY49" s="39">
        <v>5.8000677771347098</v>
      </c>
      <c r="HZ49" s="39">
        <v>5.8000677771347799</v>
      </c>
      <c r="IA49" s="39">
        <v>5.8000677771347799</v>
      </c>
      <c r="IB49" s="39">
        <v>5.80006777713474</v>
      </c>
      <c r="IC49" s="39">
        <v>5.8000677771347302</v>
      </c>
      <c r="ID49" s="39">
        <v>5.8000677771347702</v>
      </c>
      <c r="IE49" s="39">
        <v>5.8000677771347302</v>
      </c>
      <c r="IF49" s="39">
        <v>5.8000677771347897</v>
      </c>
      <c r="IG49" s="39">
        <v>5.8000677771347604</v>
      </c>
      <c r="IH49" s="39">
        <v>5.8000677771347604</v>
      </c>
      <c r="II49" s="39">
        <v>5.8000677771347302</v>
      </c>
      <c r="IJ49" s="39">
        <v>5.8000677771347497</v>
      </c>
      <c r="IK49" s="39">
        <v>5.8000677771347302</v>
      </c>
      <c r="IL49" s="39">
        <v>5.8000677771347</v>
      </c>
      <c r="IM49" s="39">
        <v>5.8000677771347098</v>
      </c>
      <c r="IN49" s="39">
        <v>5.8000677771347702</v>
      </c>
      <c r="IO49" s="39">
        <v>5.8000677771347799</v>
      </c>
      <c r="IP49" s="39">
        <v>5.80006777713474</v>
      </c>
      <c r="IQ49" s="39">
        <v>5.8000677771347702</v>
      </c>
      <c r="IR49" s="39">
        <v>5.8000677771347204</v>
      </c>
      <c r="IS49" s="39">
        <v>5.8000677771347204</v>
      </c>
      <c r="IT49" s="39">
        <v>5.8000677771347799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16.200508605683702</v>
      </c>
      <c r="F50" s="14">
        <v>16.200508605683702</v>
      </c>
      <c r="G50" s="14">
        <v>16.200508605683599</v>
      </c>
      <c r="H50" s="14">
        <v>16.200508605683599</v>
      </c>
      <c r="I50" s="14">
        <v>16.200508605683599</v>
      </c>
      <c r="J50" s="14">
        <v>16.200508605683499</v>
      </c>
      <c r="K50" s="39">
        <v>16.200508605683599</v>
      </c>
      <c r="L50" s="39">
        <v>16.200508605683599</v>
      </c>
      <c r="M50" s="39">
        <v>16.200508605683599</v>
      </c>
      <c r="N50" s="39">
        <v>16.200508605683499</v>
      </c>
      <c r="O50" s="39">
        <v>16.200508605683702</v>
      </c>
      <c r="P50" s="39">
        <v>16.200508605683702</v>
      </c>
      <c r="Q50" s="39">
        <v>16.200508605683499</v>
      </c>
      <c r="R50" s="39">
        <v>16.200508605683599</v>
      </c>
      <c r="S50" s="39">
        <v>16.200508605683599</v>
      </c>
      <c r="T50" s="39">
        <v>16.200508605683702</v>
      </c>
      <c r="U50" s="39">
        <v>16.200508605683599</v>
      </c>
      <c r="V50" s="39">
        <v>16.200508605683702</v>
      </c>
      <c r="W50" s="39">
        <v>16.200508605683599</v>
      </c>
      <c r="X50" s="39">
        <v>16.200508605683599</v>
      </c>
      <c r="Y50" s="39">
        <v>16.200508605683702</v>
      </c>
      <c r="Z50" s="39">
        <v>16.200508605683599</v>
      </c>
      <c r="AA50" s="39">
        <v>16.200508605683599</v>
      </c>
      <c r="AB50" s="39">
        <v>16.200508605683599</v>
      </c>
      <c r="AC50" s="39">
        <v>16.200508605683599</v>
      </c>
      <c r="AD50" s="39">
        <v>16.200508605683599</v>
      </c>
      <c r="AE50" s="39">
        <v>16.200508605683499</v>
      </c>
      <c r="AF50" s="39">
        <v>16.200508605683702</v>
      </c>
      <c r="AG50" s="39">
        <v>16.200508605683499</v>
      </c>
      <c r="AH50" s="39">
        <v>16.200508605683599</v>
      </c>
      <c r="AI50" s="39">
        <v>16.200508605683702</v>
      </c>
      <c r="AJ50" s="39">
        <v>16.200508605683499</v>
      </c>
      <c r="AK50" s="39">
        <v>16.200508605683702</v>
      </c>
      <c r="AL50" s="39">
        <v>16.200508605683599</v>
      </c>
      <c r="AM50" s="39">
        <v>16.200508605683499</v>
      </c>
      <c r="AN50" s="39">
        <v>16.200508605683599</v>
      </c>
      <c r="AO50" s="39">
        <v>16.200508605683599</v>
      </c>
      <c r="AP50" s="39">
        <v>16.200508605683499</v>
      </c>
      <c r="AQ50" s="39">
        <v>16.200508605683599</v>
      </c>
      <c r="AR50" s="39">
        <v>16.200508605683499</v>
      </c>
      <c r="AS50" s="39">
        <v>16.200508605683599</v>
      </c>
      <c r="AT50" s="39">
        <v>16.200508605683702</v>
      </c>
      <c r="AU50" s="39">
        <v>16.200508605683599</v>
      </c>
      <c r="AV50" s="39">
        <v>16.200508605683702</v>
      </c>
      <c r="AW50" s="39">
        <v>16.200508605683599</v>
      </c>
      <c r="AX50" s="39">
        <v>16.200508605683599</v>
      </c>
      <c r="AY50" s="39">
        <v>16.200508605683599</v>
      </c>
      <c r="AZ50" s="39">
        <v>16.200508605683499</v>
      </c>
      <c r="BA50" s="39">
        <v>16.200508605683599</v>
      </c>
      <c r="BB50" s="39">
        <v>16.200508605683599</v>
      </c>
      <c r="BC50" s="39">
        <v>16.263975968975402</v>
      </c>
      <c r="BD50" s="39">
        <v>16.2639759247208</v>
      </c>
      <c r="BE50" s="39">
        <v>16.2639759247208</v>
      </c>
      <c r="BF50" s="39">
        <v>16.2639759247208</v>
      </c>
      <c r="BG50" s="39">
        <v>16.2639759247208</v>
      </c>
      <c r="BH50" s="39">
        <v>16.2639759247208</v>
      </c>
      <c r="BI50" s="39">
        <v>16.2639759247208</v>
      </c>
      <c r="BJ50" s="39">
        <v>16.2639759247208</v>
      </c>
      <c r="BK50" s="39">
        <v>16.2639759247208</v>
      </c>
      <c r="BL50" s="39">
        <v>16.2639759247207</v>
      </c>
      <c r="BM50" s="39">
        <v>16.2639759247208</v>
      </c>
      <c r="BN50" s="39">
        <v>16.2639759247207</v>
      </c>
      <c r="BO50" s="39">
        <v>16.2639759247208</v>
      </c>
      <c r="BP50" s="39">
        <v>16.2639759247208</v>
      </c>
      <c r="BQ50" s="39">
        <v>16.2639759247208</v>
      </c>
      <c r="BR50" s="39">
        <v>16.2639759247208</v>
      </c>
      <c r="BS50" s="39">
        <v>16.263975924720899</v>
      </c>
      <c r="BT50" s="39">
        <v>16.2639759247207</v>
      </c>
      <c r="BU50" s="39">
        <v>16.2639759247208</v>
      </c>
      <c r="BV50" s="39">
        <v>16.2639759247208</v>
      </c>
      <c r="BW50" s="39">
        <v>16.2639759247208</v>
      </c>
      <c r="BX50" s="39">
        <v>16.2639759247208</v>
      </c>
      <c r="BY50" s="39">
        <v>16.2639759247208</v>
      </c>
      <c r="BZ50" s="39">
        <v>16.263975924720899</v>
      </c>
      <c r="CA50" s="39">
        <v>16.2639759247208</v>
      </c>
      <c r="CB50" s="39">
        <v>16.2639759247208</v>
      </c>
      <c r="CC50" s="39">
        <v>16.2639759247208</v>
      </c>
      <c r="CD50" s="39">
        <v>16.2639759247208</v>
      </c>
      <c r="CE50" s="39">
        <v>16.2639759247208</v>
      </c>
      <c r="CF50" s="39">
        <v>16.2639759247208</v>
      </c>
      <c r="CG50" s="39">
        <v>16.2639759247208</v>
      </c>
      <c r="CH50" s="39">
        <v>16.2639759247207</v>
      </c>
      <c r="CI50" s="39">
        <v>16.2639759247208</v>
      </c>
      <c r="CJ50" s="39">
        <v>16.263975924720899</v>
      </c>
      <c r="CK50" s="39">
        <v>16.2639759247208</v>
      </c>
      <c r="CL50" s="39">
        <v>16.2639759247208</v>
      </c>
      <c r="CM50" s="39">
        <v>16.2639759247208</v>
      </c>
      <c r="CN50" s="39">
        <v>16.2639759247208</v>
      </c>
      <c r="CO50" s="39">
        <v>16.2639759247208</v>
      </c>
      <c r="CP50" s="39">
        <v>16.2639759247208</v>
      </c>
      <c r="CQ50" s="39">
        <v>16.2639759247208</v>
      </c>
      <c r="CR50" s="39">
        <v>16.263975924720899</v>
      </c>
      <c r="CS50" s="39">
        <v>16.2639759247208</v>
      </c>
      <c r="CT50" s="39">
        <v>16.2639759247208</v>
      </c>
      <c r="CU50" s="39">
        <v>16.2639759247208</v>
      </c>
      <c r="CV50" s="39">
        <v>16.2639759247208</v>
      </c>
      <c r="CW50" s="39">
        <v>16.2639759247208</v>
      </c>
      <c r="CX50" s="39">
        <v>16.2639759247208</v>
      </c>
      <c r="CY50" s="39">
        <v>16.2639759247208</v>
      </c>
      <c r="CZ50" s="39">
        <v>16.2639759247208</v>
      </c>
      <c r="DA50" s="39">
        <v>16.296121112548899</v>
      </c>
      <c r="DB50" s="39">
        <v>16.296121099056599</v>
      </c>
      <c r="DC50" s="39">
        <v>16.296121099056499</v>
      </c>
      <c r="DD50" s="39">
        <v>16.296121099056499</v>
      </c>
      <c r="DE50" s="39">
        <v>16.296121099056499</v>
      </c>
      <c r="DF50" s="39">
        <v>16.2961210990564</v>
      </c>
      <c r="DG50" s="39">
        <v>16.296121099056499</v>
      </c>
      <c r="DH50" s="39">
        <v>16.296121099056499</v>
      </c>
      <c r="DI50" s="39">
        <v>16.2961210990564</v>
      </c>
      <c r="DJ50" s="39">
        <v>16.296121099056499</v>
      </c>
      <c r="DK50" s="39">
        <v>16.296121099056499</v>
      </c>
      <c r="DL50" s="39">
        <v>16.296121099056499</v>
      </c>
      <c r="DM50" s="39">
        <v>16.296121099056499</v>
      </c>
      <c r="DN50" s="39">
        <v>16.296121099056499</v>
      </c>
      <c r="DO50" s="39">
        <v>16.296121099056499</v>
      </c>
      <c r="DP50" s="39">
        <v>16.2961210990564</v>
      </c>
      <c r="DQ50" s="39">
        <v>16.296121099056499</v>
      </c>
      <c r="DR50" s="39">
        <v>16.296121099056499</v>
      </c>
      <c r="DS50" s="39">
        <v>16.296121099056499</v>
      </c>
      <c r="DT50" s="39">
        <v>16.2961210990564</v>
      </c>
      <c r="DU50" s="39">
        <v>16.2961210990564</v>
      </c>
      <c r="DV50" s="39">
        <v>16.296121099056499</v>
      </c>
      <c r="DW50" s="39">
        <v>16.296121099056499</v>
      </c>
      <c r="DX50" s="39">
        <v>16.296121099056499</v>
      </c>
      <c r="DY50" s="39">
        <v>16.296121099056499</v>
      </c>
      <c r="DZ50" s="39">
        <v>16.296121099056499</v>
      </c>
      <c r="EA50" s="39">
        <v>16.296121099056499</v>
      </c>
      <c r="EB50" s="39">
        <v>16.296121099056499</v>
      </c>
      <c r="EC50" s="39">
        <v>16.296121099056499</v>
      </c>
      <c r="ED50" s="39">
        <v>16.296121099056599</v>
      </c>
      <c r="EE50" s="39">
        <v>16.296121099056499</v>
      </c>
      <c r="EF50" s="39">
        <v>16.296121099056499</v>
      </c>
      <c r="EG50" s="39">
        <v>16.296121099056499</v>
      </c>
      <c r="EH50" s="39">
        <v>16.296121099056499</v>
      </c>
      <c r="EI50" s="39">
        <v>16.296121099056499</v>
      </c>
      <c r="EJ50" s="39">
        <v>16.296121099056499</v>
      </c>
      <c r="EK50" s="39">
        <v>16.296121099056499</v>
      </c>
      <c r="EL50" s="39">
        <v>16.296121099056499</v>
      </c>
      <c r="EM50" s="39">
        <v>16.296121099056499</v>
      </c>
      <c r="EN50" s="39">
        <v>16.296121099056499</v>
      </c>
      <c r="EO50" s="39">
        <v>16.296121099056499</v>
      </c>
      <c r="EP50" s="39">
        <v>16.2961210990564</v>
      </c>
      <c r="EQ50" s="39">
        <v>16.2961210990564</v>
      </c>
      <c r="ER50" s="39">
        <v>16.2961210990564</v>
      </c>
      <c r="ES50" s="39">
        <v>16.296121099056499</v>
      </c>
      <c r="ET50" s="39">
        <v>16.296121099056499</v>
      </c>
      <c r="EU50" s="39">
        <v>16.296121099056499</v>
      </c>
      <c r="EV50" s="39">
        <v>16.296121099056599</v>
      </c>
      <c r="EW50" s="39">
        <v>16.296121099056499</v>
      </c>
      <c r="EX50" s="39">
        <v>16.296121099056499</v>
      </c>
      <c r="EY50" s="39">
        <v>16.231641005095401</v>
      </c>
      <c r="EZ50" s="39">
        <v>16.2316410050346</v>
      </c>
      <c r="FA50" s="39">
        <v>16.2316410050346</v>
      </c>
      <c r="FB50" s="39">
        <v>16.2316410050346</v>
      </c>
      <c r="FC50" s="39">
        <v>16.2316410050347</v>
      </c>
      <c r="FD50" s="39">
        <v>16.2316410050347</v>
      </c>
      <c r="FE50" s="39">
        <v>16.2316410050347</v>
      </c>
      <c r="FF50" s="39">
        <v>16.231641005034501</v>
      </c>
      <c r="FG50" s="39">
        <v>16.2316410050346</v>
      </c>
      <c r="FH50" s="39">
        <v>16.2316410050346</v>
      </c>
      <c r="FI50" s="39">
        <v>16.2316410050347</v>
      </c>
      <c r="FJ50" s="39">
        <v>16.2316410050347</v>
      </c>
      <c r="FK50" s="39">
        <v>16.2316410050347</v>
      </c>
      <c r="FL50" s="39">
        <v>16.2316410050347</v>
      </c>
      <c r="FM50" s="39">
        <v>16.2316410050346</v>
      </c>
      <c r="FN50" s="39">
        <v>16.2316410050347</v>
      </c>
      <c r="FO50" s="39">
        <v>16.2316410050347</v>
      </c>
      <c r="FP50" s="39">
        <v>16.2316410050347</v>
      </c>
      <c r="FQ50" s="39">
        <v>16.2316410050347</v>
      </c>
      <c r="FR50" s="39">
        <v>16.2316410050346</v>
      </c>
      <c r="FS50" s="39">
        <v>16.2316410050347</v>
      </c>
      <c r="FT50" s="39">
        <v>16.2316410050347</v>
      </c>
      <c r="FU50" s="39">
        <v>16.231641005034501</v>
      </c>
      <c r="FV50" s="39">
        <v>16.2316410050347</v>
      </c>
      <c r="FW50" s="39">
        <v>16.2316410050347</v>
      </c>
      <c r="FX50" s="39">
        <v>16.2316410050347</v>
      </c>
      <c r="FY50" s="39">
        <v>16.2316410050347</v>
      </c>
      <c r="FZ50" s="39">
        <v>16.2316410050347</v>
      </c>
      <c r="GA50" s="39">
        <v>16.2316410050347</v>
      </c>
      <c r="GB50" s="39">
        <v>16.2316410050347</v>
      </c>
      <c r="GC50" s="39">
        <v>16.2316410050346</v>
      </c>
      <c r="GD50" s="39">
        <v>16.2316410050347</v>
      </c>
      <c r="GE50" s="39">
        <v>16.2316410050346</v>
      </c>
      <c r="GF50" s="39">
        <v>16.2316410050346</v>
      </c>
      <c r="GG50" s="39">
        <v>16.2316410050347</v>
      </c>
      <c r="GH50" s="39">
        <v>16.2316410050347</v>
      </c>
      <c r="GI50" s="39">
        <v>16.2316410050347</v>
      </c>
      <c r="GJ50" s="39">
        <v>16.2316410050347</v>
      </c>
      <c r="GK50" s="39">
        <v>16.2316410050346</v>
      </c>
      <c r="GL50" s="39">
        <v>16.2316410050346</v>
      </c>
      <c r="GM50" s="39">
        <v>16.2316410050346</v>
      </c>
      <c r="GN50" s="39">
        <v>16.2316410050347</v>
      </c>
      <c r="GO50" s="39">
        <v>16.2316410050346</v>
      </c>
      <c r="GP50" s="39">
        <v>16.2316410050347</v>
      </c>
      <c r="GQ50" s="39">
        <v>16.2316410050347</v>
      </c>
      <c r="GR50" s="39">
        <v>16.2316410050347</v>
      </c>
      <c r="GS50" s="39">
        <v>16.2316410050347</v>
      </c>
      <c r="GT50" s="39">
        <v>16.2316410050347</v>
      </c>
      <c r="GU50" s="39">
        <v>16.2316410050346</v>
      </c>
      <c r="GV50" s="39">
        <v>16.2316410050346</v>
      </c>
      <c r="GW50" s="39">
        <v>16.1777531968971</v>
      </c>
      <c r="GX50" s="39">
        <v>16.177754277449399</v>
      </c>
      <c r="GY50" s="39">
        <v>16.177754277449399</v>
      </c>
      <c r="GZ50" s="39">
        <v>16.177754277449399</v>
      </c>
      <c r="HA50" s="39">
        <v>16.177754277449498</v>
      </c>
      <c r="HB50" s="39">
        <v>16.177754277449399</v>
      </c>
      <c r="HC50" s="39">
        <v>16.177754277449299</v>
      </c>
      <c r="HD50" s="39">
        <v>16.177754277449399</v>
      </c>
      <c r="HE50" s="39">
        <v>16.177754277449399</v>
      </c>
      <c r="HF50" s="39">
        <v>16.177754277449399</v>
      </c>
      <c r="HG50" s="39">
        <v>16.177754277449299</v>
      </c>
      <c r="HH50" s="39">
        <v>16.177754277449498</v>
      </c>
      <c r="HI50" s="39">
        <v>16.177754277449498</v>
      </c>
      <c r="HJ50" s="39">
        <v>16.177754277449498</v>
      </c>
      <c r="HK50" s="39">
        <v>16.177754277449399</v>
      </c>
      <c r="HL50" s="39">
        <v>16.177754277449399</v>
      </c>
      <c r="HM50" s="39">
        <v>16.177754277449498</v>
      </c>
      <c r="HN50" s="39">
        <v>16.177754277449399</v>
      </c>
      <c r="HO50" s="39">
        <v>16.177754277449498</v>
      </c>
      <c r="HP50" s="39">
        <v>16.177754277449399</v>
      </c>
      <c r="HQ50" s="39">
        <v>16.177754277449399</v>
      </c>
      <c r="HR50" s="39">
        <v>16.177754277449399</v>
      </c>
      <c r="HS50" s="39">
        <v>16.177754277449498</v>
      </c>
      <c r="HT50" s="39">
        <v>16.177754277449299</v>
      </c>
      <c r="HU50" s="39">
        <v>16.177754277449399</v>
      </c>
      <c r="HV50" s="39">
        <v>16.177754277449498</v>
      </c>
      <c r="HW50" s="39">
        <v>16.177754277449498</v>
      </c>
      <c r="HX50" s="39">
        <v>16.177754277449498</v>
      </c>
      <c r="HY50" s="39">
        <v>16.177754277449498</v>
      </c>
      <c r="HZ50" s="39">
        <v>16.177754277449399</v>
      </c>
      <c r="IA50" s="39">
        <v>16.177754277449299</v>
      </c>
      <c r="IB50" s="39">
        <v>16.177754277449498</v>
      </c>
      <c r="IC50" s="39">
        <v>16.177754277449498</v>
      </c>
      <c r="ID50" s="39">
        <v>16.177754277449399</v>
      </c>
      <c r="IE50" s="39">
        <v>16.177754277449498</v>
      </c>
      <c r="IF50" s="39">
        <v>16.177754277449299</v>
      </c>
      <c r="IG50" s="39">
        <v>16.177754277449399</v>
      </c>
      <c r="IH50" s="39">
        <v>16.177754277449399</v>
      </c>
      <c r="II50" s="39">
        <v>16.177754277449498</v>
      </c>
      <c r="IJ50" s="39">
        <v>16.177754277449399</v>
      </c>
      <c r="IK50" s="39">
        <v>16.177754277449498</v>
      </c>
      <c r="IL50" s="39">
        <v>16.177754277449399</v>
      </c>
      <c r="IM50" s="39">
        <v>16.177754277449299</v>
      </c>
      <c r="IN50" s="39">
        <v>16.177754277449399</v>
      </c>
      <c r="IO50" s="39">
        <v>16.177754277449498</v>
      </c>
      <c r="IP50" s="39">
        <v>16.177754277449399</v>
      </c>
      <c r="IQ50" s="39">
        <v>16.177754277449399</v>
      </c>
      <c r="IR50" s="39">
        <v>16.177754277449399</v>
      </c>
      <c r="IS50" s="39">
        <v>16.177754277449498</v>
      </c>
      <c r="IT50" s="39">
        <v>16.177754277449399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4.9314093534862504</v>
      </c>
      <c r="F51" s="14">
        <v>4.9314093534862398</v>
      </c>
      <c r="G51" s="14">
        <v>4.9314093534862504</v>
      </c>
      <c r="H51" s="14">
        <v>4.93140935348623</v>
      </c>
      <c r="I51" s="14">
        <v>4.9314093534862398</v>
      </c>
      <c r="J51" s="14">
        <v>4.9314093534862504</v>
      </c>
      <c r="K51" s="39">
        <v>4.9314093534862202</v>
      </c>
      <c r="L51" s="39">
        <v>4.9314093534862202</v>
      </c>
      <c r="M51" s="39">
        <v>4.9314093534862398</v>
      </c>
      <c r="N51" s="39">
        <v>4.93140935348623</v>
      </c>
      <c r="O51" s="39">
        <v>4.9314093534862504</v>
      </c>
      <c r="P51" s="39">
        <v>4.9314093534862504</v>
      </c>
      <c r="Q51" s="39">
        <v>4.93140935348623</v>
      </c>
      <c r="R51" s="39">
        <v>4.9314093534862504</v>
      </c>
      <c r="S51" s="39">
        <v>4.9314093534862202</v>
      </c>
      <c r="T51" s="39">
        <v>4.9314093534862202</v>
      </c>
      <c r="U51" s="39">
        <v>4.9314093534862202</v>
      </c>
      <c r="V51" s="39">
        <v>4.9314093534862398</v>
      </c>
      <c r="W51" s="39">
        <v>4.93140935348623</v>
      </c>
      <c r="X51" s="39">
        <v>4.9314093534862398</v>
      </c>
      <c r="Y51" s="39">
        <v>4.93140935348627</v>
      </c>
      <c r="Z51" s="39">
        <v>4.93140935348623</v>
      </c>
      <c r="AA51" s="39">
        <v>4.93140935348623</v>
      </c>
      <c r="AB51" s="39">
        <v>4.93140935348623</v>
      </c>
      <c r="AC51" s="39">
        <v>4.9314093534862202</v>
      </c>
      <c r="AD51" s="39">
        <v>4.9314093534862202</v>
      </c>
      <c r="AE51" s="39">
        <v>4.93140935348623</v>
      </c>
      <c r="AF51" s="39">
        <v>4.9314093534862398</v>
      </c>
      <c r="AG51" s="39">
        <v>4.9314093534862398</v>
      </c>
      <c r="AH51" s="39">
        <v>4.9314093534862202</v>
      </c>
      <c r="AI51" s="39">
        <v>4.9314093534862398</v>
      </c>
      <c r="AJ51" s="39">
        <v>4.93140935348623</v>
      </c>
      <c r="AK51" s="39">
        <v>4.9314093534862504</v>
      </c>
      <c r="AL51" s="39">
        <v>4.93140935348623</v>
      </c>
      <c r="AM51" s="39">
        <v>4.9314093534862202</v>
      </c>
      <c r="AN51" s="39">
        <v>4.93140935348623</v>
      </c>
      <c r="AO51" s="39">
        <v>4.9314093534862202</v>
      </c>
      <c r="AP51" s="39">
        <v>4.9314093534862398</v>
      </c>
      <c r="AQ51" s="39">
        <v>4.93140935348623</v>
      </c>
      <c r="AR51" s="39">
        <v>4.9314093534862398</v>
      </c>
      <c r="AS51" s="39">
        <v>4.93140935348623</v>
      </c>
      <c r="AT51" s="39">
        <v>4.9314093534862504</v>
      </c>
      <c r="AU51" s="39">
        <v>4.93140935348623</v>
      </c>
      <c r="AV51" s="39">
        <v>4.9314093534862504</v>
      </c>
      <c r="AW51" s="39">
        <v>4.9314093534862398</v>
      </c>
      <c r="AX51" s="39">
        <v>4.9314093534862398</v>
      </c>
      <c r="AY51" s="39">
        <v>4.9314093534862504</v>
      </c>
      <c r="AZ51" s="39">
        <v>4.9314093534862504</v>
      </c>
      <c r="BA51" s="39">
        <v>4.9314093534862504</v>
      </c>
      <c r="BB51" s="39">
        <v>4.93140935348623</v>
      </c>
      <c r="BC51" s="39">
        <v>4.9299151643533801</v>
      </c>
      <c r="BD51" s="39">
        <v>4.9299151684527001</v>
      </c>
      <c r="BE51" s="39">
        <v>4.9299151684527001</v>
      </c>
      <c r="BF51" s="39">
        <v>4.9299151684526796</v>
      </c>
      <c r="BG51" s="39">
        <v>4.9299151684526903</v>
      </c>
      <c r="BH51" s="39">
        <v>4.9299151684526903</v>
      </c>
      <c r="BI51" s="39">
        <v>4.9299151684527001</v>
      </c>
      <c r="BJ51" s="39">
        <v>4.9299151684527001</v>
      </c>
      <c r="BK51" s="39">
        <v>4.9299151684526699</v>
      </c>
      <c r="BL51" s="39">
        <v>4.9299151684526796</v>
      </c>
      <c r="BM51" s="39">
        <v>4.9299151684526903</v>
      </c>
      <c r="BN51" s="39">
        <v>4.9299151684526903</v>
      </c>
      <c r="BO51" s="39">
        <v>4.9299151684527001</v>
      </c>
      <c r="BP51" s="39">
        <v>4.9299151684526903</v>
      </c>
      <c r="BQ51" s="39">
        <v>4.9299151684527001</v>
      </c>
      <c r="BR51" s="39">
        <v>4.9299151684526903</v>
      </c>
      <c r="BS51" s="39">
        <v>4.9299151684526903</v>
      </c>
      <c r="BT51" s="39">
        <v>4.9299151684526903</v>
      </c>
      <c r="BU51" s="39">
        <v>4.9299151684527001</v>
      </c>
      <c r="BV51" s="39">
        <v>4.9299151684527001</v>
      </c>
      <c r="BW51" s="39">
        <v>4.9299151684527001</v>
      </c>
      <c r="BX51" s="39">
        <v>4.9299151684527098</v>
      </c>
      <c r="BY51" s="39">
        <v>4.9299151684526903</v>
      </c>
      <c r="BZ51" s="39">
        <v>4.9299151684527001</v>
      </c>
      <c r="CA51" s="39">
        <v>4.9299151684526903</v>
      </c>
      <c r="CB51" s="39">
        <v>4.9299151684526903</v>
      </c>
      <c r="CC51" s="39">
        <v>4.9299151684527001</v>
      </c>
      <c r="CD51" s="39">
        <v>4.9299151684527001</v>
      </c>
      <c r="CE51" s="39">
        <v>4.9299151684526903</v>
      </c>
      <c r="CF51" s="39">
        <v>4.9299151684526903</v>
      </c>
      <c r="CG51" s="39">
        <v>4.9299151684527098</v>
      </c>
      <c r="CH51" s="39">
        <v>4.9299151684527001</v>
      </c>
      <c r="CI51" s="39">
        <v>4.9299151684526796</v>
      </c>
      <c r="CJ51" s="39">
        <v>4.9299151684527001</v>
      </c>
      <c r="CK51" s="39">
        <v>4.9299151684526903</v>
      </c>
      <c r="CL51" s="39">
        <v>4.9299151684526903</v>
      </c>
      <c r="CM51" s="39">
        <v>4.9299151684527098</v>
      </c>
      <c r="CN51" s="39">
        <v>4.9299151684526903</v>
      </c>
      <c r="CO51" s="39">
        <v>4.9299151684527001</v>
      </c>
      <c r="CP51" s="39">
        <v>4.9299151684527001</v>
      </c>
      <c r="CQ51" s="39">
        <v>4.9299151684527001</v>
      </c>
      <c r="CR51" s="39">
        <v>4.9299151684526903</v>
      </c>
      <c r="CS51" s="39">
        <v>4.9299151684527001</v>
      </c>
      <c r="CT51" s="39">
        <v>4.9299151684526903</v>
      </c>
      <c r="CU51" s="39">
        <v>4.9299151684526903</v>
      </c>
      <c r="CV51" s="39">
        <v>4.9299151684527001</v>
      </c>
      <c r="CW51" s="39">
        <v>4.9299151684526796</v>
      </c>
      <c r="CX51" s="39">
        <v>4.9299151684527001</v>
      </c>
      <c r="CY51" s="39">
        <v>4.9299151684526903</v>
      </c>
      <c r="CZ51" s="39">
        <v>4.9299151684526903</v>
      </c>
      <c r="DA51" s="39">
        <v>4.9290378418708398</v>
      </c>
      <c r="DB51" s="39">
        <v>4.9290378431809003</v>
      </c>
      <c r="DC51" s="39">
        <v>4.9290378431808897</v>
      </c>
      <c r="DD51" s="39">
        <v>4.9290378431809003</v>
      </c>
      <c r="DE51" s="39">
        <v>4.9290378431808897</v>
      </c>
      <c r="DF51" s="39">
        <v>4.9290378431809003</v>
      </c>
      <c r="DG51" s="39">
        <v>4.9290378431808799</v>
      </c>
      <c r="DH51" s="39">
        <v>4.9290378431809003</v>
      </c>
      <c r="DI51" s="39">
        <v>4.9290378431808897</v>
      </c>
      <c r="DJ51" s="39">
        <v>4.9290378431809003</v>
      </c>
      <c r="DK51" s="39">
        <v>4.9290378431809003</v>
      </c>
      <c r="DL51" s="39">
        <v>4.9290378431808897</v>
      </c>
      <c r="DM51" s="39">
        <v>4.9290378431808897</v>
      </c>
      <c r="DN51" s="39">
        <v>4.9290378431808897</v>
      </c>
      <c r="DO51" s="39">
        <v>4.9290378431809003</v>
      </c>
      <c r="DP51" s="39">
        <v>4.9290378431809003</v>
      </c>
      <c r="DQ51" s="39">
        <v>4.9290378431809003</v>
      </c>
      <c r="DR51" s="39">
        <v>4.9290378431809003</v>
      </c>
      <c r="DS51" s="39">
        <v>4.9290378431808799</v>
      </c>
      <c r="DT51" s="39">
        <v>4.9290378431808897</v>
      </c>
      <c r="DU51" s="39">
        <v>4.9290378431808897</v>
      </c>
      <c r="DV51" s="39">
        <v>4.9290378431808897</v>
      </c>
      <c r="DW51" s="39">
        <v>4.9290378431808897</v>
      </c>
      <c r="DX51" s="39">
        <v>4.9290378431808799</v>
      </c>
      <c r="DY51" s="39">
        <v>4.9290378431808897</v>
      </c>
      <c r="DZ51" s="39">
        <v>4.9290378431809003</v>
      </c>
      <c r="EA51" s="39">
        <v>4.9290378431808897</v>
      </c>
      <c r="EB51" s="39">
        <v>4.9290378431809003</v>
      </c>
      <c r="EC51" s="39">
        <v>4.9290378431808897</v>
      </c>
      <c r="ED51" s="39">
        <v>4.9290378431809003</v>
      </c>
      <c r="EE51" s="39">
        <v>4.9290378431809003</v>
      </c>
      <c r="EF51" s="39">
        <v>4.9290378431808897</v>
      </c>
      <c r="EG51" s="39">
        <v>4.9290378431809003</v>
      </c>
      <c r="EH51" s="39">
        <v>4.9290378431809003</v>
      </c>
      <c r="EI51" s="39">
        <v>4.9290378431808897</v>
      </c>
      <c r="EJ51" s="39">
        <v>4.9290378431809003</v>
      </c>
      <c r="EK51" s="39">
        <v>4.9290378431808897</v>
      </c>
      <c r="EL51" s="39">
        <v>4.9290378431809003</v>
      </c>
      <c r="EM51" s="39">
        <v>4.9290378431808799</v>
      </c>
      <c r="EN51" s="39">
        <v>4.9290378431808897</v>
      </c>
      <c r="EO51" s="39">
        <v>4.9290378431808799</v>
      </c>
      <c r="EP51" s="39">
        <v>4.9290378431808897</v>
      </c>
      <c r="EQ51" s="39">
        <v>4.9290378431809003</v>
      </c>
      <c r="ER51" s="39">
        <v>4.9290378431808897</v>
      </c>
      <c r="ES51" s="39">
        <v>4.9290378431808897</v>
      </c>
      <c r="ET51" s="39">
        <v>4.9290378431808799</v>
      </c>
      <c r="EU51" s="39">
        <v>4.9290378431809003</v>
      </c>
      <c r="EV51" s="39">
        <v>4.9290378431808897</v>
      </c>
      <c r="EW51" s="39">
        <v>4.9290378431809003</v>
      </c>
      <c r="EX51" s="39">
        <v>4.9290378431808799</v>
      </c>
      <c r="EY51" s="39">
        <v>4.93071593856798</v>
      </c>
      <c r="EZ51" s="39">
        <v>4.9307159385689303</v>
      </c>
      <c r="FA51" s="39">
        <v>4.9307159385689197</v>
      </c>
      <c r="FB51" s="39">
        <v>4.9307159385689401</v>
      </c>
      <c r="FC51" s="39">
        <v>4.9307159385689401</v>
      </c>
      <c r="FD51" s="39">
        <v>4.9307159385689303</v>
      </c>
      <c r="FE51" s="39">
        <v>4.9307159385689401</v>
      </c>
      <c r="FF51" s="39">
        <v>4.9307159385689303</v>
      </c>
      <c r="FG51" s="39">
        <v>4.9307159385689197</v>
      </c>
      <c r="FH51" s="39">
        <v>4.9307159385689197</v>
      </c>
      <c r="FI51" s="39">
        <v>4.9307159385689303</v>
      </c>
      <c r="FJ51" s="39">
        <v>4.9307159385689099</v>
      </c>
      <c r="FK51" s="39">
        <v>4.9307159385689401</v>
      </c>
      <c r="FL51" s="39">
        <v>4.9307159385689099</v>
      </c>
      <c r="FM51" s="39">
        <v>4.9307159385689303</v>
      </c>
      <c r="FN51" s="39">
        <v>4.9307159385689197</v>
      </c>
      <c r="FO51" s="39">
        <v>4.9307159385689197</v>
      </c>
      <c r="FP51" s="39">
        <v>4.9307159385689197</v>
      </c>
      <c r="FQ51" s="39">
        <v>4.9307159385689401</v>
      </c>
      <c r="FR51" s="39">
        <v>4.9307159385689303</v>
      </c>
      <c r="FS51" s="39">
        <v>4.9307159385689401</v>
      </c>
      <c r="FT51" s="39">
        <v>4.9307159385689099</v>
      </c>
      <c r="FU51" s="39">
        <v>4.9307159385689303</v>
      </c>
      <c r="FV51" s="39">
        <v>4.9307159385689197</v>
      </c>
      <c r="FW51" s="39">
        <v>4.9307159385689401</v>
      </c>
      <c r="FX51" s="39">
        <v>4.9307159385689197</v>
      </c>
      <c r="FY51" s="39">
        <v>4.9307159385689197</v>
      </c>
      <c r="FZ51" s="39">
        <v>4.9307159385689401</v>
      </c>
      <c r="GA51" s="39">
        <v>4.9307159385689401</v>
      </c>
      <c r="GB51" s="39">
        <v>4.9307159385689197</v>
      </c>
      <c r="GC51" s="39">
        <v>4.9307159385689303</v>
      </c>
      <c r="GD51" s="39">
        <v>4.9307159385689303</v>
      </c>
      <c r="GE51" s="39">
        <v>4.9307159385689303</v>
      </c>
      <c r="GF51" s="39">
        <v>4.9307159385689303</v>
      </c>
      <c r="GG51" s="39">
        <v>4.9307159385689197</v>
      </c>
      <c r="GH51" s="39">
        <v>4.9307159385689401</v>
      </c>
      <c r="GI51" s="39">
        <v>4.9307159385689303</v>
      </c>
      <c r="GJ51" s="39">
        <v>4.9307159385689401</v>
      </c>
      <c r="GK51" s="39">
        <v>4.9307159385689401</v>
      </c>
      <c r="GL51" s="39">
        <v>4.9307159385689197</v>
      </c>
      <c r="GM51" s="39">
        <v>4.9307159385689303</v>
      </c>
      <c r="GN51" s="39">
        <v>4.9307159385689303</v>
      </c>
      <c r="GO51" s="39">
        <v>4.9307159385689401</v>
      </c>
      <c r="GP51" s="39">
        <v>4.9307159385689303</v>
      </c>
      <c r="GQ51" s="39">
        <v>4.9307159385689099</v>
      </c>
      <c r="GR51" s="39">
        <v>4.9307159385689401</v>
      </c>
      <c r="GS51" s="39">
        <v>4.9307159385689401</v>
      </c>
      <c r="GT51" s="39">
        <v>4.9307159385689001</v>
      </c>
      <c r="GU51" s="39">
        <v>4.9307159385689303</v>
      </c>
      <c r="GV51" s="39">
        <v>4.9307159385689303</v>
      </c>
      <c r="GW51" s="39">
        <v>4.93186065571222</v>
      </c>
      <c r="GX51" s="39">
        <v>4.9318605946309502</v>
      </c>
      <c r="GY51" s="39">
        <v>4.9318605946309102</v>
      </c>
      <c r="GZ51" s="39">
        <v>4.9318605946309004</v>
      </c>
      <c r="HA51" s="39">
        <v>4.93186059463092</v>
      </c>
      <c r="HB51" s="39">
        <v>4.9318605946309102</v>
      </c>
      <c r="HC51" s="39">
        <v>4.93186059463092</v>
      </c>
      <c r="HD51" s="39">
        <v>4.9318605946309102</v>
      </c>
      <c r="HE51" s="39">
        <v>4.9318605946309102</v>
      </c>
      <c r="HF51" s="39">
        <v>4.93186059463092</v>
      </c>
      <c r="HG51" s="39">
        <v>4.93186059463092</v>
      </c>
      <c r="HH51" s="39">
        <v>4.93186059463092</v>
      </c>
      <c r="HI51" s="39">
        <v>4.9318605946309297</v>
      </c>
      <c r="HJ51" s="39">
        <v>4.93186059463092</v>
      </c>
      <c r="HK51" s="39">
        <v>4.9318605946309102</v>
      </c>
      <c r="HL51" s="39">
        <v>4.9318605946309102</v>
      </c>
      <c r="HM51" s="39">
        <v>4.93186059463092</v>
      </c>
      <c r="HN51" s="39">
        <v>4.9318605946309102</v>
      </c>
      <c r="HO51" s="39">
        <v>4.9318605946309297</v>
      </c>
      <c r="HP51" s="39">
        <v>4.9318605946309102</v>
      </c>
      <c r="HQ51" s="39">
        <v>4.93186059463092</v>
      </c>
      <c r="HR51" s="39">
        <v>4.9318605946309102</v>
      </c>
      <c r="HS51" s="39">
        <v>4.93186059463092</v>
      </c>
      <c r="HT51" s="39">
        <v>4.9318605946309102</v>
      </c>
      <c r="HU51" s="39">
        <v>4.9318605946309102</v>
      </c>
      <c r="HV51" s="39">
        <v>4.93186059463092</v>
      </c>
      <c r="HW51" s="39">
        <v>4.9318605946309297</v>
      </c>
      <c r="HX51" s="39">
        <v>4.93186059463092</v>
      </c>
      <c r="HY51" s="39">
        <v>4.93186059463092</v>
      </c>
      <c r="HZ51" s="39">
        <v>4.9318605946309102</v>
      </c>
      <c r="IA51" s="39">
        <v>4.93186059463092</v>
      </c>
      <c r="IB51" s="39">
        <v>4.9318605946309102</v>
      </c>
      <c r="IC51" s="39">
        <v>4.93186059463092</v>
      </c>
      <c r="ID51" s="39">
        <v>4.9318605946309102</v>
      </c>
      <c r="IE51" s="39">
        <v>4.93186059463092</v>
      </c>
      <c r="IF51" s="39">
        <v>4.9318605946309102</v>
      </c>
      <c r="IG51" s="39">
        <v>4.9318605946309102</v>
      </c>
      <c r="IH51" s="39">
        <v>4.9318605946309102</v>
      </c>
      <c r="II51" s="39">
        <v>4.93186059463092</v>
      </c>
      <c r="IJ51" s="39">
        <v>4.9318605946309102</v>
      </c>
      <c r="IK51" s="39">
        <v>4.93186059463092</v>
      </c>
      <c r="IL51" s="39">
        <v>4.93186059463092</v>
      </c>
      <c r="IM51" s="39">
        <v>4.93186059463092</v>
      </c>
      <c r="IN51" s="39">
        <v>4.9318605946309102</v>
      </c>
      <c r="IO51" s="39">
        <v>4.93186059463092</v>
      </c>
      <c r="IP51" s="39">
        <v>4.9318605946309102</v>
      </c>
      <c r="IQ51" s="39">
        <v>4.9318605946309102</v>
      </c>
      <c r="IR51" s="39">
        <v>4.93186059463092</v>
      </c>
      <c r="IS51" s="39">
        <v>4.9318605946309297</v>
      </c>
      <c r="IT51" s="39">
        <v>4.9318605946309102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0.80831960524283097</v>
      </c>
      <c r="F52" s="14">
        <v>0.80831960524282997</v>
      </c>
      <c r="G52" s="14">
        <v>0.80831960524282898</v>
      </c>
      <c r="H52" s="14">
        <v>0.80831960524282298</v>
      </c>
      <c r="I52" s="14">
        <v>0.80831960524283097</v>
      </c>
      <c r="J52" s="14">
        <v>0.80831960524282498</v>
      </c>
      <c r="K52" s="39">
        <v>0.80831960524282798</v>
      </c>
      <c r="L52" s="39">
        <v>0.80831960524283097</v>
      </c>
      <c r="M52" s="39">
        <v>0.80831960524282997</v>
      </c>
      <c r="N52" s="39">
        <v>0.80831960524282598</v>
      </c>
      <c r="O52" s="39">
        <v>0.80831960524283097</v>
      </c>
      <c r="P52" s="39">
        <v>0.80831960524283097</v>
      </c>
      <c r="Q52" s="39">
        <v>0.80831960524282997</v>
      </c>
      <c r="R52" s="39">
        <v>0.80831960524282997</v>
      </c>
      <c r="S52" s="39">
        <v>0.80831960524282698</v>
      </c>
      <c r="T52" s="39">
        <v>0.80831960524282997</v>
      </c>
      <c r="U52" s="39">
        <v>0.80831960524282898</v>
      </c>
      <c r="V52" s="39">
        <v>0.80831960524282898</v>
      </c>
      <c r="W52" s="39">
        <v>0.80831960524282898</v>
      </c>
      <c r="X52" s="39">
        <v>0.80831960524282698</v>
      </c>
      <c r="Y52" s="39">
        <v>0.80831960524283197</v>
      </c>
      <c r="Z52" s="39">
        <v>0.80831960524282898</v>
      </c>
      <c r="AA52" s="39">
        <v>0.80831960524283097</v>
      </c>
      <c r="AB52" s="39">
        <v>0.80831960524282898</v>
      </c>
      <c r="AC52" s="39">
        <v>0.80831960524282498</v>
      </c>
      <c r="AD52" s="39">
        <v>0.80831960524282798</v>
      </c>
      <c r="AE52" s="39">
        <v>0.80831960524282498</v>
      </c>
      <c r="AF52" s="39">
        <v>0.80831960524283197</v>
      </c>
      <c r="AG52" s="39">
        <v>0.80831960524282798</v>
      </c>
      <c r="AH52" s="39">
        <v>0.80831960524282997</v>
      </c>
      <c r="AI52" s="39">
        <v>0.80831960524283097</v>
      </c>
      <c r="AJ52" s="39">
        <v>0.80831960524282698</v>
      </c>
      <c r="AK52" s="39">
        <v>0.80831960524282997</v>
      </c>
      <c r="AL52" s="39">
        <v>0.80831960524283197</v>
      </c>
      <c r="AM52" s="39">
        <v>0.80831960524282997</v>
      </c>
      <c r="AN52" s="39">
        <v>0.80831960524282498</v>
      </c>
      <c r="AO52" s="39">
        <v>0.80831960524282498</v>
      </c>
      <c r="AP52" s="39">
        <v>0.80831960524282997</v>
      </c>
      <c r="AQ52" s="39">
        <v>0.80831960524282698</v>
      </c>
      <c r="AR52" s="39">
        <v>0.80831960524282798</v>
      </c>
      <c r="AS52" s="39">
        <v>0.80831960524282898</v>
      </c>
      <c r="AT52" s="39">
        <v>0.80831960524283097</v>
      </c>
      <c r="AU52" s="39">
        <v>0.80831960524282997</v>
      </c>
      <c r="AV52" s="39">
        <v>0.80831960524282798</v>
      </c>
      <c r="AW52" s="39">
        <v>0.80831960524282798</v>
      </c>
      <c r="AX52" s="39">
        <v>0.80831960524282997</v>
      </c>
      <c r="AY52" s="39">
        <v>0.80831960524282898</v>
      </c>
      <c r="AZ52" s="39">
        <v>0.80831960524282898</v>
      </c>
      <c r="BA52" s="39">
        <v>0.80831960524283097</v>
      </c>
      <c r="BB52" s="39">
        <v>0.80831960524282997</v>
      </c>
      <c r="BC52" s="39">
        <v>0.80940991643639104</v>
      </c>
      <c r="BD52" s="39">
        <v>0.80940991636390403</v>
      </c>
      <c r="BE52" s="39">
        <v>0.80940991636390303</v>
      </c>
      <c r="BF52" s="39">
        <v>0.80940991636390203</v>
      </c>
      <c r="BG52" s="39">
        <v>0.80940991636390403</v>
      </c>
      <c r="BH52" s="39">
        <v>0.80940991636390103</v>
      </c>
      <c r="BI52" s="39">
        <v>0.80940991636390702</v>
      </c>
      <c r="BJ52" s="39">
        <v>0.80940991636390303</v>
      </c>
      <c r="BK52" s="39">
        <v>0.80940991636390702</v>
      </c>
      <c r="BL52" s="39">
        <v>0.80940991636390203</v>
      </c>
      <c r="BM52" s="39">
        <v>0.80940991636390303</v>
      </c>
      <c r="BN52" s="39">
        <v>0.80940991636390103</v>
      </c>
      <c r="BO52" s="39">
        <v>0.80940991636390702</v>
      </c>
      <c r="BP52" s="39">
        <v>0.80940991636390702</v>
      </c>
      <c r="BQ52" s="39">
        <v>0.80940991636390203</v>
      </c>
      <c r="BR52" s="39">
        <v>0.80940991636390203</v>
      </c>
      <c r="BS52" s="39">
        <v>0.80940991636390802</v>
      </c>
      <c r="BT52" s="39">
        <v>0.80940991636390203</v>
      </c>
      <c r="BU52" s="39">
        <v>0.80940991636390203</v>
      </c>
      <c r="BV52" s="39">
        <v>0.80940991636390702</v>
      </c>
      <c r="BW52" s="39">
        <v>0.80940991636390203</v>
      </c>
      <c r="BX52" s="39">
        <v>0.80940991636390602</v>
      </c>
      <c r="BY52" s="39">
        <v>0.80940991636390602</v>
      </c>
      <c r="BZ52" s="39">
        <v>0.80940991636390802</v>
      </c>
      <c r="CA52" s="39">
        <v>0.80940991636390702</v>
      </c>
      <c r="CB52" s="39">
        <v>0.80940991636390702</v>
      </c>
      <c r="CC52" s="39">
        <v>0.80940991636390203</v>
      </c>
      <c r="CD52" s="39">
        <v>0.80940991636390203</v>
      </c>
      <c r="CE52" s="39">
        <v>0.80940991636390702</v>
      </c>
      <c r="CF52" s="39">
        <v>0.80940991636390203</v>
      </c>
      <c r="CG52" s="39">
        <v>0.80940991636390702</v>
      </c>
      <c r="CH52" s="39">
        <v>0.80940991636390502</v>
      </c>
      <c r="CI52" s="39">
        <v>0.80940991636390702</v>
      </c>
      <c r="CJ52" s="39">
        <v>0.80940991636390802</v>
      </c>
      <c r="CK52" s="39">
        <v>0.80940991636390702</v>
      </c>
      <c r="CL52" s="39">
        <v>0.80940991636390702</v>
      </c>
      <c r="CM52" s="39">
        <v>0.80940991636390303</v>
      </c>
      <c r="CN52" s="39">
        <v>0.80940991636390702</v>
      </c>
      <c r="CO52" s="39">
        <v>0.80940991636390203</v>
      </c>
      <c r="CP52" s="39">
        <v>0.80940991636390203</v>
      </c>
      <c r="CQ52" s="39">
        <v>0.80940991636390702</v>
      </c>
      <c r="CR52" s="39">
        <v>0.80940991636390802</v>
      </c>
      <c r="CS52" s="39">
        <v>0.80940991636390702</v>
      </c>
      <c r="CT52" s="39">
        <v>0.80940991636390303</v>
      </c>
      <c r="CU52" s="39">
        <v>0.80940991636390802</v>
      </c>
      <c r="CV52" s="39">
        <v>0.80940991636390802</v>
      </c>
      <c r="CW52" s="39">
        <v>0.80940991636390802</v>
      </c>
      <c r="CX52" s="39">
        <v>0.80940991636390802</v>
      </c>
      <c r="CY52" s="39">
        <v>0.80940991636390702</v>
      </c>
      <c r="CZ52" s="39">
        <v>0.80940991636390303</v>
      </c>
      <c r="DA52" s="39">
        <v>0.81000046806545101</v>
      </c>
      <c r="DB52" s="39">
        <v>0.81000046661315805</v>
      </c>
      <c r="DC52" s="39">
        <v>0.81000046661315295</v>
      </c>
      <c r="DD52" s="39">
        <v>0.81000046661315905</v>
      </c>
      <c r="DE52" s="39">
        <v>0.81000046661315495</v>
      </c>
      <c r="DF52" s="39">
        <v>0.81000046661315295</v>
      </c>
      <c r="DG52" s="39">
        <v>0.81000046661315905</v>
      </c>
      <c r="DH52" s="39">
        <v>0.81000046661315905</v>
      </c>
      <c r="DI52" s="39">
        <v>0.81000046661315195</v>
      </c>
      <c r="DJ52" s="39">
        <v>0.81000046661315706</v>
      </c>
      <c r="DK52" s="39">
        <v>0.81000046661315706</v>
      </c>
      <c r="DL52" s="39">
        <v>0.81000046661315805</v>
      </c>
      <c r="DM52" s="39">
        <v>0.81000046661315295</v>
      </c>
      <c r="DN52" s="39">
        <v>0.81000046661315905</v>
      </c>
      <c r="DO52" s="39">
        <v>0.81000046661315395</v>
      </c>
      <c r="DP52" s="39">
        <v>0.81000046661315395</v>
      </c>
      <c r="DQ52" s="39">
        <v>0.81000046661315805</v>
      </c>
      <c r="DR52" s="39">
        <v>0.81000046661315905</v>
      </c>
      <c r="DS52" s="39">
        <v>0.81000046661315805</v>
      </c>
      <c r="DT52" s="39">
        <v>0.81000046661315195</v>
      </c>
      <c r="DU52" s="39">
        <v>0.81000046661315706</v>
      </c>
      <c r="DV52" s="39">
        <v>0.81000046661315706</v>
      </c>
      <c r="DW52" s="39">
        <v>0.81000046661315905</v>
      </c>
      <c r="DX52" s="39">
        <v>0.81000046661315805</v>
      </c>
      <c r="DY52" s="39">
        <v>0.81000046661315905</v>
      </c>
      <c r="DZ52" s="39">
        <v>0.81000046661315706</v>
      </c>
      <c r="EA52" s="39">
        <v>0.81000046661315805</v>
      </c>
      <c r="EB52" s="39">
        <v>0.81000046661315905</v>
      </c>
      <c r="EC52" s="39">
        <v>0.81000046661315295</v>
      </c>
      <c r="ED52" s="39">
        <v>0.81000046661315295</v>
      </c>
      <c r="EE52" s="39">
        <v>0.81000046661315706</v>
      </c>
      <c r="EF52" s="39">
        <v>0.81000046661315805</v>
      </c>
      <c r="EG52" s="39">
        <v>0.81000046661315905</v>
      </c>
      <c r="EH52" s="39">
        <v>0.81000046661315905</v>
      </c>
      <c r="EI52" s="39">
        <v>0.81000046661315905</v>
      </c>
      <c r="EJ52" s="39">
        <v>0.81000046661315805</v>
      </c>
      <c r="EK52" s="39">
        <v>0.81000046661315295</v>
      </c>
      <c r="EL52" s="39">
        <v>0.81000046661315706</v>
      </c>
      <c r="EM52" s="39">
        <v>0.81000046661315805</v>
      </c>
      <c r="EN52" s="39">
        <v>0.81000046661315805</v>
      </c>
      <c r="EO52" s="39">
        <v>0.81000046661315905</v>
      </c>
      <c r="EP52" s="39">
        <v>0.81000046661315706</v>
      </c>
      <c r="EQ52" s="39">
        <v>0.81000046661315295</v>
      </c>
      <c r="ER52" s="39">
        <v>0.81000046661315095</v>
      </c>
      <c r="ES52" s="39">
        <v>0.81000046661315805</v>
      </c>
      <c r="ET52" s="39">
        <v>0.81000046661315905</v>
      </c>
      <c r="EU52" s="39">
        <v>0.81000046661315805</v>
      </c>
      <c r="EV52" s="39">
        <v>0.81000046661315195</v>
      </c>
      <c r="EW52" s="39">
        <v>0.81000046661315905</v>
      </c>
      <c r="EX52" s="39">
        <v>0.81000046661315805</v>
      </c>
      <c r="EY52" s="39">
        <v>0.808846449657739</v>
      </c>
      <c r="EZ52" s="39">
        <v>0.80884644965724595</v>
      </c>
      <c r="FA52" s="39">
        <v>0.80884644965725405</v>
      </c>
      <c r="FB52" s="39">
        <v>0.80884644965724695</v>
      </c>
      <c r="FC52" s="39">
        <v>0.80884644965724795</v>
      </c>
      <c r="FD52" s="39">
        <v>0.80884644965725805</v>
      </c>
      <c r="FE52" s="39">
        <v>0.80884644965725505</v>
      </c>
      <c r="FF52" s="39">
        <v>0.80884644965725006</v>
      </c>
      <c r="FG52" s="39">
        <v>0.80884644965725405</v>
      </c>
      <c r="FH52" s="39">
        <v>0.80884644965725605</v>
      </c>
      <c r="FI52" s="39">
        <v>0.80884644965725305</v>
      </c>
      <c r="FJ52" s="39">
        <v>0.80884644965725505</v>
      </c>
      <c r="FK52" s="39">
        <v>0.80884644965725205</v>
      </c>
      <c r="FL52" s="39">
        <v>0.80884644965725605</v>
      </c>
      <c r="FM52" s="39">
        <v>0.80884644965724595</v>
      </c>
      <c r="FN52" s="39">
        <v>0.80884644965725705</v>
      </c>
      <c r="FO52" s="39">
        <v>0.80884644965725205</v>
      </c>
      <c r="FP52" s="39">
        <v>0.80884644965725505</v>
      </c>
      <c r="FQ52" s="39">
        <v>0.80884644965725705</v>
      </c>
      <c r="FR52" s="39">
        <v>0.80884644965724695</v>
      </c>
      <c r="FS52" s="39">
        <v>0.80884644965725006</v>
      </c>
      <c r="FT52" s="39">
        <v>0.80884644965725305</v>
      </c>
      <c r="FU52" s="39">
        <v>0.80884644965725205</v>
      </c>
      <c r="FV52" s="39">
        <v>0.80884644965725605</v>
      </c>
      <c r="FW52" s="39">
        <v>0.80884644965725305</v>
      </c>
      <c r="FX52" s="39">
        <v>0.80884644965725105</v>
      </c>
      <c r="FY52" s="39">
        <v>0.80884644965725705</v>
      </c>
      <c r="FZ52" s="39">
        <v>0.80884644965724595</v>
      </c>
      <c r="GA52" s="39">
        <v>0.80884644965725605</v>
      </c>
      <c r="GB52" s="39">
        <v>0.80884644965725105</v>
      </c>
      <c r="GC52" s="39">
        <v>0.80884644965725705</v>
      </c>
      <c r="GD52" s="39">
        <v>0.80884644965725305</v>
      </c>
      <c r="GE52" s="39">
        <v>0.80884644965724595</v>
      </c>
      <c r="GF52" s="39">
        <v>0.80884644965725205</v>
      </c>
      <c r="GG52" s="39">
        <v>0.80884644965725705</v>
      </c>
      <c r="GH52" s="39">
        <v>0.80884644965725705</v>
      </c>
      <c r="GI52" s="39">
        <v>0.80884644965725405</v>
      </c>
      <c r="GJ52" s="39">
        <v>0.80884644965724595</v>
      </c>
      <c r="GK52" s="39">
        <v>0.80884644965725705</v>
      </c>
      <c r="GL52" s="39">
        <v>0.80884644965725006</v>
      </c>
      <c r="GM52" s="39">
        <v>0.80884644965724695</v>
      </c>
      <c r="GN52" s="39">
        <v>0.80884644965725805</v>
      </c>
      <c r="GO52" s="39">
        <v>0.80884644965724595</v>
      </c>
      <c r="GP52" s="39">
        <v>0.80884644965725205</v>
      </c>
      <c r="GQ52" s="39">
        <v>0.80884644965724795</v>
      </c>
      <c r="GR52" s="39">
        <v>0.80884644965725105</v>
      </c>
      <c r="GS52" s="39">
        <v>0.80884644965725805</v>
      </c>
      <c r="GT52" s="39">
        <v>0.80884644965725605</v>
      </c>
      <c r="GU52" s="39">
        <v>0.80884644965725305</v>
      </c>
      <c r="GV52" s="39">
        <v>0.80884644965725605</v>
      </c>
      <c r="GW52" s="39">
        <v>0.80787329214276205</v>
      </c>
      <c r="GX52" s="39">
        <v>0.80787329998851698</v>
      </c>
      <c r="GY52" s="39">
        <v>0.80787329998851798</v>
      </c>
      <c r="GZ52" s="39">
        <v>0.80787329998851298</v>
      </c>
      <c r="HA52" s="39">
        <v>0.80787329998851698</v>
      </c>
      <c r="HB52" s="39">
        <v>0.80787329998851898</v>
      </c>
      <c r="HC52" s="39">
        <v>0.80787329998851298</v>
      </c>
      <c r="HD52" s="39">
        <v>0.80787329998851998</v>
      </c>
      <c r="HE52" s="39">
        <v>0.80787329998851698</v>
      </c>
      <c r="HF52" s="39">
        <v>0.80787329998851598</v>
      </c>
      <c r="HG52" s="39">
        <v>0.80787329998851098</v>
      </c>
      <c r="HH52" s="39">
        <v>0.80787329998851998</v>
      </c>
      <c r="HI52" s="39">
        <v>0.80787329998851898</v>
      </c>
      <c r="HJ52" s="39">
        <v>0.80787329998851798</v>
      </c>
      <c r="HK52" s="39">
        <v>0.80787329998851598</v>
      </c>
      <c r="HL52" s="39">
        <v>0.80787329998851298</v>
      </c>
      <c r="HM52" s="39">
        <v>0.80787329998851698</v>
      </c>
      <c r="HN52" s="39">
        <v>0.80787329998851798</v>
      </c>
      <c r="HO52" s="39">
        <v>0.80787329998851598</v>
      </c>
      <c r="HP52" s="39">
        <v>0.80787329998851898</v>
      </c>
      <c r="HQ52" s="39">
        <v>0.80787329998851398</v>
      </c>
      <c r="HR52" s="39">
        <v>0.80787329998851298</v>
      </c>
      <c r="HS52" s="39">
        <v>0.80787329998851698</v>
      </c>
      <c r="HT52" s="39">
        <v>0.80787329998851098</v>
      </c>
      <c r="HU52" s="39">
        <v>0.80787329998851598</v>
      </c>
      <c r="HV52" s="39">
        <v>0.80787329998851598</v>
      </c>
      <c r="HW52" s="39">
        <v>0.80787329998851698</v>
      </c>
      <c r="HX52" s="39">
        <v>0.80787329998851798</v>
      </c>
      <c r="HY52" s="39">
        <v>0.80787329998851698</v>
      </c>
      <c r="HZ52" s="39">
        <v>0.80787329998851798</v>
      </c>
      <c r="IA52" s="39">
        <v>0.80787329998851498</v>
      </c>
      <c r="IB52" s="39">
        <v>0.80787329998851998</v>
      </c>
      <c r="IC52" s="39">
        <v>0.80787329998851698</v>
      </c>
      <c r="ID52" s="39">
        <v>0.80787329998851798</v>
      </c>
      <c r="IE52" s="39">
        <v>0.80787329998851598</v>
      </c>
      <c r="IF52" s="39">
        <v>0.80787329998850999</v>
      </c>
      <c r="IG52" s="39">
        <v>0.80787329998851898</v>
      </c>
      <c r="IH52" s="39">
        <v>0.80787329998851698</v>
      </c>
      <c r="II52" s="39">
        <v>0.80787329998851698</v>
      </c>
      <c r="IJ52" s="39">
        <v>0.80787329998851098</v>
      </c>
      <c r="IK52" s="39">
        <v>0.80787329998851598</v>
      </c>
      <c r="IL52" s="39">
        <v>0.80787329998851598</v>
      </c>
      <c r="IM52" s="39">
        <v>0.80787329998851098</v>
      </c>
      <c r="IN52" s="39">
        <v>0.80787329998851598</v>
      </c>
      <c r="IO52" s="39">
        <v>0.80787329998851798</v>
      </c>
      <c r="IP52" s="39">
        <v>0.80787329998850999</v>
      </c>
      <c r="IQ52" s="39">
        <v>0.80787329998851898</v>
      </c>
      <c r="IR52" s="39">
        <v>0.80787329998851298</v>
      </c>
      <c r="IS52" s="39">
        <v>0.80787329998851698</v>
      </c>
      <c r="IT52" s="39">
        <v>0.80787329998851898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1.9168471816569199</v>
      </c>
      <c r="F53" s="14">
        <v>1.9168471816569199</v>
      </c>
      <c r="G53" s="14">
        <v>1.9168471816569199</v>
      </c>
      <c r="H53" s="14">
        <v>1.9168471816569199</v>
      </c>
      <c r="I53" s="14">
        <v>1.9168471816569199</v>
      </c>
      <c r="J53" s="14">
        <v>1.9168471816569199</v>
      </c>
      <c r="K53" s="39">
        <v>1.9168471816569199</v>
      </c>
      <c r="L53" s="39">
        <v>1.9168471816569199</v>
      </c>
      <c r="M53" s="39">
        <v>1.9168471816569199</v>
      </c>
      <c r="N53" s="39">
        <v>1.9168471816569199</v>
      </c>
      <c r="O53" s="39">
        <v>1.9168471816569199</v>
      </c>
      <c r="P53" s="39">
        <v>1.9168471816569199</v>
      </c>
      <c r="Q53" s="39">
        <v>1.9168471816569199</v>
      </c>
      <c r="R53" s="39">
        <v>1.9168471816569199</v>
      </c>
      <c r="S53" s="39">
        <v>1.9168471816569199</v>
      </c>
      <c r="T53" s="39">
        <v>1.9168471816569199</v>
      </c>
      <c r="U53" s="39">
        <v>1.9168471816569199</v>
      </c>
      <c r="V53" s="39">
        <v>1.9168471816569199</v>
      </c>
      <c r="W53" s="39">
        <v>1.9168471816569199</v>
      </c>
      <c r="X53" s="39">
        <v>1.9168471816569199</v>
      </c>
      <c r="Y53" s="39">
        <v>1.9168471816569099</v>
      </c>
      <c r="Z53" s="39">
        <v>1.9168471816569199</v>
      </c>
      <c r="AA53" s="39">
        <v>1.9168471816569199</v>
      </c>
      <c r="AB53" s="39">
        <v>1.9168471816569199</v>
      </c>
      <c r="AC53" s="39">
        <v>1.9168471816569199</v>
      </c>
      <c r="AD53" s="39">
        <v>1.9168471816569199</v>
      </c>
      <c r="AE53" s="39">
        <v>1.9168471816569199</v>
      </c>
      <c r="AF53" s="39">
        <v>1.9168471816569099</v>
      </c>
      <c r="AG53" s="39">
        <v>1.9168471816569199</v>
      </c>
      <c r="AH53" s="39">
        <v>1.9168471816569199</v>
      </c>
      <c r="AI53" s="39">
        <v>1.9168471816569199</v>
      </c>
      <c r="AJ53" s="39">
        <v>1.9168471816569199</v>
      </c>
      <c r="AK53" s="39">
        <v>1.9168471816569199</v>
      </c>
      <c r="AL53" s="39">
        <v>1.9168471816569099</v>
      </c>
      <c r="AM53" s="39">
        <v>1.9168471816569099</v>
      </c>
      <c r="AN53" s="39">
        <v>1.9168471816569199</v>
      </c>
      <c r="AO53" s="39">
        <v>1.9168471816569199</v>
      </c>
      <c r="AP53" s="39">
        <v>1.9168471816569199</v>
      </c>
      <c r="AQ53" s="39">
        <v>1.9168471816569199</v>
      </c>
      <c r="AR53" s="39">
        <v>1.9168471816569199</v>
      </c>
      <c r="AS53" s="39">
        <v>1.9168471816569199</v>
      </c>
      <c r="AT53" s="39">
        <v>1.9168471816569099</v>
      </c>
      <c r="AU53" s="39">
        <v>1.9168471816569199</v>
      </c>
      <c r="AV53" s="39">
        <v>1.9168471816569199</v>
      </c>
      <c r="AW53" s="39">
        <v>1.9168471816569199</v>
      </c>
      <c r="AX53" s="39">
        <v>1.9168471816569199</v>
      </c>
      <c r="AY53" s="39">
        <v>1.9168471816569199</v>
      </c>
      <c r="AZ53" s="39">
        <v>1.9168471816569199</v>
      </c>
      <c r="BA53" s="39">
        <v>1.9168471816569199</v>
      </c>
      <c r="BB53" s="39">
        <v>1.9168471816569199</v>
      </c>
      <c r="BC53" s="39">
        <v>1.9157568770675499</v>
      </c>
      <c r="BD53" s="39">
        <v>1.91575687714003</v>
      </c>
      <c r="BE53" s="39">
        <v>1.91575687714003</v>
      </c>
      <c r="BF53" s="39">
        <v>1.91575687714003</v>
      </c>
      <c r="BG53" s="39">
        <v>1.91575687714003</v>
      </c>
      <c r="BH53" s="39">
        <v>1.91575687714003</v>
      </c>
      <c r="BI53" s="39">
        <v>1.91575687714003</v>
      </c>
      <c r="BJ53" s="39">
        <v>1.91575687714003</v>
      </c>
      <c r="BK53" s="39">
        <v>1.91575687714003</v>
      </c>
      <c r="BL53" s="39">
        <v>1.91575687714003</v>
      </c>
      <c r="BM53" s="39">
        <v>1.91575687714003</v>
      </c>
      <c r="BN53" s="39">
        <v>1.91575687714003</v>
      </c>
      <c r="BO53" s="39">
        <v>1.91575687714003</v>
      </c>
      <c r="BP53" s="39">
        <v>1.91575687714002</v>
      </c>
      <c r="BQ53" s="39">
        <v>1.91575687714003</v>
      </c>
      <c r="BR53" s="39">
        <v>1.91575687714003</v>
      </c>
      <c r="BS53" s="39">
        <v>1.91575687714002</v>
      </c>
      <c r="BT53" s="39">
        <v>1.91575687714003</v>
      </c>
      <c r="BU53" s="39">
        <v>1.91575687714003</v>
      </c>
      <c r="BV53" s="39">
        <v>1.91575687714002</v>
      </c>
      <c r="BW53" s="39">
        <v>1.91575687714003</v>
      </c>
      <c r="BX53" s="39">
        <v>1.91575687714003</v>
      </c>
      <c r="BY53" s="39">
        <v>1.91575687714003</v>
      </c>
      <c r="BZ53" s="39">
        <v>1.91575687714002</v>
      </c>
      <c r="CA53" s="39">
        <v>1.91575687714003</v>
      </c>
      <c r="CB53" s="39">
        <v>1.91575687714003</v>
      </c>
      <c r="CC53" s="39">
        <v>1.91575687714003</v>
      </c>
      <c r="CD53" s="39">
        <v>1.91575687714003</v>
      </c>
      <c r="CE53" s="39">
        <v>1.91575687714003</v>
      </c>
      <c r="CF53" s="39">
        <v>1.91575687714003</v>
      </c>
      <c r="CG53" s="39">
        <v>1.91575687714002</v>
      </c>
      <c r="CH53" s="39">
        <v>1.91575687714003</v>
      </c>
      <c r="CI53" s="39">
        <v>1.91575687714003</v>
      </c>
      <c r="CJ53" s="39">
        <v>1.91575687714002</v>
      </c>
      <c r="CK53" s="39">
        <v>1.91575687714003</v>
      </c>
      <c r="CL53" s="39">
        <v>1.91575687714003</v>
      </c>
      <c r="CM53" s="39">
        <v>1.91575687714003</v>
      </c>
      <c r="CN53" s="39">
        <v>1.91575687714003</v>
      </c>
      <c r="CO53" s="39">
        <v>1.91575687714003</v>
      </c>
      <c r="CP53" s="39">
        <v>1.91575687714003</v>
      </c>
      <c r="CQ53" s="39">
        <v>1.91575687714003</v>
      </c>
      <c r="CR53" s="39">
        <v>1.91575687714003</v>
      </c>
      <c r="CS53" s="39">
        <v>1.91575687714003</v>
      </c>
      <c r="CT53" s="39">
        <v>1.91575687714003</v>
      </c>
      <c r="CU53" s="39">
        <v>1.91575687714002</v>
      </c>
      <c r="CV53" s="39">
        <v>1.91575687714002</v>
      </c>
      <c r="CW53" s="39">
        <v>1.91575687714003</v>
      </c>
      <c r="CX53" s="39">
        <v>1.91575687714003</v>
      </c>
      <c r="CY53" s="39">
        <v>1.91575687714003</v>
      </c>
      <c r="CZ53" s="39">
        <v>1.91575687714003</v>
      </c>
      <c r="DA53" s="39">
        <v>1.91516632882422</v>
      </c>
      <c r="DB53" s="39">
        <v>1.9151663302765101</v>
      </c>
      <c r="DC53" s="39">
        <v>1.9151663302765101</v>
      </c>
      <c r="DD53" s="39">
        <v>1.9151663302765101</v>
      </c>
      <c r="DE53" s="39">
        <v>1.9151663302765101</v>
      </c>
      <c r="DF53" s="39">
        <v>1.9151663302765101</v>
      </c>
      <c r="DG53" s="39">
        <v>1.9151663302765101</v>
      </c>
      <c r="DH53" s="39">
        <v>1.9151663302765101</v>
      </c>
      <c r="DI53" s="39">
        <v>1.9151663302765101</v>
      </c>
      <c r="DJ53" s="39">
        <v>1.9151663302765101</v>
      </c>
      <c r="DK53" s="39">
        <v>1.9151663302765101</v>
      </c>
      <c r="DL53" s="39">
        <v>1.9151663302765101</v>
      </c>
      <c r="DM53" s="39">
        <v>1.9151663302765101</v>
      </c>
      <c r="DN53" s="39">
        <v>1.9151663302765101</v>
      </c>
      <c r="DO53" s="39">
        <v>1.9151663302765101</v>
      </c>
      <c r="DP53" s="39">
        <v>1.9151663302765101</v>
      </c>
      <c r="DQ53" s="39">
        <v>1.9151663302765101</v>
      </c>
      <c r="DR53" s="39">
        <v>1.9151663302765101</v>
      </c>
      <c r="DS53" s="39">
        <v>1.9151663302765101</v>
      </c>
      <c r="DT53" s="39">
        <v>1.9151663302765101</v>
      </c>
      <c r="DU53" s="39">
        <v>1.9151663302765101</v>
      </c>
      <c r="DV53" s="39">
        <v>1.9151663302765101</v>
      </c>
      <c r="DW53" s="39">
        <v>1.9151663302765101</v>
      </c>
      <c r="DX53" s="39">
        <v>1.9151663302765101</v>
      </c>
      <c r="DY53" s="39">
        <v>1.9151663302765101</v>
      </c>
      <c r="DZ53" s="39">
        <v>1.9151663302765101</v>
      </c>
      <c r="EA53" s="39">
        <v>1.9151663302765101</v>
      </c>
      <c r="EB53" s="39">
        <v>1.9151663302765001</v>
      </c>
      <c r="EC53" s="39">
        <v>1.9151663302765101</v>
      </c>
      <c r="ED53" s="39">
        <v>1.9151663302765101</v>
      </c>
      <c r="EE53" s="39">
        <v>1.9151663302765101</v>
      </c>
      <c r="EF53" s="39">
        <v>1.9151663302765101</v>
      </c>
      <c r="EG53" s="39">
        <v>1.9151663302765101</v>
      </c>
      <c r="EH53" s="39">
        <v>1.9151663302765101</v>
      </c>
      <c r="EI53" s="39">
        <v>1.9151663302765001</v>
      </c>
      <c r="EJ53" s="39">
        <v>1.9151663302765101</v>
      </c>
      <c r="EK53" s="39">
        <v>1.9151663302765101</v>
      </c>
      <c r="EL53" s="39">
        <v>1.9151663302765101</v>
      </c>
      <c r="EM53" s="39">
        <v>1.9151663302765001</v>
      </c>
      <c r="EN53" s="39">
        <v>1.9151663302765101</v>
      </c>
      <c r="EO53" s="39">
        <v>1.9151663302765001</v>
      </c>
      <c r="EP53" s="39">
        <v>1.9151663302765101</v>
      </c>
      <c r="EQ53" s="39">
        <v>1.9151663302765101</v>
      </c>
      <c r="ER53" s="39">
        <v>1.9151663302765101</v>
      </c>
      <c r="ES53" s="39">
        <v>1.9151663302765101</v>
      </c>
      <c r="ET53" s="39">
        <v>1.9151663302765101</v>
      </c>
      <c r="EU53" s="39">
        <v>1.9151663302765101</v>
      </c>
      <c r="EV53" s="39">
        <v>1.9151663302765101</v>
      </c>
      <c r="EW53" s="39">
        <v>1.9151663302765101</v>
      </c>
      <c r="EX53" s="39">
        <v>1.9151663302765101</v>
      </c>
      <c r="EY53" s="39">
        <v>1.91632034046642</v>
      </c>
      <c r="EZ53" s="39">
        <v>1.91632034046692</v>
      </c>
      <c r="FA53" s="39">
        <v>1.91632034046691</v>
      </c>
      <c r="FB53" s="39">
        <v>1.91632034046692</v>
      </c>
      <c r="FC53" s="39">
        <v>1.91632034046691</v>
      </c>
      <c r="FD53" s="39">
        <v>1.9163203404669</v>
      </c>
      <c r="FE53" s="39">
        <v>1.91632034046691</v>
      </c>
      <c r="FF53" s="39">
        <v>1.91632034046691</v>
      </c>
      <c r="FG53" s="39">
        <v>1.91632034046691</v>
      </c>
      <c r="FH53" s="39">
        <v>1.91632034046691</v>
      </c>
      <c r="FI53" s="39">
        <v>1.91632034046691</v>
      </c>
      <c r="FJ53" s="39">
        <v>1.91632034046691</v>
      </c>
      <c r="FK53" s="39">
        <v>1.91632034046691</v>
      </c>
      <c r="FL53" s="39">
        <v>1.91632034046691</v>
      </c>
      <c r="FM53" s="39">
        <v>1.91632034046692</v>
      </c>
      <c r="FN53" s="39">
        <v>1.9163203404669</v>
      </c>
      <c r="FO53" s="39">
        <v>1.91632034046691</v>
      </c>
      <c r="FP53" s="39">
        <v>1.91632034046691</v>
      </c>
      <c r="FQ53" s="39">
        <v>1.9163203404669</v>
      </c>
      <c r="FR53" s="39">
        <v>1.91632034046692</v>
      </c>
      <c r="FS53" s="39">
        <v>1.91632034046691</v>
      </c>
      <c r="FT53" s="39">
        <v>1.91632034046691</v>
      </c>
      <c r="FU53" s="39">
        <v>1.91632034046691</v>
      </c>
      <c r="FV53" s="39">
        <v>1.91632034046691</v>
      </c>
      <c r="FW53" s="39">
        <v>1.91632034046691</v>
      </c>
      <c r="FX53" s="39">
        <v>1.91632034046691</v>
      </c>
      <c r="FY53" s="39">
        <v>1.91632034046691</v>
      </c>
      <c r="FZ53" s="39">
        <v>1.91632034046692</v>
      </c>
      <c r="GA53" s="39">
        <v>1.91632034046691</v>
      </c>
      <c r="GB53" s="39">
        <v>1.91632034046691</v>
      </c>
      <c r="GC53" s="39">
        <v>1.91632034046691</v>
      </c>
      <c r="GD53" s="39">
        <v>1.91632034046691</v>
      </c>
      <c r="GE53" s="39">
        <v>1.91632034046692</v>
      </c>
      <c r="GF53" s="39">
        <v>1.91632034046691</v>
      </c>
      <c r="GG53" s="39">
        <v>1.91632034046691</v>
      </c>
      <c r="GH53" s="39">
        <v>1.9163203404669</v>
      </c>
      <c r="GI53" s="39">
        <v>1.91632034046691</v>
      </c>
      <c r="GJ53" s="39">
        <v>1.91632034046692</v>
      </c>
      <c r="GK53" s="39">
        <v>1.91632034046691</v>
      </c>
      <c r="GL53" s="39">
        <v>1.91632034046691</v>
      </c>
      <c r="GM53" s="39">
        <v>1.91632034046691</v>
      </c>
      <c r="GN53" s="39">
        <v>1.91632034046691</v>
      </c>
      <c r="GO53" s="39">
        <v>1.91632034046692</v>
      </c>
      <c r="GP53" s="39">
        <v>1.91632034046691</v>
      </c>
      <c r="GQ53" s="39">
        <v>1.91632034046691</v>
      </c>
      <c r="GR53" s="39">
        <v>1.91632034046691</v>
      </c>
      <c r="GS53" s="39">
        <v>1.91632034046691</v>
      </c>
      <c r="GT53" s="39">
        <v>1.91632034046691</v>
      </c>
      <c r="GU53" s="39">
        <v>1.91632034046691</v>
      </c>
      <c r="GV53" s="39">
        <v>1.91632034046691</v>
      </c>
      <c r="GW53" s="39">
        <v>1.9172934924468099</v>
      </c>
      <c r="GX53" s="39">
        <v>1.91729348460114</v>
      </c>
      <c r="GY53" s="39">
        <v>1.91729348460114</v>
      </c>
      <c r="GZ53" s="39">
        <v>1.91729348460114</v>
      </c>
      <c r="HA53" s="39">
        <v>1.91729348460114</v>
      </c>
      <c r="HB53" s="39">
        <v>1.91729348460113</v>
      </c>
      <c r="HC53" s="39">
        <v>1.91729348460114</v>
      </c>
      <c r="HD53" s="39">
        <v>1.91729348460113</v>
      </c>
      <c r="HE53" s="39">
        <v>1.91729348460114</v>
      </c>
      <c r="HF53" s="39">
        <v>1.91729348460114</v>
      </c>
      <c r="HG53" s="39">
        <v>1.91729348460114</v>
      </c>
      <c r="HH53" s="39">
        <v>1.91729348460114</v>
      </c>
      <c r="HI53" s="39">
        <v>1.91729348460114</v>
      </c>
      <c r="HJ53" s="39">
        <v>1.91729348460114</v>
      </c>
      <c r="HK53" s="39">
        <v>1.91729348460114</v>
      </c>
      <c r="HL53" s="39">
        <v>1.91729348460114</v>
      </c>
      <c r="HM53" s="39">
        <v>1.91729348460114</v>
      </c>
      <c r="HN53" s="39">
        <v>1.91729348460114</v>
      </c>
      <c r="HO53" s="39">
        <v>1.91729348460114</v>
      </c>
      <c r="HP53" s="39">
        <v>1.91729348460114</v>
      </c>
      <c r="HQ53" s="39">
        <v>1.91729348460114</v>
      </c>
      <c r="HR53" s="39">
        <v>1.91729348460114</v>
      </c>
      <c r="HS53" s="39">
        <v>1.91729348460114</v>
      </c>
      <c r="HT53" s="39">
        <v>1.91729348460114</v>
      </c>
      <c r="HU53" s="39">
        <v>1.91729348460114</v>
      </c>
      <c r="HV53" s="39">
        <v>1.91729348460114</v>
      </c>
      <c r="HW53" s="39">
        <v>1.91729348460114</v>
      </c>
      <c r="HX53" s="39">
        <v>1.91729348460114</v>
      </c>
      <c r="HY53" s="39">
        <v>1.91729348460114</v>
      </c>
      <c r="HZ53" s="39">
        <v>1.91729348460114</v>
      </c>
      <c r="IA53" s="39">
        <v>1.91729348460114</v>
      </c>
      <c r="IB53" s="39">
        <v>1.91729348460114</v>
      </c>
      <c r="IC53" s="39">
        <v>1.91729348460114</v>
      </c>
      <c r="ID53" s="39">
        <v>1.91729348460114</v>
      </c>
      <c r="IE53" s="39">
        <v>1.91729348460114</v>
      </c>
      <c r="IF53" s="39">
        <v>1.91729348460114</v>
      </c>
      <c r="IG53" s="39">
        <v>1.91729348460114</v>
      </c>
      <c r="IH53" s="39">
        <v>1.91729348460114</v>
      </c>
      <c r="II53" s="39">
        <v>1.91729348460114</v>
      </c>
      <c r="IJ53" s="39">
        <v>1.91729348460114</v>
      </c>
      <c r="IK53" s="39">
        <v>1.91729348460114</v>
      </c>
      <c r="IL53" s="39">
        <v>1.91729348460114</v>
      </c>
      <c r="IM53" s="39">
        <v>1.91729348460114</v>
      </c>
      <c r="IN53" s="39">
        <v>1.91729348460114</v>
      </c>
      <c r="IO53" s="39">
        <v>1.91729348460114</v>
      </c>
      <c r="IP53" s="39">
        <v>1.91729348460114</v>
      </c>
      <c r="IQ53" s="39">
        <v>1.91729348460114</v>
      </c>
      <c r="IR53" s="39">
        <v>1.91729348460114</v>
      </c>
      <c r="IS53" s="39">
        <v>1.91729348460114</v>
      </c>
      <c r="IT53" s="39">
        <v>1.91729348460114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0.93962499701836699</v>
      </c>
      <c r="F54" s="14">
        <v>0.93962499701836699</v>
      </c>
      <c r="G54" s="14">
        <v>0.93962499701836699</v>
      </c>
      <c r="H54" s="14">
        <v>0.93962499701836699</v>
      </c>
      <c r="I54" s="14">
        <v>0.93962499701836699</v>
      </c>
      <c r="J54" s="14">
        <v>0.93962499701836699</v>
      </c>
      <c r="K54" s="39">
        <v>0.93962499701836699</v>
      </c>
      <c r="L54" s="39">
        <v>0.93962499701836699</v>
      </c>
      <c r="M54" s="39">
        <v>0.93962499701836699</v>
      </c>
      <c r="N54" s="39">
        <v>0.93962499701836699</v>
      </c>
      <c r="O54" s="39">
        <v>0.93962499701836699</v>
      </c>
      <c r="P54" s="39">
        <v>0.93962499701836699</v>
      </c>
      <c r="Q54" s="39">
        <v>0.93962499701836699</v>
      </c>
      <c r="R54" s="39">
        <v>0.93962499701836699</v>
      </c>
      <c r="S54" s="39">
        <v>0.93962499701836699</v>
      </c>
      <c r="T54" s="39">
        <v>0.93962499701836699</v>
      </c>
      <c r="U54" s="39">
        <v>0.93962499701836699</v>
      </c>
      <c r="V54" s="39">
        <v>0.93962499701836699</v>
      </c>
      <c r="W54" s="39">
        <v>0.93962499701836699</v>
      </c>
      <c r="X54" s="39">
        <v>0.93962499701836699</v>
      </c>
      <c r="Y54" s="39">
        <v>0.93962499701836699</v>
      </c>
      <c r="Z54" s="39">
        <v>0.93962499701836699</v>
      </c>
      <c r="AA54" s="39">
        <v>0.93962499701836699</v>
      </c>
      <c r="AB54" s="39">
        <v>0.93962499701836699</v>
      </c>
      <c r="AC54" s="39">
        <v>0.93962499701836699</v>
      </c>
      <c r="AD54" s="39">
        <v>0.93962499701836699</v>
      </c>
      <c r="AE54" s="39">
        <v>0.93962499701836699</v>
      </c>
      <c r="AF54" s="39">
        <v>0.93962499701836699</v>
      </c>
      <c r="AG54" s="39">
        <v>0.93962499701836699</v>
      </c>
      <c r="AH54" s="39">
        <v>0.93962499701836699</v>
      </c>
      <c r="AI54" s="39">
        <v>0.93962499701836699</v>
      </c>
      <c r="AJ54" s="39">
        <v>0.93962499701836699</v>
      </c>
      <c r="AK54" s="39">
        <v>0.93962499701836699</v>
      </c>
      <c r="AL54" s="39">
        <v>0.93962499701836699</v>
      </c>
      <c r="AM54" s="39">
        <v>0.93962499701836699</v>
      </c>
      <c r="AN54" s="39">
        <v>0.93962499701836699</v>
      </c>
      <c r="AO54" s="39">
        <v>0.93962499701836699</v>
      </c>
      <c r="AP54" s="39">
        <v>0.93962499701836699</v>
      </c>
      <c r="AQ54" s="39">
        <v>0.93962499701836699</v>
      </c>
      <c r="AR54" s="39">
        <v>0.93962499701836699</v>
      </c>
      <c r="AS54" s="39">
        <v>0.93962499701836699</v>
      </c>
      <c r="AT54" s="39">
        <v>0.93962499701836699</v>
      </c>
      <c r="AU54" s="39">
        <v>0.93962499701836699</v>
      </c>
      <c r="AV54" s="39">
        <v>0.93962499701836699</v>
      </c>
      <c r="AW54" s="39">
        <v>0.93962499701836699</v>
      </c>
      <c r="AX54" s="39">
        <v>0.93962499701836699</v>
      </c>
      <c r="AY54" s="39">
        <v>0.93962499701836699</v>
      </c>
      <c r="AZ54" s="39">
        <v>0.93962499701836699</v>
      </c>
      <c r="BA54" s="39">
        <v>0.93962499701836699</v>
      </c>
      <c r="BB54" s="39">
        <v>0.93962499701836699</v>
      </c>
      <c r="BC54" s="39">
        <v>0.93962499929546195</v>
      </c>
      <c r="BD54" s="39">
        <v>0.93962499929545995</v>
      </c>
      <c r="BE54" s="39">
        <v>0.93962499929545995</v>
      </c>
      <c r="BF54" s="39">
        <v>0.93962499929545995</v>
      </c>
      <c r="BG54" s="39">
        <v>0.93962499929545995</v>
      </c>
      <c r="BH54" s="39">
        <v>0.93962499929545995</v>
      </c>
      <c r="BI54" s="39">
        <v>0.93962499929545995</v>
      </c>
      <c r="BJ54" s="39">
        <v>0.93962499929545995</v>
      </c>
      <c r="BK54" s="39">
        <v>0.93962499929545995</v>
      </c>
      <c r="BL54" s="39">
        <v>0.93962499929545995</v>
      </c>
      <c r="BM54" s="39">
        <v>0.93962499929545995</v>
      </c>
      <c r="BN54" s="39">
        <v>0.93962499929545995</v>
      </c>
      <c r="BO54" s="39">
        <v>0.93962499929545995</v>
      </c>
      <c r="BP54" s="39">
        <v>0.93962499929545995</v>
      </c>
      <c r="BQ54" s="39">
        <v>0.93962499929546095</v>
      </c>
      <c r="BR54" s="39">
        <v>0.93962499929545995</v>
      </c>
      <c r="BS54" s="39">
        <v>0.93962499929545995</v>
      </c>
      <c r="BT54" s="39">
        <v>0.93962499929545995</v>
      </c>
      <c r="BU54" s="39">
        <v>0.93962499929545995</v>
      </c>
      <c r="BV54" s="39">
        <v>0.93962499929545995</v>
      </c>
      <c r="BW54" s="39">
        <v>0.93962499929545995</v>
      </c>
      <c r="BX54" s="39">
        <v>0.93962499929546095</v>
      </c>
      <c r="BY54" s="39">
        <v>0.93962499929545995</v>
      </c>
      <c r="BZ54" s="39">
        <v>0.93962499929545995</v>
      </c>
      <c r="CA54" s="39">
        <v>0.93962499929545995</v>
      </c>
      <c r="CB54" s="39">
        <v>0.93962499929545995</v>
      </c>
      <c r="CC54" s="39">
        <v>0.93962499929545995</v>
      </c>
      <c r="CD54" s="39">
        <v>0.93962499929545995</v>
      </c>
      <c r="CE54" s="39">
        <v>0.93962499929545995</v>
      </c>
      <c r="CF54" s="39">
        <v>0.93962499929545995</v>
      </c>
      <c r="CG54" s="39">
        <v>0.93962499929545995</v>
      </c>
      <c r="CH54" s="39">
        <v>0.93962499929545995</v>
      </c>
      <c r="CI54" s="39">
        <v>0.93962499929545995</v>
      </c>
      <c r="CJ54" s="39">
        <v>0.93962499929545995</v>
      </c>
      <c r="CK54" s="39">
        <v>0.93962499929545995</v>
      </c>
      <c r="CL54" s="39">
        <v>0.93962499929545995</v>
      </c>
      <c r="CM54" s="39">
        <v>0.93962499929545995</v>
      </c>
      <c r="CN54" s="39">
        <v>0.93962499929545995</v>
      </c>
      <c r="CO54" s="39">
        <v>0.93962499929545995</v>
      </c>
      <c r="CP54" s="39">
        <v>0.93962499929545995</v>
      </c>
      <c r="CQ54" s="39">
        <v>0.93962499929545995</v>
      </c>
      <c r="CR54" s="39">
        <v>0.93962499929545995</v>
      </c>
      <c r="CS54" s="39">
        <v>0.93962499929545995</v>
      </c>
      <c r="CT54" s="39">
        <v>0.93962499929545995</v>
      </c>
      <c r="CU54" s="39">
        <v>0.93962499929545995</v>
      </c>
      <c r="CV54" s="39">
        <v>0.93962499929545995</v>
      </c>
      <c r="CW54" s="39">
        <v>0.93962499929545995</v>
      </c>
      <c r="CX54" s="39">
        <v>0.93962499929545995</v>
      </c>
      <c r="CY54" s="39">
        <v>0.93962499929545995</v>
      </c>
      <c r="CZ54" s="39">
        <v>0.93962499929545995</v>
      </c>
      <c r="DA54" s="39">
        <v>0.93962500046284503</v>
      </c>
      <c r="DB54" s="39">
        <v>0.93962500046284403</v>
      </c>
      <c r="DC54" s="39">
        <v>0.93962500046284503</v>
      </c>
      <c r="DD54" s="39">
        <v>0.93962500046284503</v>
      </c>
      <c r="DE54" s="39">
        <v>0.93962500046284503</v>
      </c>
      <c r="DF54" s="39">
        <v>0.93962500046284503</v>
      </c>
      <c r="DG54" s="39">
        <v>0.93962500046284503</v>
      </c>
      <c r="DH54" s="39">
        <v>0.93962500046284503</v>
      </c>
      <c r="DI54" s="39">
        <v>0.93962500046284503</v>
      </c>
      <c r="DJ54" s="39">
        <v>0.93962500046284503</v>
      </c>
      <c r="DK54" s="39">
        <v>0.93962500046284503</v>
      </c>
      <c r="DL54" s="39">
        <v>0.93962500046284503</v>
      </c>
      <c r="DM54" s="39">
        <v>0.93962500046284503</v>
      </c>
      <c r="DN54" s="39">
        <v>0.93962500046284503</v>
      </c>
      <c r="DO54" s="39">
        <v>0.93962500046284503</v>
      </c>
      <c r="DP54" s="39">
        <v>0.93962500046284503</v>
      </c>
      <c r="DQ54" s="39">
        <v>0.93962500046284503</v>
      </c>
      <c r="DR54" s="39">
        <v>0.93962500046284503</v>
      </c>
      <c r="DS54" s="39">
        <v>0.93962500046284503</v>
      </c>
      <c r="DT54" s="39">
        <v>0.93962500046284503</v>
      </c>
      <c r="DU54" s="39">
        <v>0.93962500046284503</v>
      </c>
      <c r="DV54" s="39">
        <v>0.93962500046284503</v>
      </c>
      <c r="DW54" s="39">
        <v>0.93962500046284503</v>
      </c>
      <c r="DX54" s="39">
        <v>0.93962500046284403</v>
      </c>
      <c r="DY54" s="39">
        <v>0.93962500046284503</v>
      </c>
      <c r="DZ54" s="39">
        <v>0.93962500046284503</v>
      </c>
      <c r="EA54" s="39">
        <v>0.93962500046284503</v>
      </c>
      <c r="EB54" s="39">
        <v>0.93962500046284403</v>
      </c>
      <c r="EC54" s="39">
        <v>0.93962500046284503</v>
      </c>
      <c r="ED54" s="39">
        <v>0.93962500046284503</v>
      </c>
      <c r="EE54" s="39">
        <v>0.93962500046284503</v>
      </c>
      <c r="EF54" s="39">
        <v>0.93962500046284503</v>
      </c>
      <c r="EG54" s="39">
        <v>0.93962500046284503</v>
      </c>
      <c r="EH54" s="39">
        <v>0.93962500046284503</v>
      </c>
      <c r="EI54" s="39">
        <v>0.93962500046284503</v>
      </c>
      <c r="EJ54" s="39">
        <v>0.93962500046284503</v>
      </c>
      <c r="EK54" s="39">
        <v>0.93962500046284503</v>
      </c>
      <c r="EL54" s="39">
        <v>0.93962500046284503</v>
      </c>
      <c r="EM54" s="39">
        <v>0.93962500046284503</v>
      </c>
      <c r="EN54" s="39">
        <v>0.93962500046284403</v>
      </c>
      <c r="EO54" s="39">
        <v>0.93962500046284503</v>
      </c>
      <c r="EP54" s="39">
        <v>0.93962500046284503</v>
      </c>
      <c r="EQ54" s="39">
        <v>0.93962500046284503</v>
      </c>
      <c r="ER54" s="39">
        <v>0.93962500046284503</v>
      </c>
      <c r="ES54" s="39">
        <v>0.93962500046284503</v>
      </c>
      <c r="ET54" s="39">
        <v>0.93962500046284503</v>
      </c>
      <c r="EU54" s="39">
        <v>0.93962500046284503</v>
      </c>
      <c r="EV54" s="39">
        <v>0.93962500046284503</v>
      </c>
      <c r="EW54" s="39">
        <v>0.93962500046284503</v>
      </c>
      <c r="EX54" s="39">
        <v>0.93962500046284503</v>
      </c>
      <c r="EY54" s="39">
        <v>0.93962499813013101</v>
      </c>
      <c r="EZ54" s="39">
        <v>0.93962499813013001</v>
      </c>
      <c r="FA54" s="39">
        <v>0.93962499813013101</v>
      </c>
      <c r="FB54" s="39">
        <v>0.93962499813013001</v>
      </c>
      <c r="FC54" s="39">
        <v>0.93962499813013101</v>
      </c>
      <c r="FD54" s="39">
        <v>0.93962499813013101</v>
      </c>
      <c r="FE54" s="39">
        <v>0.93962499813013001</v>
      </c>
      <c r="FF54" s="39">
        <v>0.93962499813013101</v>
      </c>
      <c r="FG54" s="39">
        <v>0.93962499813013101</v>
      </c>
      <c r="FH54" s="39">
        <v>0.93962499813013101</v>
      </c>
      <c r="FI54" s="39">
        <v>0.93962499813013001</v>
      </c>
      <c r="FJ54" s="39">
        <v>0.93962499813013101</v>
      </c>
      <c r="FK54" s="39">
        <v>0.93962499813013001</v>
      </c>
      <c r="FL54" s="39">
        <v>0.93962499813013101</v>
      </c>
      <c r="FM54" s="39">
        <v>0.93962499813013101</v>
      </c>
      <c r="FN54" s="39">
        <v>0.93962499813013101</v>
      </c>
      <c r="FO54" s="39">
        <v>0.93962499813013101</v>
      </c>
      <c r="FP54" s="39">
        <v>0.93962499813013101</v>
      </c>
      <c r="FQ54" s="39">
        <v>0.93962499813013001</v>
      </c>
      <c r="FR54" s="39">
        <v>0.93962499813013101</v>
      </c>
      <c r="FS54" s="39">
        <v>0.93962499813013101</v>
      </c>
      <c r="FT54" s="39">
        <v>0.93962499813013101</v>
      </c>
      <c r="FU54" s="39">
        <v>0.93962499813013101</v>
      </c>
      <c r="FV54" s="39">
        <v>0.93962499813013101</v>
      </c>
      <c r="FW54" s="39">
        <v>0.93962499813013101</v>
      </c>
      <c r="FX54" s="39">
        <v>0.93962499813013101</v>
      </c>
      <c r="FY54" s="39">
        <v>0.93962499813013101</v>
      </c>
      <c r="FZ54" s="39">
        <v>0.93962499813013101</v>
      </c>
      <c r="GA54" s="39">
        <v>0.93962499813013101</v>
      </c>
      <c r="GB54" s="39">
        <v>0.93962499813013101</v>
      </c>
      <c r="GC54" s="39">
        <v>0.93962499813013101</v>
      </c>
      <c r="GD54" s="39">
        <v>0.93962499813013101</v>
      </c>
      <c r="GE54" s="39">
        <v>0.93962499813013101</v>
      </c>
      <c r="GF54" s="39">
        <v>0.93962499813013101</v>
      </c>
      <c r="GG54" s="39">
        <v>0.93962499813013101</v>
      </c>
      <c r="GH54" s="39">
        <v>0.93962499813013101</v>
      </c>
      <c r="GI54" s="39">
        <v>0.93962499813013101</v>
      </c>
      <c r="GJ54" s="39">
        <v>0.93962499813013101</v>
      </c>
      <c r="GK54" s="39">
        <v>0.93962499813013101</v>
      </c>
      <c r="GL54" s="39">
        <v>0.93962499813013101</v>
      </c>
      <c r="GM54" s="39">
        <v>0.93962499813013001</v>
      </c>
      <c r="GN54" s="39">
        <v>0.93962499813013101</v>
      </c>
      <c r="GO54" s="39">
        <v>0.93962499813013101</v>
      </c>
      <c r="GP54" s="39">
        <v>0.93962499813013101</v>
      </c>
      <c r="GQ54" s="39">
        <v>0.93962499813013101</v>
      </c>
      <c r="GR54" s="39">
        <v>0.93962499813013101</v>
      </c>
      <c r="GS54" s="39">
        <v>0.93962499813013101</v>
      </c>
      <c r="GT54" s="39">
        <v>0.93962499813013101</v>
      </c>
      <c r="GU54" s="39">
        <v>0.93962499813013101</v>
      </c>
      <c r="GV54" s="39">
        <v>0.93962499813013101</v>
      </c>
      <c r="GW54" s="39">
        <v>0.93962499622183004</v>
      </c>
      <c r="GX54" s="39">
        <v>0.93962499622185802</v>
      </c>
      <c r="GY54" s="39">
        <v>0.93962499622185802</v>
      </c>
      <c r="GZ54" s="39">
        <v>0.93962499622185802</v>
      </c>
      <c r="HA54" s="39">
        <v>0.93962499622185802</v>
      </c>
      <c r="HB54" s="39">
        <v>0.93962499622185802</v>
      </c>
      <c r="HC54" s="39">
        <v>0.93962499622185802</v>
      </c>
      <c r="HD54" s="39">
        <v>0.93962499622185802</v>
      </c>
      <c r="HE54" s="39">
        <v>0.93962499622185802</v>
      </c>
      <c r="HF54" s="39">
        <v>0.93962499622185802</v>
      </c>
      <c r="HG54" s="39">
        <v>0.93962499622185802</v>
      </c>
      <c r="HH54" s="39">
        <v>0.93962499622185802</v>
      </c>
      <c r="HI54" s="39">
        <v>0.93962499622185802</v>
      </c>
      <c r="HJ54" s="39">
        <v>0.93962499622185802</v>
      </c>
      <c r="HK54" s="39">
        <v>0.93962499622185802</v>
      </c>
      <c r="HL54" s="39">
        <v>0.93962499622185802</v>
      </c>
      <c r="HM54" s="39">
        <v>0.93962499622185802</v>
      </c>
      <c r="HN54" s="39">
        <v>0.93962499622185802</v>
      </c>
      <c r="HO54" s="39">
        <v>0.93962499622185802</v>
      </c>
      <c r="HP54" s="39">
        <v>0.93962499622185802</v>
      </c>
      <c r="HQ54" s="39">
        <v>0.93962499622185802</v>
      </c>
      <c r="HR54" s="39">
        <v>0.93962499622185802</v>
      </c>
      <c r="HS54" s="39">
        <v>0.93962499622185802</v>
      </c>
      <c r="HT54" s="39">
        <v>0.93962499622185802</v>
      </c>
      <c r="HU54" s="39">
        <v>0.93962499622185802</v>
      </c>
      <c r="HV54" s="39">
        <v>0.93962499622185802</v>
      </c>
      <c r="HW54" s="39">
        <v>0.93962499622185802</v>
      </c>
      <c r="HX54" s="39">
        <v>0.93962499622185802</v>
      </c>
      <c r="HY54" s="39">
        <v>0.93962499622185802</v>
      </c>
      <c r="HZ54" s="39">
        <v>0.93962499622185802</v>
      </c>
      <c r="IA54" s="39">
        <v>0.93962499622185802</v>
      </c>
      <c r="IB54" s="39">
        <v>0.93962499622185802</v>
      </c>
      <c r="IC54" s="39">
        <v>0.93962499622185802</v>
      </c>
      <c r="ID54" s="39">
        <v>0.93962499622185802</v>
      </c>
      <c r="IE54" s="39">
        <v>0.93962499622185802</v>
      </c>
      <c r="IF54" s="39">
        <v>0.93962499622185802</v>
      </c>
      <c r="IG54" s="39">
        <v>0.93962499622185802</v>
      </c>
      <c r="IH54" s="39">
        <v>0.93962499622185802</v>
      </c>
      <c r="II54" s="39">
        <v>0.93962499622185802</v>
      </c>
      <c r="IJ54" s="39">
        <v>0.93962499622185802</v>
      </c>
      <c r="IK54" s="39">
        <v>0.93962499622185802</v>
      </c>
      <c r="IL54" s="39">
        <v>0.93962499622185802</v>
      </c>
      <c r="IM54" s="39">
        <v>0.93962499622185802</v>
      </c>
      <c r="IN54" s="39">
        <v>0.93962499622185802</v>
      </c>
      <c r="IO54" s="39">
        <v>0.93962499622185802</v>
      </c>
      <c r="IP54" s="39">
        <v>0.93962499622185802</v>
      </c>
      <c r="IQ54" s="39">
        <v>0.93962499622185802</v>
      </c>
      <c r="IR54" s="39">
        <v>0.93962499622185802</v>
      </c>
      <c r="IS54" s="39">
        <v>0.93962499622185802</v>
      </c>
      <c r="IT54" s="39">
        <v>0.93962499622185802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2.32777615257839</v>
      </c>
      <c r="F55" s="14">
        <v>2.3277761525784002</v>
      </c>
      <c r="G55" s="14">
        <v>2.32777615257839</v>
      </c>
      <c r="H55" s="14">
        <v>2.32777615257841</v>
      </c>
      <c r="I55" s="14">
        <v>2.3277761525784002</v>
      </c>
      <c r="J55" s="14">
        <v>2.3277761525784002</v>
      </c>
      <c r="K55" s="39">
        <v>2.3277761525784002</v>
      </c>
      <c r="L55" s="39">
        <v>2.3277761525784002</v>
      </c>
      <c r="M55" s="39">
        <v>2.3277761525784002</v>
      </c>
      <c r="N55" s="39">
        <v>2.3277761525784002</v>
      </c>
      <c r="O55" s="39">
        <v>2.3277761525784002</v>
      </c>
      <c r="P55" s="39">
        <v>2.32777615257839</v>
      </c>
      <c r="Q55" s="39">
        <v>2.3277761525784002</v>
      </c>
      <c r="R55" s="39">
        <v>2.3277761525784002</v>
      </c>
      <c r="S55" s="39">
        <v>2.3277761525784002</v>
      </c>
      <c r="T55" s="39">
        <v>2.3277761525784002</v>
      </c>
      <c r="U55" s="39">
        <v>2.3277761525784002</v>
      </c>
      <c r="V55" s="39">
        <v>2.32777615257839</v>
      </c>
      <c r="W55" s="39">
        <v>2.3277761525784002</v>
      </c>
      <c r="X55" s="39">
        <v>2.3277761525784002</v>
      </c>
      <c r="Y55" s="39">
        <v>2.3277761525784002</v>
      </c>
      <c r="Z55" s="39">
        <v>2.3277761525784002</v>
      </c>
      <c r="AA55" s="39">
        <v>2.3277761525784002</v>
      </c>
      <c r="AB55" s="39">
        <v>2.3277761525784002</v>
      </c>
      <c r="AC55" s="39">
        <v>2.3277761525784002</v>
      </c>
      <c r="AD55" s="39">
        <v>2.3277761525784002</v>
      </c>
      <c r="AE55" s="39">
        <v>2.3277761525784002</v>
      </c>
      <c r="AF55" s="39">
        <v>2.32777615257839</v>
      </c>
      <c r="AG55" s="39">
        <v>2.3277761525784002</v>
      </c>
      <c r="AH55" s="39">
        <v>2.3277761525784002</v>
      </c>
      <c r="AI55" s="39">
        <v>2.3277761525784002</v>
      </c>
      <c r="AJ55" s="39">
        <v>2.3277761525784002</v>
      </c>
      <c r="AK55" s="39">
        <v>2.3277761525784002</v>
      </c>
      <c r="AL55" s="39">
        <v>2.3277761525784002</v>
      </c>
      <c r="AM55" s="39">
        <v>2.3277761525784002</v>
      </c>
      <c r="AN55" s="39">
        <v>2.3277761525784002</v>
      </c>
      <c r="AO55" s="39">
        <v>2.3277761525784002</v>
      </c>
      <c r="AP55" s="39">
        <v>2.3277761525784002</v>
      </c>
      <c r="AQ55" s="39">
        <v>2.3277761525784002</v>
      </c>
      <c r="AR55" s="39">
        <v>2.3277761525784002</v>
      </c>
      <c r="AS55" s="39">
        <v>2.3277761525784002</v>
      </c>
      <c r="AT55" s="39">
        <v>2.32777615257839</v>
      </c>
      <c r="AU55" s="39">
        <v>2.3277761525784002</v>
      </c>
      <c r="AV55" s="39">
        <v>2.32777615257839</v>
      </c>
      <c r="AW55" s="39">
        <v>2.3277761525784002</v>
      </c>
      <c r="AX55" s="39">
        <v>2.3277761525784002</v>
      </c>
      <c r="AY55" s="39">
        <v>2.3277761525784002</v>
      </c>
      <c r="AZ55" s="39">
        <v>2.3277761525784002</v>
      </c>
      <c r="BA55" s="39">
        <v>2.32777615257839</v>
      </c>
      <c r="BB55" s="39">
        <v>2.3277761525784002</v>
      </c>
      <c r="BC55" s="39">
        <v>2.3346745657704799</v>
      </c>
      <c r="BD55" s="39">
        <v>2.3346745615325601</v>
      </c>
      <c r="BE55" s="39">
        <v>2.3346745615325601</v>
      </c>
      <c r="BF55" s="39">
        <v>2.3346745615325601</v>
      </c>
      <c r="BG55" s="39">
        <v>2.3346745615325601</v>
      </c>
      <c r="BH55" s="39">
        <v>2.3346745615325601</v>
      </c>
      <c r="BI55" s="39">
        <v>2.3346745615325699</v>
      </c>
      <c r="BJ55" s="39">
        <v>2.3346745615325601</v>
      </c>
      <c r="BK55" s="39">
        <v>2.3346745615325699</v>
      </c>
      <c r="BL55" s="39">
        <v>2.3346745615325699</v>
      </c>
      <c r="BM55" s="39">
        <v>2.3346745615325601</v>
      </c>
      <c r="BN55" s="39">
        <v>2.3346745615325601</v>
      </c>
      <c r="BO55" s="39">
        <v>2.3346745615325601</v>
      </c>
      <c r="BP55" s="39">
        <v>2.3346745615325601</v>
      </c>
      <c r="BQ55" s="39">
        <v>2.3346745615325699</v>
      </c>
      <c r="BR55" s="39">
        <v>2.3346745615325601</v>
      </c>
      <c r="BS55" s="39">
        <v>2.3346745615325601</v>
      </c>
      <c r="BT55" s="39">
        <v>2.3346745615325601</v>
      </c>
      <c r="BU55" s="39">
        <v>2.3346745615325601</v>
      </c>
      <c r="BV55" s="39">
        <v>2.3346745615325601</v>
      </c>
      <c r="BW55" s="39">
        <v>2.3346745615325601</v>
      </c>
      <c r="BX55" s="39">
        <v>2.3346745615325699</v>
      </c>
      <c r="BY55" s="39">
        <v>2.3346745615325601</v>
      </c>
      <c r="BZ55" s="39">
        <v>2.3346745615325601</v>
      </c>
      <c r="CA55" s="39">
        <v>2.3346745615325601</v>
      </c>
      <c r="CB55" s="39">
        <v>2.3346745615325601</v>
      </c>
      <c r="CC55" s="39">
        <v>2.3346745615325601</v>
      </c>
      <c r="CD55" s="39">
        <v>2.3346745615325601</v>
      </c>
      <c r="CE55" s="39">
        <v>2.3346745615325699</v>
      </c>
      <c r="CF55" s="39">
        <v>2.3346745615325601</v>
      </c>
      <c r="CG55" s="39">
        <v>2.3346745615325601</v>
      </c>
      <c r="CH55" s="39">
        <v>2.3346745615325601</v>
      </c>
      <c r="CI55" s="39">
        <v>2.3346745615325601</v>
      </c>
      <c r="CJ55" s="39">
        <v>2.3346745615325601</v>
      </c>
      <c r="CK55" s="39">
        <v>2.3346745615325601</v>
      </c>
      <c r="CL55" s="39">
        <v>2.3346745615325699</v>
      </c>
      <c r="CM55" s="39">
        <v>2.3346745615325601</v>
      </c>
      <c r="CN55" s="39">
        <v>2.3346745615325601</v>
      </c>
      <c r="CO55" s="39">
        <v>2.3346745615325601</v>
      </c>
      <c r="CP55" s="39">
        <v>2.3346745615325699</v>
      </c>
      <c r="CQ55" s="39">
        <v>2.3346745615325601</v>
      </c>
      <c r="CR55" s="39">
        <v>2.3346745615325601</v>
      </c>
      <c r="CS55" s="39">
        <v>2.3346745615325601</v>
      </c>
      <c r="CT55" s="39">
        <v>2.3346745615325601</v>
      </c>
      <c r="CU55" s="39">
        <v>2.3346745615325601</v>
      </c>
      <c r="CV55" s="39">
        <v>2.3346745615325699</v>
      </c>
      <c r="CW55" s="39">
        <v>2.3346745615325601</v>
      </c>
      <c r="CX55" s="39">
        <v>2.3346745615325601</v>
      </c>
      <c r="CY55" s="39">
        <v>2.3346745615325601</v>
      </c>
      <c r="CZ55" s="39">
        <v>2.3346745615325601</v>
      </c>
      <c r="DA55" s="39">
        <v>2.3382712363183198</v>
      </c>
      <c r="DB55" s="39">
        <v>2.33827123492848</v>
      </c>
      <c r="DC55" s="39">
        <v>2.33827123492848</v>
      </c>
      <c r="DD55" s="39">
        <v>2.33827123492848</v>
      </c>
      <c r="DE55" s="39">
        <v>2.33827123492848</v>
      </c>
      <c r="DF55" s="39">
        <v>2.33827123492848</v>
      </c>
      <c r="DG55" s="39">
        <v>2.33827123492848</v>
      </c>
      <c r="DH55" s="39">
        <v>2.33827123492848</v>
      </c>
      <c r="DI55" s="39">
        <v>2.33827123492848</v>
      </c>
      <c r="DJ55" s="39">
        <v>2.33827123492848</v>
      </c>
      <c r="DK55" s="39">
        <v>2.33827123492848</v>
      </c>
      <c r="DL55" s="39">
        <v>2.33827123492848</v>
      </c>
      <c r="DM55" s="39">
        <v>2.33827123492848</v>
      </c>
      <c r="DN55" s="39">
        <v>2.33827123492848</v>
      </c>
      <c r="DO55" s="39">
        <v>2.33827123492848</v>
      </c>
      <c r="DP55" s="39">
        <v>2.33827123492848</v>
      </c>
      <c r="DQ55" s="39">
        <v>2.33827123492848</v>
      </c>
      <c r="DR55" s="39">
        <v>2.33827123492848</v>
      </c>
      <c r="DS55" s="39">
        <v>2.33827123492848</v>
      </c>
      <c r="DT55" s="39">
        <v>2.33827123492848</v>
      </c>
      <c r="DU55" s="39">
        <v>2.33827123492848</v>
      </c>
      <c r="DV55" s="39">
        <v>2.33827123492848</v>
      </c>
      <c r="DW55" s="39">
        <v>2.33827123492848</v>
      </c>
      <c r="DX55" s="39">
        <v>2.33827123492848</v>
      </c>
      <c r="DY55" s="39">
        <v>2.33827123492848</v>
      </c>
      <c r="DZ55" s="39">
        <v>2.33827123492848</v>
      </c>
      <c r="EA55" s="39">
        <v>2.33827123492848</v>
      </c>
      <c r="EB55" s="39">
        <v>2.33827123492848</v>
      </c>
      <c r="EC55" s="39">
        <v>2.33827123492848</v>
      </c>
      <c r="ED55" s="39">
        <v>2.33827123492848</v>
      </c>
      <c r="EE55" s="39">
        <v>2.33827123492848</v>
      </c>
      <c r="EF55" s="39">
        <v>2.33827123492848</v>
      </c>
      <c r="EG55" s="39">
        <v>2.33827123492848</v>
      </c>
      <c r="EH55" s="39">
        <v>2.33827123492848</v>
      </c>
      <c r="EI55" s="39">
        <v>2.33827123492848</v>
      </c>
      <c r="EJ55" s="39">
        <v>2.3382712349284902</v>
      </c>
      <c r="EK55" s="39">
        <v>2.33827123492848</v>
      </c>
      <c r="EL55" s="39">
        <v>2.33827123492848</v>
      </c>
      <c r="EM55" s="39">
        <v>2.33827123492848</v>
      </c>
      <c r="EN55" s="39">
        <v>2.33827123492848</v>
      </c>
      <c r="EO55" s="39">
        <v>2.33827123492848</v>
      </c>
      <c r="EP55" s="39">
        <v>2.3382712349284902</v>
      </c>
      <c r="EQ55" s="39">
        <v>2.33827123492848</v>
      </c>
      <c r="ER55" s="39">
        <v>2.33827123492848</v>
      </c>
      <c r="ES55" s="39">
        <v>2.33827123492848</v>
      </c>
      <c r="ET55" s="39">
        <v>2.33827123492848</v>
      </c>
      <c r="EU55" s="39">
        <v>2.33827123492848</v>
      </c>
      <c r="EV55" s="39">
        <v>2.33827123492848</v>
      </c>
      <c r="EW55" s="39">
        <v>2.33827123492848</v>
      </c>
      <c r="EX55" s="39">
        <v>2.33827123492848</v>
      </c>
      <c r="EY55" s="39">
        <v>2.3311307600448798</v>
      </c>
      <c r="EZ55" s="39">
        <v>2.3311307600406499</v>
      </c>
      <c r="FA55" s="39">
        <v>2.3311307600406499</v>
      </c>
      <c r="FB55" s="39">
        <v>2.3311307600406601</v>
      </c>
      <c r="FC55" s="39">
        <v>2.3311307600406499</v>
      </c>
      <c r="FD55" s="39">
        <v>2.3311307600406601</v>
      </c>
      <c r="FE55" s="39">
        <v>2.3311307600406601</v>
      </c>
      <c r="FF55" s="39">
        <v>2.3311307600406601</v>
      </c>
      <c r="FG55" s="39">
        <v>2.3311307600406499</v>
      </c>
      <c r="FH55" s="39">
        <v>2.3311307600406601</v>
      </c>
      <c r="FI55" s="39">
        <v>2.3311307600406601</v>
      </c>
      <c r="FJ55" s="39">
        <v>2.3311307600406499</v>
      </c>
      <c r="FK55" s="39">
        <v>2.3311307600406601</v>
      </c>
      <c r="FL55" s="39">
        <v>2.3311307600406601</v>
      </c>
      <c r="FM55" s="39">
        <v>2.3311307600406601</v>
      </c>
      <c r="FN55" s="39">
        <v>2.3311307600406499</v>
      </c>
      <c r="FO55" s="39">
        <v>2.3311307600406499</v>
      </c>
      <c r="FP55" s="39">
        <v>2.3311307600406499</v>
      </c>
      <c r="FQ55" s="39">
        <v>2.3311307600406499</v>
      </c>
      <c r="FR55" s="39">
        <v>2.3311307600406601</v>
      </c>
      <c r="FS55" s="39">
        <v>2.3311307600406499</v>
      </c>
      <c r="FT55" s="39">
        <v>2.3311307600406601</v>
      </c>
      <c r="FU55" s="39">
        <v>2.3311307600406601</v>
      </c>
      <c r="FV55" s="39">
        <v>2.3311307600406601</v>
      </c>
      <c r="FW55" s="39">
        <v>2.3311307600406601</v>
      </c>
      <c r="FX55" s="39">
        <v>2.3311307600406499</v>
      </c>
      <c r="FY55" s="39">
        <v>2.3311307600406499</v>
      </c>
      <c r="FZ55" s="39">
        <v>2.3311307600406499</v>
      </c>
      <c r="GA55" s="39">
        <v>2.3311307600406601</v>
      </c>
      <c r="GB55" s="39">
        <v>2.3311307600406601</v>
      </c>
      <c r="GC55" s="39">
        <v>2.3311307600406601</v>
      </c>
      <c r="GD55" s="39">
        <v>2.3311307600406499</v>
      </c>
      <c r="GE55" s="39">
        <v>2.3311307600406601</v>
      </c>
      <c r="GF55" s="39">
        <v>2.3311307600406601</v>
      </c>
      <c r="GG55" s="39">
        <v>2.3311307600406601</v>
      </c>
      <c r="GH55" s="39">
        <v>2.3311307600406499</v>
      </c>
      <c r="GI55" s="39">
        <v>2.3311307600406601</v>
      </c>
      <c r="GJ55" s="39">
        <v>2.3311307600406499</v>
      </c>
      <c r="GK55" s="39">
        <v>2.3311307600406601</v>
      </c>
      <c r="GL55" s="39">
        <v>2.3311307600406601</v>
      </c>
      <c r="GM55" s="39">
        <v>2.3311307600406601</v>
      </c>
      <c r="GN55" s="39">
        <v>2.3311307600406601</v>
      </c>
      <c r="GO55" s="39">
        <v>2.3311307600406499</v>
      </c>
      <c r="GP55" s="39">
        <v>2.3311307600406601</v>
      </c>
      <c r="GQ55" s="39">
        <v>2.3311307600406601</v>
      </c>
      <c r="GR55" s="39">
        <v>2.3311307600406601</v>
      </c>
      <c r="GS55" s="39">
        <v>2.3311307600406499</v>
      </c>
      <c r="GT55" s="39">
        <v>2.3311307600406601</v>
      </c>
      <c r="GU55" s="39">
        <v>2.3311307600406601</v>
      </c>
      <c r="GV55" s="39">
        <v>2.3311307600406601</v>
      </c>
      <c r="GW55" s="39">
        <v>2.3252808566163599</v>
      </c>
      <c r="GX55" s="39">
        <v>2.3252807643107598</v>
      </c>
      <c r="GY55" s="39">
        <v>2.32528076431075</v>
      </c>
      <c r="GZ55" s="39">
        <v>2.3252807643107598</v>
      </c>
      <c r="HA55" s="39">
        <v>2.3252807643107598</v>
      </c>
      <c r="HB55" s="39">
        <v>2.32528076431075</v>
      </c>
      <c r="HC55" s="39">
        <v>2.32528076431075</v>
      </c>
      <c r="HD55" s="39">
        <v>2.32528076431075</v>
      </c>
      <c r="HE55" s="39">
        <v>2.32528076431075</v>
      </c>
      <c r="HF55" s="39">
        <v>2.32528076431075</v>
      </c>
      <c r="HG55" s="39">
        <v>2.3252807643107598</v>
      </c>
      <c r="HH55" s="39">
        <v>2.32528076431075</v>
      </c>
      <c r="HI55" s="39">
        <v>2.32528076431075</v>
      </c>
      <c r="HJ55" s="39">
        <v>2.3252807643107598</v>
      </c>
      <c r="HK55" s="39">
        <v>2.32528076431075</v>
      </c>
      <c r="HL55" s="39">
        <v>2.3252807643107598</v>
      </c>
      <c r="HM55" s="39">
        <v>2.3252807643107598</v>
      </c>
      <c r="HN55" s="39">
        <v>2.32528076431075</v>
      </c>
      <c r="HO55" s="39">
        <v>2.32528076431075</v>
      </c>
      <c r="HP55" s="39">
        <v>2.32528076431075</v>
      </c>
      <c r="HQ55" s="39">
        <v>2.3252807643107598</v>
      </c>
      <c r="HR55" s="39">
        <v>2.32528076431075</v>
      </c>
      <c r="HS55" s="39">
        <v>2.3252807643107598</v>
      </c>
      <c r="HT55" s="39">
        <v>2.3252807643107598</v>
      </c>
      <c r="HU55" s="39">
        <v>2.32528076431075</v>
      </c>
      <c r="HV55" s="39">
        <v>2.32528076431075</v>
      </c>
      <c r="HW55" s="39">
        <v>2.32528076431075</v>
      </c>
      <c r="HX55" s="39">
        <v>2.32528076431075</v>
      </c>
      <c r="HY55" s="39">
        <v>2.32528076431075</v>
      </c>
      <c r="HZ55" s="39">
        <v>2.32528076431075</v>
      </c>
      <c r="IA55" s="39">
        <v>2.3252807643107598</v>
      </c>
      <c r="IB55" s="39">
        <v>2.32528076431075</v>
      </c>
      <c r="IC55" s="39">
        <v>2.32528076431075</v>
      </c>
      <c r="ID55" s="39">
        <v>2.32528076431075</v>
      </c>
      <c r="IE55" s="39">
        <v>2.32528076431075</v>
      </c>
      <c r="IF55" s="39">
        <v>2.3252807643107598</v>
      </c>
      <c r="IG55" s="39">
        <v>2.32528076431075</v>
      </c>
      <c r="IH55" s="39">
        <v>2.32528076431075</v>
      </c>
      <c r="II55" s="39">
        <v>2.32528076431075</v>
      </c>
      <c r="IJ55" s="39">
        <v>2.3252807643107598</v>
      </c>
      <c r="IK55" s="39">
        <v>2.3252807643107598</v>
      </c>
      <c r="IL55" s="39">
        <v>2.32528076431075</v>
      </c>
      <c r="IM55" s="39">
        <v>2.3252807643107598</v>
      </c>
      <c r="IN55" s="39">
        <v>2.32528076431075</v>
      </c>
      <c r="IO55" s="39">
        <v>2.32528076431075</v>
      </c>
      <c r="IP55" s="39">
        <v>2.3252807643107598</v>
      </c>
      <c r="IQ55" s="39">
        <v>2.32528076431075</v>
      </c>
      <c r="IR55" s="39">
        <v>2.3252807643107598</v>
      </c>
      <c r="IS55" s="39">
        <v>2.3252807643107598</v>
      </c>
      <c r="IT55" s="39">
        <v>2.32528076431075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1.05773669155266</v>
      </c>
      <c r="F56" s="14">
        <v>1.05773669155267</v>
      </c>
      <c r="G56" s="14">
        <v>1.05773669155266</v>
      </c>
      <c r="H56" s="14">
        <v>1.05773669155265</v>
      </c>
      <c r="I56" s="14">
        <v>1.05773669155266</v>
      </c>
      <c r="J56" s="14">
        <v>1.05773669155266</v>
      </c>
      <c r="K56" s="39">
        <v>1.05773669155266</v>
      </c>
      <c r="L56" s="39">
        <v>1.05773669155266</v>
      </c>
      <c r="M56" s="39">
        <v>1.05773669155266</v>
      </c>
      <c r="N56" s="39">
        <v>1.05773669155266</v>
      </c>
      <c r="O56" s="39">
        <v>1.05773669155267</v>
      </c>
      <c r="P56" s="39">
        <v>1.05773669155267</v>
      </c>
      <c r="Q56" s="39">
        <v>1.05773669155266</v>
      </c>
      <c r="R56" s="39">
        <v>1.05773669155266</v>
      </c>
      <c r="S56" s="39">
        <v>1.05773669155266</v>
      </c>
      <c r="T56" s="39">
        <v>1.05773669155266</v>
      </c>
      <c r="U56" s="39">
        <v>1.05773669155266</v>
      </c>
      <c r="V56" s="39">
        <v>1.05773669155267</v>
      </c>
      <c r="W56" s="39">
        <v>1.05773669155266</v>
      </c>
      <c r="X56" s="39">
        <v>1.05773669155266</v>
      </c>
      <c r="Y56" s="39">
        <v>1.05773669155266</v>
      </c>
      <c r="Z56" s="39">
        <v>1.05773669155266</v>
      </c>
      <c r="AA56" s="39">
        <v>1.05773669155266</v>
      </c>
      <c r="AB56" s="39">
        <v>1.05773669155266</v>
      </c>
      <c r="AC56" s="39">
        <v>1.05773669155266</v>
      </c>
      <c r="AD56" s="39">
        <v>1.05773669155266</v>
      </c>
      <c r="AE56" s="39">
        <v>1.05773669155266</v>
      </c>
      <c r="AF56" s="39">
        <v>1.05773669155266</v>
      </c>
      <c r="AG56" s="39">
        <v>1.05773669155266</v>
      </c>
      <c r="AH56" s="39">
        <v>1.05773669155266</v>
      </c>
      <c r="AI56" s="39">
        <v>1.05773669155266</v>
      </c>
      <c r="AJ56" s="39">
        <v>1.05773669155266</v>
      </c>
      <c r="AK56" s="39">
        <v>1.05773669155266</v>
      </c>
      <c r="AL56" s="39">
        <v>1.05773669155266</v>
      </c>
      <c r="AM56" s="39">
        <v>1.05773669155266</v>
      </c>
      <c r="AN56" s="39">
        <v>1.05773669155266</v>
      </c>
      <c r="AO56" s="39">
        <v>1.05773669155266</v>
      </c>
      <c r="AP56" s="39">
        <v>1.05773669155266</v>
      </c>
      <c r="AQ56" s="39">
        <v>1.05773669155266</v>
      </c>
      <c r="AR56" s="39">
        <v>1.05773669155266</v>
      </c>
      <c r="AS56" s="39">
        <v>1.05773669155266</v>
      </c>
      <c r="AT56" s="39">
        <v>1.05773669155266</v>
      </c>
      <c r="AU56" s="39">
        <v>1.05773669155266</v>
      </c>
      <c r="AV56" s="39">
        <v>1.05773669155267</v>
      </c>
      <c r="AW56" s="39">
        <v>1.05773669155266</v>
      </c>
      <c r="AX56" s="39">
        <v>1.05773669155266</v>
      </c>
      <c r="AY56" s="39">
        <v>1.05773669155266</v>
      </c>
      <c r="AZ56" s="39">
        <v>1.05773669155266</v>
      </c>
      <c r="BA56" s="39">
        <v>1.05773669155266</v>
      </c>
      <c r="BB56" s="39">
        <v>1.05773669155266</v>
      </c>
      <c r="BC56" s="39">
        <v>1.0640419781133299</v>
      </c>
      <c r="BD56" s="39">
        <v>1.06404197038821</v>
      </c>
      <c r="BE56" s="39">
        <v>1.06404197038821</v>
      </c>
      <c r="BF56" s="39">
        <v>1.06404197038822</v>
      </c>
      <c r="BG56" s="39">
        <v>1.06404197038821</v>
      </c>
      <c r="BH56" s="39">
        <v>1.06404197038822</v>
      </c>
      <c r="BI56" s="39">
        <v>1.06404197038821</v>
      </c>
      <c r="BJ56" s="39">
        <v>1.06404197038821</v>
      </c>
      <c r="BK56" s="39">
        <v>1.06404197038821</v>
      </c>
      <c r="BL56" s="39">
        <v>1.06404197038821</v>
      </c>
      <c r="BM56" s="39">
        <v>1.06404197038822</v>
      </c>
      <c r="BN56" s="39">
        <v>1.06404197038821</v>
      </c>
      <c r="BO56" s="39">
        <v>1.06404197038821</v>
      </c>
      <c r="BP56" s="39">
        <v>1.06404197038821</v>
      </c>
      <c r="BQ56" s="39">
        <v>1.06404197038821</v>
      </c>
      <c r="BR56" s="39">
        <v>1.06404197038821</v>
      </c>
      <c r="BS56" s="39">
        <v>1.06404197038821</v>
      </c>
      <c r="BT56" s="39">
        <v>1.06404197038821</v>
      </c>
      <c r="BU56" s="39">
        <v>1.06404197038821</v>
      </c>
      <c r="BV56" s="39">
        <v>1.06404197038822</v>
      </c>
      <c r="BW56" s="39">
        <v>1.06404197038821</v>
      </c>
      <c r="BX56" s="39">
        <v>1.06404197038821</v>
      </c>
      <c r="BY56" s="39">
        <v>1.06404197038822</v>
      </c>
      <c r="BZ56" s="39">
        <v>1.06404197038822</v>
      </c>
      <c r="CA56" s="39">
        <v>1.06404197038821</v>
      </c>
      <c r="CB56" s="39">
        <v>1.06404197038822</v>
      </c>
      <c r="CC56" s="39">
        <v>1.06404197038821</v>
      </c>
      <c r="CD56" s="39">
        <v>1.06404197038821</v>
      </c>
      <c r="CE56" s="39">
        <v>1.06404197038821</v>
      </c>
      <c r="CF56" s="39">
        <v>1.06404197038821</v>
      </c>
      <c r="CG56" s="39">
        <v>1.06404197038821</v>
      </c>
      <c r="CH56" s="39">
        <v>1.06404197038822</v>
      </c>
      <c r="CI56" s="39">
        <v>1.06404197038821</v>
      </c>
      <c r="CJ56" s="39">
        <v>1.06404197038822</v>
      </c>
      <c r="CK56" s="39">
        <v>1.06404197038822</v>
      </c>
      <c r="CL56" s="39">
        <v>1.06404197038821</v>
      </c>
      <c r="CM56" s="39">
        <v>1.06404197038821</v>
      </c>
      <c r="CN56" s="39">
        <v>1.06404197038822</v>
      </c>
      <c r="CO56" s="39">
        <v>1.06404197038821</v>
      </c>
      <c r="CP56" s="39">
        <v>1.06404197038821</v>
      </c>
      <c r="CQ56" s="39">
        <v>1.06404197038822</v>
      </c>
      <c r="CR56" s="39">
        <v>1.06404197038822</v>
      </c>
      <c r="CS56" s="39">
        <v>1.06404197038822</v>
      </c>
      <c r="CT56" s="39">
        <v>1.06404197038821</v>
      </c>
      <c r="CU56" s="39">
        <v>1.06404197038822</v>
      </c>
      <c r="CV56" s="39">
        <v>1.06404197038821</v>
      </c>
      <c r="CW56" s="39">
        <v>1.06404197038821</v>
      </c>
      <c r="CX56" s="39">
        <v>1.06404197038821</v>
      </c>
      <c r="CY56" s="39">
        <v>1.06404197038822</v>
      </c>
      <c r="CZ56" s="39">
        <v>1.06404197038821</v>
      </c>
      <c r="DA56" s="39">
        <v>1.0673087107053001</v>
      </c>
      <c r="DB56" s="39">
        <v>1.06730870827599</v>
      </c>
      <c r="DC56" s="39">
        <v>1.06730870827599</v>
      </c>
      <c r="DD56" s="39">
        <v>1.06730870827599</v>
      </c>
      <c r="DE56" s="39">
        <v>1.06730870827599</v>
      </c>
      <c r="DF56" s="39">
        <v>1.06730870827599</v>
      </c>
      <c r="DG56" s="39">
        <v>1.06730870827599</v>
      </c>
      <c r="DH56" s="39">
        <v>1.06730870827599</v>
      </c>
      <c r="DI56" s="39">
        <v>1.06730870827599</v>
      </c>
      <c r="DJ56" s="39">
        <v>1.06730870827599</v>
      </c>
      <c r="DK56" s="39">
        <v>1.06730870827598</v>
      </c>
      <c r="DL56" s="39">
        <v>1.06730870827599</v>
      </c>
      <c r="DM56" s="39">
        <v>1.06730870827599</v>
      </c>
      <c r="DN56" s="39">
        <v>1.06730870827599</v>
      </c>
      <c r="DO56" s="39">
        <v>1.06730870827599</v>
      </c>
      <c r="DP56" s="39">
        <v>1.06730870827599</v>
      </c>
      <c r="DQ56" s="39">
        <v>1.06730870827599</v>
      </c>
      <c r="DR56" s="39">
        <v>1.06730870827599</v>
      </c>
      <c r="DS56" s="39">
        <v>1.06730870827599</v>
      </c>
      <c r="DT56" s="39">
        <v>1.06730870827599</v>
      </c>
      <c r="DU56" s="39">
        <v>1.06730870827598</v>
      </c>
      <c r="DV56" s="39">
        <v>1.06730870827599</v>
      </c>
      <c r="DW56" s="39">
        <v>1.06730870827599</v>
      </c>
      <c r="DX56" s="39">
        <v>1.06730870827599</v>
      </c>
      <c r="DY56" s="39">
        <v>1.06730870827599</v>
      </c>
      <c r="DZ56" s="39">
        <v>1.06730870827599</v>
      </c>
      <c r="EA56" s="39">
        <v>1.06730870827599</v>
      </c>
      <c r="EB56" s="39">
        <v>1.06730870827599</v>
      </c>
      <c r="EC56" s="39">
        <v>1.06730870827599</v>
      </c>
      <c r="ED56" s="39">
        <v>1.06730870827599</v>
      </c>
      <c r="EE56" s="39">
        <v>1.06730870827599</v>
      </c>
      <c r="EF56" s="39">
        <v>1.06730870827599</v>
      </c>
      <c r="EG56" s="39">
        <v>1.06730870827599</v>
      </c>
      <c r="EH56" s="39">
        <v>1.06730870827599</v>
      </c>
      <c r="EI56" s="39">
        <v>1.06730870827599</v>
      </c>
      <c r="EJ56" s="39">
        <v>1.06730870827599</v>
      </c>
      <c r="EK56" s="39">
        <v>1.06730870827599</v>
      </c>
      <c r="EL56" s="39">
        <v>1.06730870827599</v>
      </c>
      <c r="EM56" s="39">
        <v>1.06730870827599</v>
      </c>
      <c r="EN56" s="39">
        <v>1.06730870827599</v>
      </c>
      <c r="EO56" s="39">
        <v>1.06730870827599</v>
      </c>
      <c r="EP56" s="39">
        <v>1.06730870827599</v>
      </c>
      <c r="EQ56" s="39">
        <v>1.06730870827599</v>
      </c>
      <c r="ER56" s="39">
        <v>1.06730870827599</v>
      </c>
      <c r="ES56" s="39">
        <v>1.06730870827599</v>
      </c>
      <c r="ET56" s="39">
        <v>1.06730870827599</v>
      </c>
      <c r="EU56" s="39">
        <v>1.06730870827599</v>
      </c>
      <c r="EV56" s="39">
        <v>1.06730870827599</v>
      </c>
      <c r="EW56" s="39">
        <v>1.06730870827599</v>
      </c>
      <c r="EX56" s="39">
        <v>1.06730870827599</v>
      </c>
      <c r="EY56" s="39">
        <v>1.06079897976385</v>
      </c>
      <c r="EZ56" s="39">
        <v>1.0607989797578401</v>
      </c>
      <c r="FA56" s="39">
        <v>1.0607989797578401</v>
      </c>
      <c r="FB56" s="39">
        <v>1.0607989797578401</v>
      </c>
      <c r="FC56" s="39">
        <v>1.0607989797578501</v>
      </c>
      <c r="FD56" s="39">
        <v>1.0607989797578501</v>
      </c>
      <c r="FE56" s="39">
        <v>1.0607989797578501</v>
      </c>
      <c r="FF56" s="39">
        <v>1.0607989797578401</v>
      </c>
      <c r="FG56" s="39">
        <v>1.0607989797578401</v>
      </c>
      <c r="FH56" s="39">
        <v>1.0607989797578301</v>
      </c>
      <c r="FI56" s="39">
        <v>1.0607989797578401</v>
      </c>
      <c r="FJ56" s="39">
        <v>1.0607989797578401</v>
      </c>
      <c r="FK56" s="39">
        <v>1.0607989797578401</v>
      </c>
      <c r="FL56" s="39">
        <v>1.0607989797578501</v>
      </c>
      <c r="FM56" s="39">
        <v>1.0607989797578401</v>
      </c>
      <c r="FN56" s="39">
        <v>1.0607989797578401</v>
      </c>
      <c r="FO56" s="39">
        <v>1.0607989797578501</v>
      </c>
      <c r="FP56" s="39">
        <v>1.0607989797578401</v>
      </c>
      <c r="FQ56" s="39">
        <v>1.0607989797578401</v>
      </c>
      <c r="FR56" s="39">
        <v>1.0607989797578401</v>
      </c>
      <c r="FS56" s="39">
        <v>1.0607989797578501</v>
      </c>
      <c r="FT56" s="39">
        <v>1.0607989797578401</v>
      </c>
      <c r="FU56" s="39">
        <v>1.0607989797578401</v>
      </c>
      <c r="FV56" s="39">
        <v>1.0607989797578401</v>
      </c>
      <c r="FW56" s="39">
        <v>1.0607989797578501</v>
      </c>
      <c r="FX56" s="39">
        <v>1.0607989797578501</v>
      </c>
      <c r="FY56" s="39">
        <v>1.0607989797578401</v>
      </c>
      <c r="FZ56" s="39">
        <v>1.0607989797578501</v>
      </c>
      <c r="GA56" s="39">
        <v>1.0607989797578401</v>
      </c>
      <c r="GB56" s="39">
        <v>1.0607989797578401</v>
      </c>
      <c r="GC56" s="39">
        <v>1.0607989797578401</v>
      </c>
      <c r="GD56" s="39">
        <v>1.0607989797578501</v>
      </c>
      <c r="GE56" s="39">
        <v>1.0607989797578501</v>
      </c>
      <c r="GF56" s="39">
        <v>1.0607989797578401</v>
      </c>
      <c r="GG56" s="39">
        <v>1.0607989797578501</v>
      </c>
      <c r="GH56" s="39">
        <v>1.0607989797578401</v>
      </c>
      <c r="GI56" s="39">
        <v>1.0607989797578401</v>
      </c>
      <c r="GJ56" s="39">
        <v>1.0607989797578501</v>
      </c>
      <c r="GK56" s="39">
        <v>1.0607989797578401</v>
      </c>
      <c r="GL56" s="39">
        <v>1.0607989797578401</v>
      </c>
      <c r="GM56" s="39">
        <v>1.0607989797578401</v>
      </c>
      <c r="GN56" s="39">
        <v>1.0607989797578401</v>
      </c>
      <c r="GO56" s="39">
        <v>1.0607989797578501</v>
      </c>
      <c r="GP56" s="39">
        <v>1.0607989797578401</v>
      </c>
      <c r="GQ56" s="39">
        <v>1.0607989797578401</v>
      </c>
      <c r="GR56" s="39">
        <v>1.0607989797578401</v>
      </c>
      <c r="GS56" s="39">
        <v>1.0607989797578401</v>
      </c>
      <c r="GT56" s="39">
        <v>1.0607989797578401</v>
      </c>
      <c r="GU56" s="39">
        <v>1.0607989797578401</v>
      </c>
      <c r="GV56" s="39">
        <v>1.0607989797578501</v>
      </c>
      <c r="GW56" s="39">
        <v>1.0556474910993801</v>
      </c>
      <c r="GX56" s="39">
        <v>1.0556476149518099</v>
      </c>
      <c r="GY56" s="39">
        <v>1.0556476149518199</v>
      </c>
      <c r="GZ56" s="39">
        <v>1.0556476149518199</v>
      </c>
      <c r="HA56" s="39">
        <v>1.0556476149518099</v>
      </c>
      <c r="HB56" s="39">
        <v>1.0556476149518199</v>
      </c>
      <c r="HC56" s="39">
        <v>1.0556476149518199</v>
      </c>
      <c r="HD56" s="39">
        <v>1.0556476149518199</v>
      </c>
      <c r="HE56" s="39">
        <v>1.0556476149518199</v>
      </c>
      <c r="HF56" s="39">
        <v>1.0556476149518199</v>
      </c>
      <c r="HG56" s="39">
        <v>1.0556476149518199</v>
      </c>
      <c r="HH56" s="39">
        <v>1.0556476149518199</v>
      </c>
      <c r="HI56" s="39">
        <v>1.0556476149518199</v>
      </c>
      <c r="HJ56" s="39">
        <v>1.0556476149518199</v>
      </c>
      <c r="HK56" s="39">
        <v>1.0556476149518199</v>
      </c>
      <c r="HL56" s="39">
        <v>1.0556476149518199</v>
      </c>
      <c r="HM56" s="39">
        <v>1.0556476149518199</v>
      </c>
      <c r="HN56" s="39">
        <v>1.0556476149518199</v>
      </c>
      <c r="HO56" s="39">
        <v>1.0556476149518199</v>
      </c>
      <c r="HP56" s="39">
        <v>1.0556476149518199</v>
      </c>
      <c r="HQ56" s="39">
        <v>1.0556476149518199</v>
      </c>
      <c r="HR56" s="39">
        <v>1.0556476149518199</v>
      </c>
      <c r="HS56" s="39">
        <v>1.0556476149518199</v>
      </c>
      <c r="HT56" s="39">
        <v>1.0556476149518199</v>
      </c>
      <c r="HU56" s="39">
        <v>1.0556476149518199</v>
      </c>
      <c r="HV56" s="39">
        <v>1.0556476149518199</v>
      </c>
      <c r="HW56" s="39">
        <v>1.0556476149518199</v>
      </c>
      <c r="HX56" s="39">
        <v>1.0556476149518199</v>
      </c>
      <c r="HY56" s="39">
        <v>1.0556476149518199</v>
      </c>
      <c r="HZ56" s="39">
        <v>1.0556476149518199</v>
      </c>
      <c r="IA56" s="39">
        <v>1.0556476149518199</v>
      </c>
      <c r="IB56" s="39">
        <v>1.0556476149518199</v>
      </c>
      <c r="IC56" s="39">
        <v>1.0556476149518199</v>
      </c>
      <c r="ID56" s="39">
        <v>1.0556476149518199</v>
      </c>
      <c r="IE56" s="39">
        <v>1.0556476149518199</v>
      </c>
      <c r="IF56" s="39">
        <v>1.0556476149518199</v>
      </c>
      <c r="IG56" s="39">
        <v>1.0556476149518199</v>
      </c>
      <c r="IH56" s="39">
        <v>1.0556476149518199</v>
      </c>
      <c r="II56" s="39">
        <v>1.0556476149518199</v>
      </c>
      <c r="IJ56" s="39">
        <v>1.0556476149518199</v>
      </c>
      <c r="IK56" s="39">
        <v>1.0556476149518199</v>
      </c>
      <c r="IL56" s="39">
        <v>1.0556476149518199</v>
      </c>
      <c r="IM56" s="39">
        <v>1.0556476149518099</v>
      </c>
      <c r="IN56" s="39">
        <v>1.0556476149518199</v>
      </c>
      <c r="IO56" s="39">
        <v>1.0556476149518199</v>
      </c>
      <c r="IP56" s="39">
        <v>1.0556476149518199</v>
      </c>
      <c r="IQ56" s="39">
        <v>1.0556476149518199</v>
      </c>
      <c r="IR56" s="39">
        <v>1.0556476149518099</v>
      </c>
      <c r="IS56" s="39">
        <v>1.0556476149518199</v>
      </c>
      <c r="IT56" s="39">
        <v>1.0556476149518199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0.70044668010362499</v>
      </c>
      <c r="F58" s="14">
        <v>0.70044668010362598</v>
      </c>
      <c r="G58" s="14">
        <v>0.70044668010362299</v>
      </c>
      <c r="H58" s="14">
        <v>0.70044668010362598</v>
      </c>
      <c r="I58" s="14">
        <v>0.70044668010362598</v>
      </c>
      <c r="J58" s="14">
        <v>0.70044668010362698</v>
      </c>
      <c r="K58" s="39">
        <v>0.70044668010362798</v>
      </c>
      <c r="L58" s="39">
        <v>0.70044668010362299</v>
      </c>
      <c r="M58" s="39">
        <v>0.70044668010362099</v>
      </c>
      <c r="N58" s="39">
        <v>0.70044668010362898</v>
      </c>
      <c r="O58" s="39">
        <v>0.70044668010362598</v>
      </c>
      <c r="P58" s="39">
        <v>0.70044668010362299</v>
      </c>
      <c r="Q58" s="39">
        <v>0.70044668010362598</v>
      </c>
      <c r="R58" s="39">
        <v>0.70044668010362299</v>
      </c>
      <c r="S58" s="39">
        <v>0.70044668010362598</v>
      </c>
      <c r="T58" s="39">
        <v>0.70044668010362099</v>
      </c>
      <c r="U58" s="39">
        <v>0.70044668010362898</v>
      </c>
      <c r="V58" s="39">
        <v>0.70044668010362299</v>
      </c>
      <c r="W58" s="39">
        <v>0.70044668010362299</v>
      </c>
      <c r="X58" s="39">
        <v>0.70044668010362199</v>
      </c>
      <c r="Y58" s="39">
        <v>0.70044668010362898</v>
      </c>
      <c r="Z58" s="39">
        <v>0.70044668010362598</v>
      </c>
      <c r="AA58" s="39">
        <v>0.70044668010362798</v>
      </c>
      <c r="AB58" s="39">
        <v>0.70044668010362499</v>
      </c>
      <c r="AC58" s="39">
        <v>0.70044668010362598</v>
      </c>
      <c r="AD58" s="39">
        <v>0.70044668010363198</v>
      </c>
      <c r="AE58" s="39">
        <v>0.70044668010362798</v>
      </c>
      <c r="AF58" s="39">
        <v>0.70044668010362798</v>
      </c>
      <c r="AG58" s="39">
        <v>0.70044668010362299</v>
      </c>
      <c r="AH58" s="39">
        <v>0.70044668010362698</v>
      </c>
      <c r="AI58" s="39">
        <v>0.70044668010362598</v>
      </c>
      <c r="AJ58" s="39">
        <v>0.70044668010362698</v>
      </c>
      <c r="AK58" s="39">
        <v>0.70044668010362598</v>
      </c>
      <c r="AL58" s="39">
        <v>0.70044668010362499</v>
      </c>
      <c r="AM58" s="39">
        <v>0.70044668010362598</v>
      </c>
      <c r="AN58" s="39">
        <v>0.70044668010362499</v>
      </c>
      <c r="AO58" s="39">
        <v>0.70044668010362499</v>
      </c>
      <c r="AP58" s="39">
        <v>0.70044668010362299</v>
      </c>
      <c r="AQ58" s="39">
        <v>0.70044668010362698</v>
      </c>
      <c r="AR58" s="39">
        <v>0.70044668010362499</v>
      </c>
      <c r="AS58" s="39">
        <v>0.70044668010362798</v>
      </c>
      <c r="AT58" s="39">
        <v>0.70044668010362199</v>
      </c>
      <c r="AU58" s="39">
        <v>0.70044668010362499</v>
      </c>
      <c r="AV58" s="39">
        <v>0.70044668010362499</v>
      </c>
      <c r="AW58" s="39">
        <v>0.70044668010362698</v>
      </c>
      <c r="AX58" s="39">
        <v>0.70044668010362499</v>
      </c>
      <c r="AY58" s="39">
        <v>0.70044668010362698</v>
      </c>
      <c r="AZ58" s="39">
        <v>0.70044668010362698</v>
      </c>
      <c r="BA58" s="39">
        <v>0.70044668010362698</v>
      </c>
      <c r="BB58" s="39">
        <v>0.70044668010362399</v>
      </c>
      <c r="BC58" s="39">
        <v>0.69185592927087702</v>
      </c>
      <c r="BD58" s="39">
        <v>0.69185593218979102</v>
      </c>
      <c r="BE58" s="39">
        <v>0.69185593218978902</v>
      </c>
      <c r="BF58" s="39">
        <v>0.69185593218978902</v>
      </c>
      <c r="BG58" s="39">
        <v>0.69185593218978803</v>
      </c>
      <c r="BH58" s="39">
        <v>0.69185593218979602</v>
      </c>
      <c r="BI58" s="39">
        <v>0.69185593218979202</v>
      </c>
      <c r="BJ58" s="39">
        <v>0.69185593218979202</v>
      </c>
      <c r="BK58" s="39">
        <v>0.69185593218979202</v>
      </c>
      <c r="BL58" s="39">
        <v>0.69185593218980002</v>
      </c>
      <c r="BM58" s="39">
        <v>0.69185593218978503</v>
      </c>
      <c r="BN58" s="39">
        <v>0.69185593218979602</v>
      </c>
      <c r="BO58" s="39">
        <v>0.69185593218979102</v>
      </c>
      <c r="BP58" s="39">
        <v>0.69185593218979102</v>
      </c>
      <c r="BQ58" s="39">
        <v>0.69185593218979102</v>
      </c>
      <c r="BR58" s="39">
        <v>0.69185593218979202</v>
      </c>
      <c r="BS58" s="39">
        <v>0.69185593218978703</v>
      </c>
      <c r="BT58" s="39">
        <v>0.69185593218979602</v>
      </c>
      <c r="BU58" s="39">
        <v>0.69185593218979102</v>
      </c>
      <c r="BV58" s="39">
        <v>0.69185593218978403</v>
      </c>
      <c r="BW58" s="39">
        <v>0.69185593218979402</v>
      </c>
      <c r="BX58" s="39">
        <v>0.69185593218979502</v>
      </c>
      <c r="BY58" s="39">
        <v>0.69185593218979302</v>
      </c>
      <c r="BZ58" s="39">
        <v>0.69185593218978503</v>
      </c>
      <c r="CA58" s="39">
        <v>0.69185593218979102</v>
      </c>
      <c r="CB58" s="39">
        <v>0.69185593218979202</v>
      </c>
      <c r="CC58" s="39">
        <v>0.69185593218979202</v>
      </c>
      <c r="CD58" s="39">
        <v>0.69185593218979102</v>
      </c>
      <c r="CE58" s="39">
        <v>0.69185593218979502</v>
      </c>
      <c r="CF58" s="39">
        <v>0.69185593218979302</v>
      </c>
      <c r="CG58" s="39">
        <v>0.69185593218978902</v>
      </c>
      <c r="CH58" s="39">
        <v>0.69185593218979802</v>
      </c>
      <c r="CI58" s="39">
        <v>0.69185593218979202</v>
      </c>
      <c r="CJ58" s="39">
        <v>0.69185593218978603</v>
      </c>
      <c r="CK58" s="39">
        <v>0.69185593218979002</v>
      </c>
      <c r="CL58" s="39">
        <v>0.69185593218979402</v>
      </c>
      <c r="CM58" s="39">
        <v>0.69185593218978603</v>
      </c>
      <c r="CN58" s="39">
        <v>0.69185593218979302</v>
      </c>
      <c r="CO58" s="39">
        <v>0.69185593218979202</v>
      </c>
      <c r="CP58" s="39">
        <v>0.69185593218979502</v>
      </c>
      <c r="CQ58" s="39">
        <v>0.69185593218979102</v>
      </c>
      <c r="CR58" s="39">
        <v>0.69185593218978803</v>
      </c>
      <c r="CS58" s="39">
        <v>0.69185593218978902</v>
      </c>
      <c r="CT58" s="39">
        <v>0.69185593218979502</v>
      </c>
      <c r="CU58" s="39">
        <v>0.69185593218978603</v>
      </c>
      <c r="CV58" s="39">
        <v>0.69185593218979002</v>
      </c>
      <c r="CW58" s="39">
        <v>0.69185593218979002</v>
      </c>
      <c r="CX58" s="39">
        <v>0.69185593218979002</v>
      </c>
      <c r="CY58" s="39">
        <v>0.69185593218979002</v>
      </c>
      <c r="CZ58" s="39">
        <v>0.69185593218979302</v>
      </c>
      <c r="DA58" s="39">
        <v>0.68751818367436002</v>
      </c>
      <c r="DB58" s="39">
        <v>0.68751818487684202</v>
      </c>
      <c r="DC58" s="39">
        <v>0.68751818487684202</v>
      </c>
      <c r="DD58" s="39">
        <v>0.68751818487684202</v>
      </c>
      <c r="DE58" s="39">
        <v>0.68751818487684002</v>
      </c>
      <c r="DF58" s="39">
        <v>0.68751818487684502</v>
      </c>
      <c r="DG58" s="39">
        <v>0.68751818487684102</v>
      </c>
      <c r="DH58" s="39">
        <v>0.68751818487684102</v>
      </c>
      <c r="DI58" s="39">
        <v>0.68751818487685001</v>
      </c>
      <c r="DJ58" s="39">
        <v>0.68751818487684702</v>
      </c>
      <c r="DK58" s="39">
        <v>0.68751818487684302</v>
      </c>
      <c r="DL58" s="39">
        <v>0.68751818487684502</v>
      </c>
      <c r="DM58" s="39">
        <v>0.68751818487684402</v>
      </c>
      <c r="DN58" s="39">
        <v>0.68751818487683902</v>
      </c>
      <c r="DO58" s="39">
        <v>0.68751818487684102</v>
      </c>
      <c r="DP58" s="39">
        <v>0.68751818487684002</v>
      </c>
      <c r="DQ58" s="39">
        <v>0.68751818487684502</v>
      </c>
      <c r="DR58" s="39">
        <v>0.68751818487684302</v>
      </c>
      <c r="DS58" s="39">
        <v>0.68751818487684202</v>
      </c>
      <c r="DT58" s="39">
        <v>0.68751818487684702</v>
      </c>
      <c r="DU58" s="39">
        <v>0.68751818487684602</v>
      </c>
      <c r="DV58" s="39">
        <v>0.68751818487684202</v>
      </c>
      <c r="DW58" s="39">
        <v>0.68751818487683902</v>
      </c>
      <c r="DX58" s="39">
        <v>0.68751818487684202</v>
      </c>
      <c r="DY58" s="39">
        <v>0.68751818487683802</v>
      </c>
      <c r="DZ58" s="39">
        <v>0.68751818487684502</v>
      </c>
      <c r="EA58" s="39">
        <v>0.68751818487684002</v>
      </c>
      <c r="EB58" s="39">
        <v>0.68751818487684102</v>
      </c>
      <c r="EC58" s="39">
        <v>0.68751818487684202</v>
      </c>
      <c r="ED58" s="39">
        <v>0.68751818487684202</v>
      </c>
      <c r="EE58" s="39">
        <v>0.68751818487684402</v>
      </c>
      <c r="EF58" s="39">
        <v>0.68751818487684402</v>
      </c>
      <c r="EG58" s="39">
        <v>0.68751818487684202</v>
      </c>
      <c r="EH58" s="39">
        <v>0.68751818487684402</v>
      </c>
      <c r="EI58" s="39">
        <v>0.68751818487684102</v>
      </c>
      <c r="EJ58" s="39">
        <v>0.68751818487684402</v>
      </c>
      <c r="EK58" s="39">
        <v>0.68751818487684402</v>
      </c>
      <c r="EL58" s="39">
        <v>0.68751818487684602</v>
      </c>
      <c r="EM58" s="39">
        <v>0.68751818487684202</v>
      </c>
      <c r="EN58" s="39">
        <v>0.68751818487684302</v>
      </c>
      <c r="EO58" s="39">
        <v>0.68751818487683902</v>
      </c>
      <c r="EP58" s="39">
        <v>0.68751818487684202</v>
      </c>
      <c r="EQ58" s="39">
        <v>0.68751818487684602</v>
      </c>
      <c r="ER58" s="39">
        <v>0.68751818487684702</v>
      </c>
      <c r="ES58" s="39">
        <v>0.68751818487684502</v>
      </c>
      <c r="ET58" s="39">
        <v>0.68751818487684002</v>
      </c>
      <c r="EU58" s="39">
        <v>0.68751818487684402</v>
      </c>
      <c r="EV58" s="39">
        <v>0.68751818487684402</v>
      </c>
      <c r="EW58" s="39">
        <v>0.68751818487683802</v>
      </c>
      <c r="EX58" s="39">
        <v>0.68751818487684402</v>
      </c>
      <c r="EY58" s="39">
        <v>0.69622094799317902</v>
      </c>
      <c r="EZ58" s="39">
        <v>0.69622094800009204</v>
      </c>
      <c r="FA58" s="39">
        <v>0.69622094800008905</v>
      </c>
      <c r="FB58" s="39">
        <v>0.69622094800009604</v>
      </c>
      <c r="FC58" s="39">
        <v>0.69622094800008905</v>
      </c>
      <c r="FD58" s="39">
        <v>0.69622094800009104</v>
      </c>
      <c r="FE58" s="39">
        <v>0.69622094800009204</v>
      </c>
      <c r="FF58" s="39">
        <v>0.69622094800009704</v>
      </c>
      <c r="FG58" s="39">
        <v>0.69622094800008405</v>
      </c>
      <c r="FH58" s="39">
        <v>0.69622094800008705</v>
      </c>
      <c r="FI58" s="39">
        <v>0.69622094800009005</v>
      </c>
      <c r="FJ58" s="39">
        <v>0.69622094800009104</v>
      </c>
      <c r="FK58" s="39">
        <v>0.69622094800008805</v>
      </c>
      <c r="FL58" s="39">
        <v>0.69622094800009104</v>
      </c>
      <c r="FM58" s="39">
        <v>0.69622094800009304</v>
      </c>
      <c r="FN58" s="39">
        <v>0.69622094800009204</v>
      </c>
      <c r="FO58" s="39">
        <v>0.69622094800009104</v>
      </c>
      <c r="FP58" s="39">
        <v>0.69622094800009005</v>
      </c>
      <c r="FQ58" s="39">
        <v>0.69622094800009005</v>
      </c>
      <c r="FR58" s="39">
        <v>0.69622094800009104</v>
      </c>
      <c r="FS58" s="39">
        <v>0.69622094800008705</v>
      </c>
      <c r="FT58" s="39">
        <v>0.69622094800009104</v>
      </c>
      <c r="FU58" s="39">
        <v>0.69622094800009404</v>
      </c>
      <c r="FV58" s="39">
        <v>0.69622094800009404</v>
      </c>
      <c r="FW58" s="39">
        <v>0.69622094800008605</v>
      </c>
      <c r="FX58" s="39">
        <v>0.69622094800009204</v>
      </c>
      <c r="FY58" s="39">
        <v>0.69622094800009604</v>
      </c>
      <c r="FZ58" s="39">
        <v>0.69622094800008705</v>
      </c>
      <c r="GA58" s="39">
        <v>0.69622094800009304</v>
      </c>
      <c r="GB58" s="39">
        <v>0.69622094800009404</v>
      </c>
      <c r="GC58" s="39">
        <v>0.69622094800009304</v>
      </c>
      <c r="GD58" s="39">
        <v>0.69622094800009204</v>
      </c>
      <c r="GE58" s="39">
        <v>0.69622094800009704</v>
      </c>
      <c r="GF58" s="39">
        <v>0.69622094800008805</v>
      </c>
      <c r="GG58" s="39">
        <v>0.69622094800009005</v>
      </c>
      <c r="GH58" s="39">
        <v>0.69622094800008905</v>
      </c>
      <c r="GI58" s="39">
        <v>0.69622094800008505</v>
      </c>
      <c r="GJ58" s="39">
        <v>0.69622094800009404</v>
      </c>
      <c r="GK58" s="39">
        <v>0.69622094800009404</v>
      </c>
      <c r="GL58" s="39">
        <v>0.69622094800009304</v>
      </c>
      <c r="GM58" s="39">
        <v>0.69622094800009204</v>
      </c>
      <c r="GN58" s="39">
        <v>0.69622094800009005</v>
      </c>
      <c r="GO58" s="39">
        <v>0.69622094800009005</v>
      </c>
      <c r="GP58" s="39">
        <v>0.69622094800009005</v>
      </c>
      <c r="GQ58" s="39">
        <v>0.69622094800009604</v>
      </c>
      <c r="GR58" s="39">
        <v>0.69622094800009104</v>
      </c>
      <c r="GS58" s="39">
        <v>0.69622094800009104</v>
      </c>
      <c r="GT58" s="39">
        <v>0.69622094800009404</v>
      </c>
      <c r="GU58" s="39">
        <v>0.69622094800009005</v>
      </c>
      <c r="GV58" s="39">
        <v>0.69622094800009304</v>
      </c>
      <c r="GW58" s="39">
        <v>0.70367755696791601</v>
      </c>
      <c r="GX58" s="39">
        <v>0.70367753876781602</v>
      </c>
      <c r="GY58" s="39">
        <v>0.70367753876781902</v>
      </c>
      <c r="GZ58" s="39">
        <v>0.70367753876781602</v>
      </c>
      <c r="HA58" s="39">
        <v>0.70367753876781702</v>
      </c>
      <c r="HB58" s="39">
        <v>0.70367753876781303</v>
      </c>
      <c r="HC58" s="39">
        <v>0.70367753876781702</v>
      </c>
      <c r="HD58" s="39">
        <v>0.70367753876781003</v>
      </c>
      <c r="HE58" s="39">
        <v>0.70367753876781602</v>
      </c>
      <c r="HF58" s="39">
        <v>0.70367753876781802</v>
      </c>
      <c r="HG58" s="39">
        <v>0.70367753876782002</v>
      </c>
      <c r="HH58" s="39">
        <v>0.70367753876781403</v>
      </c>
      <c r="HI58" s="39">
        <v>0.70367753876781702</v>
      </c>
      <c r="HJ58" s="39">
        <v>0.70367753876782002</v>
      </c>
      <c r="HK58" s="39">
        <v>0.70367753876781902</v>
      </c>
      <c r="HL58" s="39">
        <v>0.70367753876781702</v>
      </c>
      <c r="HM58" s="39">
        <v>0.70367753876781702</v>
      </c>
      <c r="HN58" s="39">
        <v>0.70367753876781702</v>
      </c>
      <c r="HO58" s="39">
        <v>0.70367753876781802</v>
      </c>
      <c r="HP58" s="39">
        <v>0.70367753876781802</v>
      </c>
      <c r="HQ58" s="39">
        <v>0.70367753876781802</v>
      </c>
      <c r="HR58" s="39">
        <v>0.70367753876781403</v>
      </c>
      <c r="HS58" s="39">
        <v>0.70367753876781602</v>
      </c>
      <c r="HT58" s="39">
        <v>0.70367753876781702</v>
      </c>
      <c r="HU58" s="39">
        <v>0.70367753876782002</v>
      </c>
      <c r="HV58" s="39">
        <v>0.70367753876781602</v>
      </c>
      <c r="HW58" s="39">
        <v>0.70367753876781403</v>
      </c>
      <c r="HX58" s="39">
        <v>0.70367753876781902</v>
      </c>
      <c r="HY58" s="39">
        <v>0.70367753876781403</v>
      </c>
      <c r="HZ58" s="39">
        <v>0.70367753876781503</v>
      </c>
      <c r="IA58" s="39">
        <v>0.70367753876781602</v>
      </c>
      <c r="IB58" s="39">
        <v>0.70367753876781303</v>
      </c>
      <c r="IC58" s="39">
        <v>0.70367753876781702</v>
      </c>
      <c r="ID58" s="39">
        <v>0.70367753876781503</v>
      </c>
      <c r="IE58" s="39">
        <v>0.70367753876781702</v>
      </c>
      <c r="IF58" s="39">
        <v>0.70367753876781702</v>
      </c>
      <c r="IG58" s="39">
        <v>0.70367753876781702</v>
      </c>
      <c r="IH58" s="39">
        <v>0.70367753876781303</v>
      </c>
      <c r="II58" s="39">
        <v>0.70367753876781503</v>
      </c>
      <c r="IJ58" s="39">
        <v>0.70367753876781503</v>
      </c>
      <c r="IK58" s="39">
        <v>0.70367753876782002</v>
      </c>
      <c r="IL58" s="39">
        <v>0.70367753876781702</v>
      </c>
      <c r="IM58" s="39">
        <v>0.70367753876781602</v>
      </c>
      <c r="IN58" s="39">
        <v>0.70367753876781802</v>
      </c>
      <c r="IO58" s="39">
        <v>0.70367753876781203</v>
      </c>
      <c r="IP58" s="39">
        <v>0.70367753876781802</v>
      </c>
      <c r="IQ58" s="39">
        <v>0.70367753876781303</v>
      </c>
      <c r="IR58" s="39">
        <v>0.70367753876781003</v>
      </c>
      <c r="IS58" s="39">
        <v>0.70367753876781702</v>
      </c>
      <c r="IT58" s="39">
        <v>0.70367753876782002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2.4542371441742099</v>
      </c>
      <c r="F59" s="14">
        <v>2.4542371441742099</v>
      </c>
      <c r="G59" s="14">
        <v>2.4542371441742001</v>
      </c>
      <c r="H59" s="14">
        <v>2.4542371441742099</v>
      </c>
      <c r="I59" s="14">
        <v>2.4542371441742099</v>
      </c>
      <c r="J59" s="14">
        <v>2.4542371441742201</v>
      </c>
      <c r="K59" s="39">
        <v>2.4542371441742201</v>
      </c>
      <c r="L59" s="39">
        <v>2.4542371441742001</v>
      </c>
      <c r="M59" s="39">
        <v>2.4542371441741899</v>
      </c>
      <c r="N59" s="39">
        <v>2.4542371441742201</v>
      </c>
      <c r="O59" s="39">
        <v>2.4542371441742099</v>
      </c>
      <c r="P59" s="39">
        <v>2.4542371441742001</v>
      </c>
      <c r="Q59" s="39">
        <v>2.4542371441742099</v>
      </c>
      <c r="R59" s="39">
        <v>2.4542371441742001</v>
      </c>
      <c r="S59" s="39">
        <v>2.4542371441742099</v>
      </c>
      <c r="T59" s="39">
        <v>2.4542371441741899</v>
      </c>
      <c r="U59" s="39">
        <v>2.4542371441742201</v>
      </c>
      <c r="V59" s="39">
        <v>2.4542371441742001</v>
      </c>
      <c r="W59" s="39">
        <v>2.4542371441742001</v>
      </c>
      <c r="X59" s="39">
        <v>2.4542371441741899</v>
      </c>
      <c r="Y59" s="39">
        <v>2.4542371441742299</v>
      </c>
      <c r="Z59" s="39">
        <v>2.4542371441742099</v>
      </c>
      <c r="AA59" s="39">
        <v>2.4542371441742201</v>
      </c>
      <c r="AB59" s="39">
        <v>2.4542371441742001</v>
      </c>
      <c r="AC59" s="39">
        <v>2.4542371441742099</v>
      </c>
      <c r="AD59" s="39">
        <v>2.4542371441742401</v>
      </c>
      <c r="AE59" s="39">
        <v>2.4542371441742201</v>
      </c>
      <c r="AF59" s="39">
        <v>2.4542371441742201</v>
      </c>
      <c r="AG59" s="39">
        <v>2.4542371441742001</v>
      </c>
      <c r="AH59" s="39">
        <v>2.4542371441742099</v>
      </c>
      <c r="AI59" s="39">
        <v>2.4542371441742099</v>
      </c>
      <c r="AJ59" s="39">
        <v>2.4542371441742099</v>
      </c>
      <c r="AK59" s="39">
        <v>2.4542371441742099</v>
      </c>
      <c r="AL59" s="39">
        <v>2.4542371441742099</v>
      </c>
      <c r="AM59" s="39">
        <v>2.4542371441742099</v>
      </c>
      <c r="AN59" s="39">
        <v>2.4542371441742099</v>
      </c>
      <c r="AO59" s="39">
        <v>2.4542371441742099</v>
      </c>
      <c r="AP59" s="39">
        <v>2.4542371441742001</v>
      </c>
      <c r="AQ59" s="39">
        <v>2.4542371441742099</v>
      </c>
      <c r="AR59" s="39">
        <v>2.4542371441742099</v>
      </c>
      <c r="AS59" s="39">
        <v>2.4542371441742201</v>
      </c>
      <c r="AT59" s="39">
        <v>2.4542371441741899</v>
      </c>
      <c r="AU59" s="39">
        <v>2.4542371441742001</v>
      </c>
      <c r="AV59" s="39">
        <v>2.4542371441742099</v>
      </c>
      <c r="AW59" s="39">
        <v>2.4542371441742201</v>
      </c>
      <c r="AX59" s="39">
        <v>2.4542371441742099</v>
      </c>
      <c r="AY59" s="39">
        <v>2.4542371441742099</v>
      </c>
      <c r="AZ59" s="39">
        <v>2.4542371441742099</v>
      </c>
      <c r="BA59" s="39">
        <v>2.4542371441742099</v>
      </c>
      <c r="BB59" s="39">
        <v>2.4542371441742001</v>
      </c>
      <c r="BC59" s="39">
        <v>2.41644257006087</v>
      </c>
      <c r="BD59" s="39">
        <v>2.4164425829024898</v>
      </c>
      <c r="BE59" s="39">
        <v>2.41644258290248</v>
      </c>
      <c r="BF59" s="39">
        <v>2.41644258290248</v>
      </c>
      <c r="BG59" s="39">
        <v>2.4164425829024698</v>
      </c>
      <c r="BH59" s="39">
        <v>2.4164425829025098</v>
      </c>
      <c r="BI59" s="39">
        <v>2.4164425829024898</v>
      </c>
      <c r="BJ59" s="39">
        <v>2.4164425829024898</v>
      </c>
      <c r="BK59" s="39">
        <v>2.4164425829024898</v>
      </c>
      <c r="BL59" s="39">
        <v>2.41644258290252</v>
      </c>
      <c r="BM59" s="39">
        <v>2.4164425829024601</v>
      </c>
      <c r="BN59" s="39">
        <v>2.4164425829025098</v>
      </c>
      <c r="BO59" s="39">
        <v>2.41644258290248</v>
      </c>
      <c r="BP59" s="39">
        <v>2.4164425829024898</v>
      </c>
      <c r="BQ59" s="39">
        <v>2.4164425829024898</v>
      </c>
      <c r="BR59" s="39">
        <v>2.4164425829024898</v>
      </c>
      <c r="BS59" s="39">
        <v>2.4164425829024698</v>
      </c>
      <c r="BT59" s="39">
        <v>2.4164425829025098</v>
      </c>
      <c r="BU59" s="39">
        <v>2.4164425829024898</v>
      </c>
      <c r="BV59" s="39">
        <v>2.4164425829024601</v>
      </c>
      <c r="BW59" s="39">
        <v>2.4164425829025</v>
      </c>
      <c r="BX59" s="39">
        <v>2.4164425829025</v>
      </c>
      <c r="BY59" s="39">
        <v>2.4164425829025</v>
      </c>
      <c r="BZ59" s="39">
        <v>2.4164425829024601</v>
      </c>
      <c r="CA59" s="39">
        <v>2.4164425829024898</v>
      </c>
      <c r="CB59" s="39">
        <v>2.4164425829024898</v>
      </c>
      <c r="CC59" s="39">
        <v>2.4164425829024898</v>
      </c>
      <c r="CD59" s="39">
        <v>2.4164425829024898</v>
      </c>
      <c r="CE59" s="39">
        <v>2.4164425829025098</v>
      </c>
      <c r="CF59" s="39">
        <v>2.4164425829025</v>
      </c>
      <c r="CG59" s="39">
        <v>2.41644258290248</v>
      </c>
      <c r="CH59" s="39">
        <v>2.41644258290252</v>
      </c>
      <c r="CI59" s="39">
        <v>2.4164425829024898</v>
      </c>
      <c r="CJ59" s="39">
        <v>2.4164425829024698</v>
      </c>
      <c r="CK59" s="39">
        <v>2.41644258290248</v>
      </c>
      <c r="CL59" s="39">
        <v>2.4164425829025</v>
      </c>
      <c r="CM59" s="39">
        <v>2.4164425829024601</v>
      </c>
      <c r="CN59" s="39">
        <v>2.4164425829024898</v>
      </c>
      <c r="CO59" s="39">
        <v>2.4164425829024898</v>
      </c>
      <c r="CP59" s="39">
        <v>2.4164425829025</v>
      </c>
      <c r="CQ59" s="39">
        <v>2.4164425829024898</v>
      </c>
      <c r="CR59" s="39">
        <v>2.4164425829024698</v>
      </c>
      <c r="CS59" s="39">
        <v>2.41644258290248</v>
      </c>
      <c r="CT59" s="39">
        <v>2.4164425829025</v>
      </c>
      <c r="CU59" s="39">
        <v>2.4164425829024698</v>
      </c>
      <c r="CV59" s="39">
        <v>2.41644258290248</v>
      </c>
      <c r="CW59" s="39">
        <v>2.41644258290248</v>
      </c>
      <c r="CX59" s="39">
        <v>2.41644258290248</v>
      </c>
      <c r="CY59" s="39">
        <v>2.41644258290248</v>
      </c>
      <c r="CZ59" s="39">
        <v>2.4164425829025</v>
      </c>
      <c r="DA59" s="39">
        <v>2.3973588775263002</v>
      </c>
      <c r="DB59" s="39">
        <v>2.3973588828165502</v>
      </c>
      <c r="DC59" s="39">
        <v>2.39735888281656</v>
      </c>
      <c r="DD59" s="39">
        <v>2.39735888281656</v>
      </c>
      <c r="DE59" s="39">
        <v>2.39735888281654</v>
      </c>
      <c r="DF59" s="39">
        <v>2.3973588828165702</v>
      </c>
      <c r="DG59" s="39">
        <v>2.3973588828165502</v>
      </c>
      <c r="DH59" s="39">
        <v>2.3973588828165502</v>
      </c>
      <c r="DI59" s="39">
        <v>2.3973588828165902</v>
      </c>
      <c r="DJ59" s="39">
        <v>2.3973588828165799</v>
      </c>
      <c r="DK59" s="39">
        <v>2.39735888281656</v>
      </c>
      <c r="DL59" s="39">
        <v>2.3973588828165702</v>
      </c>
      <c r="DM59" s="39">
        <v>2.39735888281656</v>
      </c>
      <c r="DN59" s="39">
        <v>2.39735888281654</v>
      </c>
      <c r="DO59" s="39">
        <v>2.3973588828165502</v>
      </c>
      <c r="DP59" s="39">
        <v>2.39735888281654</v>
      </c>
      <c r="DQ59" s="39">
        <v>2.3973588828165702</v>
      </c>
      <c r="DR59" s="39">
        <v>2.39735888281656</v>
      </c>
      <c r="DS59" s="39">
        <v>2.39735888281656</v>
      </c>
      <c r="DT59" s="39">
        <v>2.3973588828165799</v>
      </c>
      <c r="DU59" s="39">
        <v>2.3973588828165702</v>
      </c>
      <c r="DV59" s="39">
        <v>2.3973588828165502</v>
      </c>
      <c r="DW59" s="39">
        <v>2.39735888281654</v>
      </c>
      <c r="DX59" s="39">
        <v>2.3973588828165502</v>
      </c>
      <c r="DY59" s="39">
        <v>2.39735888281654</v>
      </c>
      <c r="DZ59" s="39">
        <v>2.3973588828165702</v>
      </c>
      <c r="EA59" s="39">
        <v>2.3973588828165502</v>
      </c>
      <c r="EB59" s="39">
        <v>2.3973588828165502</v>
      </c>
      <c r="EC59" s="39">
        <v>2.3973588828165502</v>
      </c>
      <c r="ED59" s="39">
        <v>2.3973588828165502</v>
      </c>
      <c r="EE59" s="39">
        <v>2.39735888281656</v>
      </c>
      <c r="EF59" s="39">
        <v>2.39735888281656</v>
      </c>
      <c r="EG59" s="39">
        <v>2.39735888281656</v>
      </c>
      <c r="EH59" s="39">
        <v>2.39735888281656</v>
      </c>
      <c r="EI59" s="39">
        <v>2.3973588828165502</v>
      </c>
      <c r="EJ59" s="39">
        <v>2.39735888281656</v>
      </c>
      <c r="EK59" s="39">
        <v>2.39735888281656</v>
      </c>
      <c r="EL59" s="39">
        <v>2.3973588828165702</v>
      </c>
      <c r="EM59" s="39">
        <v>2.3973588828165502</v>
      </c>
      <c r="EN59" s="39">
        <v>2.39735888281656</v>
      </c>
      <c r="EO59" s="39">
        <v>2.39735888281654</v>
      </c>
      <c r="EP59" s="39">
        <v>2.39735888281656</v>
      </c>
      <c r="EQ59" s="39">
        <v>2.3973588828165702</v>
      </c>
      <c r="ER59" s="39">
        <v>2.3973588828165702</v>
      </c>
      <c r="ES59" s="39">
        <v>2.3973588828165702</v>
      </c>
      <c r="ET59" s="39">
        <v>2.3973588828165502</v>
      </c>
      <c r="EU59" s="39">
        <v>2.39735888281656</v>
      </c>
      <c r="EV59" s="39">
        <v>2.39735888281656</v>
      </c>
      <c r="EW59" s="39">
        <v>2.39735888281654</v>
      </c>
      <c r="EX59" s="39">
        <v>2.39735888281656</v>
      </c>
      <c r="EY59" s="39">
        <v>2.43564624932776</v>
      </c>
      <c r="EZ59" s="39">
        <v>2.4356462493581801</v>
      </c>
      <c r="FA59" s="39">
        <v>2.4356462493581601</v>
      </c>
      <c r="FB59" s="39">
        <v>2.4356462493581899</v>
      </c>
      <c r="FC59" s="39">
        <v>2.4356462493581699</v>
      </c>
      <c r="FD59" s="39">
        <v>2.4356462493581699</v>
      </c>
      <c r="FE59" s="39">
        <v>2.4356462493581801</v>
      </c>
      <c r="FF59" s="39">
        <v>2.4356462493582001</v>
      </c>
      <c r="FG59" s="39">
        <v>2.4356462493581401</v>
      </c>
      <c r="FH59" s="39">
        <v>2.4356462493581601</v>
      </c>
      <c r="FI59" s="39">
        <v>2.4356462493581699</v>
      </c>
      <c r="FJ59" s="39">
        <v>2.4356462493581699</v>
      </c>
      <c r="FK59" s="39">
        <v>2.4356462493581601</v>
      </c>
      <c r="FL59" s="39">
        <v>2.4356462493581699</v>
      </c>
      <c r="FM59" s="39">
        <v>2.4356462493581801</v>
      </c>
      <c r="FN59" s="39">
        <v>2.4356462493581801</v>
      </c>
      <c r="FO59" s="39">
        <v>2.4356462493581699</v>
      </c>
      <c r="FP59" s="39">
        <v>2.4356462493581699</v>
      </c>
      <c r="FQ59" s="39">
        <v>2.4356462493581699</v>
      </c>
      <c r="FR59" s="39">
        <v>2.4356462493581699</v>
      </c>
      <c r="FS59" s="39">
        <v>2.4356462493581601</v>
      </c>
      <c r="FT59" s="39">
        <v>2.4356462493581699</v>
      </c>
      <c r="FU59" s="39">
        <v>2.4356462493581899</v>
      </c>
      <c r="FV59" s="39">
        <v>2.4356462493581899</v>
      </c>
      <c r="FW59" s="39">
        <v>2.4356462493581499</v>
      </c>
      <c r="FX59" s="39">
        <v>2.4356462493581801</v>
      </c>
      <c r="FY59" s="39">
        <v>2.4356462493581899</v>
      </c>
      <c r="FZ59" s="39">
        <v>2.4356462493581499</v>
      </c>
      <c r="GA59" s="39">
        <v>2.4356462493581801</v>
      </c>
      <c r="GB59" s="39">
        <v>2.4356462493581899</v>
      </c>
      <c r="GC59" s="39">
        <v>2.4356462493581801</v>
      </c>
      <c r="GD59" s="39">
        <v>2.4356462493581801</v>
      </c>
      <c r="GE59" s="39">
        <v>2.4356462493582001</v>
      </c>
      <c r="GF59" s="39">
        <v>2.4356462493581601</v>
      </c>
      <c r="GG59" s="39">
        <v>2.4356462493581699</v>
      </c>
      <c r="GH59" s="39">
        <v>2.4356462493581601</v>
      </c>
      <c r="GI59" s="39">
        <v>2.4356462493581499</v>
      </c>
      <c r="GJ59" s="39">
        <v>2.4356462493581899</v>
      </c>
      <c r="GK59" s="39">
        <v>2.4356462493581801</v>
      </c>
      <c r="GL59" s="39">
        <v>2.4356462493581801</v>
      </c>
      <c r="GM59" s="39">
        <v>2.4356462493581801</v>
      </c>
      <c r="GN59" s="39">
        <v>2.4356462493581699</v>
      </c>
      <c r="GO59" s="39">
        <v>2.4356462493581699</v>
      </c>
      <c r="GP59" s="39">
        <v>2.4356462493581699</v>
      </c>
      <c r="GQ59" s="39">
        <v>2.4356462493582001</v>
      </c>
      <c r="GR59" s="39">
        <v>2.4356462493581801</v>
      </c>
      <c r="GS59" s="39">
        <v>2.4356462493581801</v>
      </c>
      <c r="GT59" s="39">
        <v>2.4356462493581801</v>
      </c>
      <c r="GU59" s="39">
        <v>2.4356462493581699</v>
      </c>
      <c r="GV59" s="39">
        <v>2.4356462493581801</v>
      </c>
      <c r="GW59" s="39">
        <v>2.46845122361063</v>
      </c>
      <c r="GX59" s="39">
        <v>2.4684511435402001</v>
      </c>
      <c r="GY59" s="39">
        <v>2.4684511435402099</v>
      </c>
      <c r="GZ59" s="39">
        <v>2.4684511435402001</v>
      </c>
      <c r="HA59" s="39">
        <v>2.4684511435402001</v>
      </c>
      <c r="HB59" s="39">
        <v>2.4684511435401801</v>
      </c>
      <c r="HC59" s="39">
        <v>2.4684511435402001</v>
      </c>
      <c r="HD59" s="39">
        <v>2.4684511435401699</v>
      </c>
      <c r="HE59" s="39">
        <v>2.4684511435401899</v>
      </c>
      <c r="HF59" s="39">
        <v>2.4684511435402099</v>
      </c>
      <c r="HG59" s="39">
        <v>2.4684511435402201</v>
      </c>
      <c r="HH59" s="39">
        <v>2.4684511435401899</v>
      </c>
      <c r="HI59" s="39">
        <v>2.4684511435402001</v>
      </c>
      <c r="HJ59" s="39">
        <v>2.4684511435402099</v>
      </c>
      <c r="HK59" s="39">
        <v>2.4684511435402099</v>
      </c>
      <c r="HL59" s="39">
        <v>2.4684511435402001</v>
      </c>
      <c r="HM59" s="39">
        <v>2.4684511435402001</v>
      </c>
      <c r="HN59" s="39">
        <v>2.4684511435402001</v>
      </c>
      <c r="HO59" s="39">
        <v>2.4684511435402099</v>
      </c>
      <c r="HP59" s="39">
        <v>2.4684511435402001</v>
      </c>
      <c r="HQ59" s="39">
        <v>2.4684511435402001</v>
      </c>
      <c r="HR59" s="39">
        <v>2.4684511435401899</v>
      </c>
      <c r="HS59" s="39">
        <v>2.4684511435402001</v>
      </c>
      <c r="HT59" s="39">
        <v>2.4684511435402001</v>
      </c>
      <c r="HU59" s="39">
        <v>2.4684511435402099</v>
      </c>
      <c r="HV59" s="39">
        <v>2.4684511435402001</v>
      </c>
      <c r="HW59" s="39">
        <v>2.4684511435401899</v>
      </c>
      <c r="HX59" s="39">
        <v>2.4684511435402099</v>
      </c>
      <c r="HY59" s="39">
        <v>2.4684511435401899</v>
      </c>
      <c r="HZ59" s="39">
        <v>2.4684511435401899</v>
      </c>
      <c r="IA59" s="39">
        <v>2.4684511435402001</v>
      </c>
      <c r="IB59" s="39">
        <v>2.4684511435401801</v>
      </c>
      <c r="IC59" s="39">
        <v>2.4684511435402001</v>
      </c>
      <c r="ID59" s="39">
        <v>2.4684511435401899</v>
      </c>
      <c r="IE59" s="39">
        <v>2.4684511435402001</v>
      </c>
      <c r="IF59" s="39">
        <v>2.4684511435402001</v>
      </c>
      <c r="IG59" s="39">
        <v>2.4684511435402001</v>
      </c>
      <c r="IH59" s="39">
        <v>2.4684511435401801</v>
      </c>
      <c r="II59" s="39">
        <v>2.4684511435401899</v>
      </c>
      <c r="IJ59" s="39">
        <v>2.4684511435401899</v>
      </c>
      <c r="IK59" s="39">
        <v>2.4684511435402099</v>
      </c>
      <c r="IL59" s="39">
        <v>2.4684511435402001</v>
      </c>
      <c r="IM59" s="39">
        <v>2.4684511435402001</v>
      </c>
      <c r="IN59" s="39">
        <v>2.4684511435402001</v>
      </c>
      <c r="IO59" s="39">
        <v>2.4684511435401801</v>
      </c>
      <c r="IP59" s="39">
        <v>2.4684511435402001</v>
      </c>
      <c r="IQ59" s="39">
        <v>2.4684511435401801</v>
      </c>
      <c r="IR59" s="39">
        <v>2.4684511435401699</v>
      </c>
      <c r="IS59" s="39">
        <v>2.4684511435402001</v>
      </c>
      <c r="IT59" s="39">
        <v>2.4684511435402099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0.115478297953376</v>
      </c>
      <c r="F60" s="14">
        <v>0.115478297953376</v>
      </c>
      <c r="G60" s="14">
        <v>0.115478297953376</v>
      </c>
      <c r="H60" s="14">
        <v>0.115478297953376</v>
      </c>
      <c r="I60" s="14">
        <v>0.115478297953376</v>
      </c>
      <c r="J60" s="14">
        <v>0.115478297953376</v>
      </c>
      <c r="K60" s="39">
        <v>0.115478297953376</v>
      </c>
      <c r="L60" s="39">
        <v>0.115478297953376</v>
      </c>
      <c r="M60" s="39">
        <v>0.115478297953376</v>
      </c>
      <c r="N60" s="39">
        <v>0.115478297953376</v>
      </c>
      <c r="O60" s="39">
        <v>0.115478297953376</v>
      </c>
      <c r="P60" s="39">
        <v>0.115478297953376</v>
      </c>
      <c r="Q60" s="39">
        <v>0.115478297953376</v>
      </c>
      <c r="R60" s="39">
        <v>0.115478297953376</v>
      </c>
      <c r="S60" s="39">
        <v>0.115478297953376</v>
      </c>
      <c r="T60" s="39">
        <v>0.115478297953376</v>
      </c>
      <c r="U60" s="39">
        <v>0.115478297953376</v>
      </c>
      <c r="V60" s="39">
        <v>0.115478297953376</v>
      </c>
      <c r="W60" s="39">
        <v>0.115478297953376</v>
      </c>
      <c r="X60" s="39">
        <v>0.115478297953376</v>
      </c>
      <c r="Y60" s="39">
        <v>0.115478297953376</v>
      </c>
      <c r="Z60" s="39">
        <v>0.115478297953376</v>
      </c>
      <c r="AA60" s="39">
        <v>0.115478297953376</v>
      </c>
      <c r="AB60" s="39">
        <v>0.115478297953376</v>
      </c>
      <c r="AC60" s="39">
        <v>0.115478297953376</v>
      </c>
      <c r="AD60" s="39">
        <v>0.115478297953376</v>
      </c>
      <c r="AE60" s="39">
        <v>0.115478297953376</v>
      </c>
      <c r="AF60" s="39">
        <v>0.115478297953376</v>
      </c>
      <c r="AG60" s="39">
        <v>0.115478297953376</v>
      </c>
      <c r="AH60" s="39">
        <v>0.115478297953376</v>
      </c>
      <c r="AI60" s="39">
        <v>0.115478297953376</v>
      </c>
      <c r="AJ60" s="39">
        <v>0.115478297953376</v>
      </c>
      <c r="AK60" s="39">
        <v>0.115478297953376</v>
      </c>
      <c r="AL60" s="39">
        <v>0.115478297953376</v>
      </c>
      <c r="AM60" s="39">
        <v>0.115478297953376</v>
      </c>
      <c r="AN60" s="39">
        <v>0.115478297953376</v>
      </c>
      <c r="AO60" s="39">
        <v>0.115478297953376</v>
      </c>
      <c r="AP60" s="39">
        <v>0.115478297953376</v>
      </c>
      <c r="AQ60" s="39">
        <v>0.115478297953376</v>
      </c>
      <c r="AR60" s="39">
        <v>0.115478297953376</v>
      </c>
      <c r="AS60" s="39">
        <v>0.115478297953376</v>
      </c>
      <c r="AT60" s="39">
        <v>0.115478297953376</v>
      </c>
      <c r="AU60" s="39">
        <v>0.115478297953376</v>
      </c>
      <c r="AV60" s="39">
        <v>0.115478297953376</v>
      </c>
      <c r="AW60" s="39">
        <v>0.115478297953376</v>
      </c>
      <c r="AX60" s="39">
        <v>0.115478297953376</v>
      </c>
      <c r="AY60" s="39">
        <v>0.115478297953376</v>
      </c>
      <c r="AZ60" s="39">
        <v>0.115478297953376</v>
      </c>
      <c r="BA60" s="39">
        <v>0.115478297953376</v>
      </c>
      <c r="BB60" s="39">
        <v>0.115478297953376</v>
      </c>
      <c r="BC60" s="39">
        <v>0.115478298233227</v>
      </c>
      <c r="BD60" s="39">
        <v>0.115478298233227</v>
      </c>
      <c r="BE60" s="39">
        <v>0.115478298233227</v>
      </c>
      <c r="BF60" s="39">
        <v>0.115478298233227</v>
      </c>
      <c r="BG60" s="39">
        <v>0.115478298233227</v>
      </c>
      <c r="BH60" s="39">
        <v>0.115478298233227</v>
      </c>
      <c r="BI60" s="39">
        <v>0.115478298233227</v>
      </c>
      <c r="BJ60" s="39">
        <v>0.115478298233227</v>
      </c>
      <c r="BK60" s="39">
        <v>0.115478298233227</v>
      </c>
      <c r="BL60" s="39">
        <v>0.115478298233227</v>
      </c>
      <c r="BM60" s="39">
        <v>0.115478298233227</v>
      </c>
      <c r="BN60" s="39">
        <v>0.115478298233227</v>
      </c>
      <c r="BO60" s="39">
        <v>0.115478298233227</v>
      </c>
      <c r="BP60" s="39">
        <v>0.115478298233227</v>
      </c>
      <c r="BQ60" s="39">
        <v>0.115478298233227</v>
      </c>
      <c r="BR60" s="39">
        <v>0.115478298233227</v>
      </c>
      <c r="BS60" s="39">
        <v>0.115478298233227</v>
      </c>
      <c r="BT60" s="39">
        <v>0.115478298233227</v>
      </c>
      <c r="BU60" s="39">
        <v>0.115478298233227</v>
      </c>
      <c r="BV60" s="39">
        <v>0.115478298233227</v>
      </c>
      <c r="BW60" s="39">
        <v>0.115478298233227</v>
      </c>
      <c r="BX60" s="39">
        <v>0.115478298233227</v>
      </c>
      <c r="BY60" s="39">
        <v>0.115478298233227</v>
      </c>
      <c r="BZ60" s="39">
        <v>0.115478298233227</v>
      </c>
      <c r="CA60" s="39">
        <v>0.115478298233227</v>
      </c>
      <c r="CB60" s="39">
        <v>0.115478298233227</v>
      </c>
      <c r="CC60" s="39">
        <v>0.115478298233227</v>
      </c>
      <c r="CD60" s="39">
        <v>0.115478298233227</v>
      </c>
      <c r="CE60" s="39">
        <v>0.115478298233227</v>
      </c>
      <c r="CF60" s="39">
        <v>0.115478298233227</v>
      </c>
      <c r="CG60" s="39">
        <v>0.115478298233227</v>
      </c>
      <c r="CH60" s="39">
        <v>0.115478298233227</v>
      </c>
      <c r="CI60" s="39">
        <v>0.115478298233227</v>
      </c>
      <c r="CJ60" s="39">
        <v>0.115478298233227</v>
      </c>
      <c r="CK60" s="39">
        <v>0.115478298233227</v>
      </c>
      <c r="CL60" s="39">
        <v>0.115478298233227</v>
      </c>
      <c r="CM60" s="39">
        <v>0.115478298233227</v>
      </c>
      <c r="CN60" s="39">
        <v>0.115478298233227</v>
      </c>
      <c r="CO60" s="39">
        <v>0.115478298233227</v>
      </c>
      <c r="CP60" s="39">
        <v>0.115478298233227</v>
      </c>
      <c r="CQ60" s="39">
        <v>0.115478298233227</v>
      </c>
      <c r="CR60" s="39">
        <v>0.115478298233227</v>
      </c>
      <c r="CS60" s="39">
        <v>0.115478298233227</v>
      </c>
      <c r="CT60" s="39">
        <v>0.115478298233227</v>
      </c>
      <c r="CU60" s="39">
        <v>0.115478298233227</v>
      </c>
      <c r="CV60" s="39">
        <v>0.115478298233227</v>
      </c>
      <c r="CW60" s="39">
        <v>0.115478298233227</v>
      </c>
      <c r="CX60" s="39">
        <v>0.115478298233227</v>
      </c>
      <c r="CY60" s="39">
        <v>0.115478298233227</v>
      </c>
      <c r="CZ60" s="39">
        <v>0.115478298233227</v>
      </c>
      <c r="DA60" s="39">
        <v>0.115478298376697</v>
      </c>
      <c r="DB60" s="39">
        <v>0.115478298376697</v>
      </c>
      <c r="DC60" s="39">
        <v>0.115478298376697</v>
      </c>
      <c r="DD60" s="39">
        <v>0.115478298376697</v>
      </c>
      <c r="DE60" s="39">
        <v>0.115478298376697</v>
      </c>
      <c r="DF60" s="39">
        <v>0.115478298376697</v>
      </c>
      <c r="DG60" s="39">
        <v>0.115478298376697</v>
      </c>
      <c r="DH60" s="39">
        <v>0.115478298376697</v>
      </c>
      <c r="DI60" s="39">
        <v>0.115478298376697</v>
      </c>
      <c r="DJ60" s="39">
        <v>0.115478298376697</v>
      </c>
      <c r="DK60" s="39">
        <v>0.115478298376697</v>
      </c>
      <c r="DL60" s="39">
        <v>0.115478298376697</v>
      </c>
      <c r="DM60" s="39">
        <v>0.115478298376697</v>
      </c>
      <c r="DN60" s="39">
        <v>0.115478298376697</v>
      </c>
      <c r="DO60" s="39">
        <v>0.115478298376697</v>
      </c>
      <c r="DP60" s="39">
        <v>0.115478298376697</v>
      </c>
      <c r="DQ60" s="39">
        <v>0.115478298376697</v>
      </c>
      <c r="DR60" s="39">
        <v>0.115478298376697</v>
      </c>
      <c r="DS60" s="39">
        <v>0.115478298376697</v>
      </c>
      <c r="DT60" s="39">
        <v>0.115478298376697</v>
      </c>
      <c r="DU60" s="39">
        <v>0.115478298376697</v>
      </c>
      <c r="DV60" s="39">
        <v>0.115478298376697</v>
      </c>
      <c r="DW60" s="39">
        <v>0.115478298376697</v>
      </c>
      <c r="DX60" s="39">
        <v>0.115478298376697</v>
      </c>
      <c r="DY60" s="39">
        <v>0.115478298376697</v>
      </c>
      <c r="DZ60" s="39">
        <v>0.115478298376697</v>
      </c>
      <c r="EA60" s="39">
        <v>0.115478298376697</v>
      </c>
      <c r="EB60" s="39">
        <v>0.115478298376697</v>
      </c>
      <c r="EC60" s="39">
        <v>0.115478298376697</v>
      </c>
      <c r="ED60" s="39">
        <v>0.115478298376697</v>
      </c>
      <c r="EE60" s="39">
        <v>0.115478298376697</v>
      </c>
      <c r="EF60" s="39">
        <v>0.115478298376697</v>
      </c>
      <c r="EG60" s="39">
        <v>0.115478298376697</v>
      </c>
      <c r="EH60" s="39">
        <v>0.115478298376697</v>
      </c>
      <c r="EI60" s="39">
        <v>0.115478298376697</v>
      </c>
      <c r="EJ60" s="39">
        <v>0.115478298376697</v>
      </c>
      <c r="EK60" s="39">
        <v>0.115478298376697</v>
      </c>
      <c r="EL60" s="39">
        <v>0.115478298376697</v>
      </c>
      <c r="EM60" s="39">
        <v>0.115478298376697</v>
      </c>
      <c r="EN60" s="39">
        <v>0.115478298376697</v>
      </c>
      <c r="EO60" s="39">
        <v>0.115478298376697</v>
      </c>
      <c r="EP60" s="39">
        <v>0.115478298376697</v>
      </c>
      <c r="EQ60" s="39">
        <v>0.115478298376697</v>
      </c>
      <c r="ER60" s="39">
        <v>0.115478298376697</v>
      </c>
      <c r="ES60" s="39">
        <v>0.115478298376697</v>
      </c>
      <c r="ET60" s="39">
        <v>0.115478298376697</v>
      </c>
      <c r="EU60" s="39">
        <v>0.115478298376697</v>
      </c>
      <c r="EV60" s="39">
        <v>0.115478298376697</v>
      </c>
      <c r="EW60" s="39">
        <v>0.115478298376697</v>
      </c>
      <c r="EX60" s="39">
        <v>0.115478298376697</v>
      </c>
      <c r="EY60" s="39">
        <v>0.11547829809001001</v>
      </c>
      <c r="EZ60" s="39">
        <v>0.11547829809001001</v>
      </c>
      <c r="FA60" s="39">
        <v>0.11547829809001001</v>
      </c>
      <c r="FB60" s="39">
        <v>0.11547829809001001</v>
      </c>
      <c r="FC60" s="39">
        <v>0.11547829809001001</v>
      </c>
      <c r="FD60" s="39">
        <v>0.11547829809001001</v>
      </c>
      <c r="FE60" s="39">
        <v>0.11547829809001001</v>
      </c>
      <c r="FF60" s="39">
        <v>0.11547829809001001</v>
      </c>
      <c r="FG60" s="39">
        <v>0.11547829809001001</v>
      </c>
      <c r="FH60" s="39">
        <v>0.11547829809001001</v>
      </c>
      <c r="FI60" s="39">
        <v>0.11547829809001001</v>
      </c>
      <c r="FJ60" s="39">
        <v>0.11547829809001001</v>
      </c>
      <c r="FK60" s="39">
        <v>0.11547829809001001</v>
      </c>
      <c r="FL60" s="39">
        <v>0.11547829809001001</v>
      </c>
      <c r="FM60" s="39">
        <v>0.11547829809001001</v>
      </c>
      <c r="FN60" s="39">
        <v>0.11547829809001001</v>
      </c>
      <c r="FO60" s="39">
        <v>0.11547829809001001</v>
      </c>
      <c r="FP60" s="39">
        <v>0.11547829809001001</v>
      </c>
      <c r="FQ60" s="39">
        <v>0.11547829809001001</v>
      </c>
      <c r="FR60" s="39">
        <v>0.11547829809001001</v>
      </c>
      <c r="FS60" s="39">
        <v>0.11547829809001001</v>
      </c>
      <c r="FT60" s="39">
        <v>0.11547829809001001</v>
      </c>
      <c r="FU60" s="39">
        <v>0.11547829809001001</v>
      </c>
      <c r="FV60" s="39">
        <v>0.11547829809001001</v>
      </c>
      <c r="FW60" s="39">
        <v>0.11547829809001001</v>
      </c>
      <c r="FX60" s="39">
        <v>0.11547829809001001</v>
      </c>
      <c r="FY60" s="39">
        <v>0.11547829809001001</v>
      </c>
      <c r="FZ60" s="39">
        <v>0.11547829809001001</v>
      </c>
      <c r="GA60" s="39">
        <v>0.11547829809001001</v>
      </c>
      <c r="GB60" s="39">
        <v>0.11547829809001001</v>
      </c>
      <c r="GC60" s="39">
        <v>0.11547829809001001</v>
      </c>
      <c r="GD60" s="39">
        <v>0.11547829809001001</v>
      </c>
      <c r="GE60" s="39">
        <v>0.11547829809001001</v>
      </c>
      <c r="GF60" s="39">
        <v>0.11547829809001001</v>
      </c>
      <c r="GG60" s="39">
        <v>0.11547829809001001</v>
      </c>
      <c r="GH60" s="39">
        <v>0.11547829809001001</v>
      </c>
      <c r="GI60" s="39">
        <v>0.11547829809001001</v>
      </c>
      <c r="GJ60" s="39">
        <v>0.11547829809001001</v>
      </c>
      <c r="GK60" s="39">
        <v>0.11547829809001001</v>
      </c>
      <c r="GL60" s="39">
        <v>0.11547829809001001</v>
      </c>
      <c r="GM60" s="39">
        <v>0.11547829809001001</v>
      </c>
      <c r="GN60" s="39">
        <v>0.11547829809001001</v>
      </c>
      <c r="GO60" s="39">
        <v>0.11547829809001001</v>
      </c>
      <c r="GP60" s="39">
        <v>0.11547829809001001</v>
      </c>
      <c r="GQ60" s="39">
        <v>0.11547829809001001</v>
      </c>
      <c r="GR60" s="39">
        <v>0.11547829809001001</v>
      </c>
      <c r="GS60" s="39">
        <v>0.11547829809001001</v>
      </c>
      <c r="GT60" s="39">
        <v>0.11547829809001001</v>
      </c>
      <c r="GU60" s="39">
        <v>0.11547829809001001</v>
      </c>
      <c r="GV60" s="39">
        <v>0.11547829809001001</v>
      </c>
      <c r="GW60" s="39">
        <v>0.115478297855483</v>
      </c>
      <c r="GX60" s="39">
        <v>0.11547829785548699</v>
      </c>
      <c r="GY60" s="39">
        <v>0.11547829785548699</v>
      </c>
      <c r="GZ60" s="39">
        <v>0.11547829785548699</v>
      </c>
      <c r="HA60" s="39">
        <v>0.11547829785548699</v>
      </c>
      <c r="HB60" s="39">
        <v>0.11547829785548699</v>
      </c>
      <c r="HC60" s="39">
        <v>0.11547829785548699</v>
      </c>
      <c r="HD60" s="39">
        <v>0.11547829785548699</v>
      </c>
      <c r="HE60" s="39">
        <v>0.11547829785548699</v>
      </c>
      <c r="HF60" s="39">
        <v>0.11547829785548699</v>
      </c>
      <c r="HG60" s="39">
        <v>0.11547829785548699</v>
      </c>
      <c r="HH60" s="39">
        <v>0.11547829785548699</v>
      </c>
      <c r="HI60" s="39">
        <v>0.11547829785548699</v>
      </c>
      <c r="HJ60" s="39">
        <v>0.11547829785548699</v>
      </c>
      <c r="HK60" s="39">
        <v>0.11547829785548699</v>
      </c>
      <c r="HL60" s="39">
        <v>0.11547829785548699</v>
      </c>
      <c r="HM60" s="39">
        <v>0.11547829785548699</v>
      </c>
      <c r="HN60" s="39">
        <v>0.11547829785548699</v>
      </c>
      <c r="HO60" s="39">
        <v>0.11547829785548699</v>
      </c>
      <c r="HP60" s="39">
        <v>0.11547829785548699</v>
      </c>
      <c r="HQ60" s="39">
        <v>0.11547829785548699</v>
      </c>
      <c r="HR60" s="39">
        <v>0.11547829785548699</v>
      </c>
      <c r="HS60" s="39">
        <v>0.11547829785548699</v>
      </c>
      <c r="HT60" s="39">
        <v>0.11547829785548699</v>
      </c>
      <c r="HU60" s="39">
        <v>0.11547829785548699</v>
      </c>
      <c r="HV60" s="39">
        <v>0.11547829785548699</v>
      </c>
      <c r="HW60" s="39">
        <v>0.11547829785548699</v>
      </c>
      <c r="HX60" s="39">
        <v>0.11547829785548699</v>
      </c>
      <c r="HY60" s="39">
        <v>0.11547829785548699</v>
      </c>
      <c r="HZ60" s="39">
        <v>0.11547829785548699</v>
      </c>
      <c r="IA60" s="39">
        <v>0.11547829785548699</v>
      </c>
      <c r="IB60" s="39">
        <v>0.11547829785548699</v>
      </c>
      <c r="IC60" s="39">
        <v>0.11547829785548699</v>
      </c>
      <c r="ID60" s="39">
        <v>0.11547829785548699</v>
      </c>
      <c r="IE60" s="39">
        <v>0.11547829785548699</v>
      </c>
      <c r="IF60" s="39">
        <v>0.11547829785548699</v>
      </c>
      <c r="IG60" s="39">
        <v>0.11547829785548699</v>
      </c>
      <c r="IH60" s="39">
        <v>0.11547829785548699</v>
      </c>
      <c r="II60" s="39">
        <v>0.11547829785548699</v>
      </c>
      <c r="IJ60" s="39">
        <v>0.11547829785548699</v>
      </c>
      <c r="IK60" s="39">
        <v>0.11547829785548699</v>
      </c>
      <c r="IL60" s="39">
        <v>0.11547829785548699</v>
      </c>
      <c r="IM60" s="39">
        <v>0.11547829785548699</v>
      </c>
      <c r="IN60" s="39">
        <v>0.11547829785548699</v>
      </c>
      <c r="IO60" s="39">
        <v>0.11547829785548699</v>
      </c>
      <c r="IP60" s="39">
        <v>0.11547829785548699</v>
      </c>
      <c r="IQ60" s="39">
        <v>0.11547829785548699</v>
      </c>
      <c r="IR60" s="39">
        <v>0.11547829785548699</v>
      </c>
      <c r="IS60" s="39">
        <v>0.11547829785548699</v>
      </c>
      <c r="IT60" s="39">
        <v>0.11547829785548699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7.4689481050560003E-2</v>
      </c>
      <c r="F61" s="14">
        <v>9.19896201011451E-2</v>
      </c>
      <c r="G61" s="14">
        <v>0.11268588163149799</v>
      </c>
      <c r="H61" s="14">
        <v>0.137299060139673</v>
      </c>
      <c r="I61" s="14">
        <v>0.16637636370418299</v>
      </c>
      <c r="J61" s="14">
        <v>0.20046678584713501</v>
      </c>
      <c r="K61" s="39">
        <v>0.24009213032846799</v>
      </c>
      <c r="L61" s="39">
        <v>0.28568310582779</v>
      </c>
      <c r="M61" s="39">
        <v>0.33753005524298701</v>
      </c>
      <c r="N61" s="39">
        <v>0.39568900670091101</v>
      </c>
      <c r="O61" s="39">
        <v>0.39488544256382901</v>
      </c>
      <c r="P61" s="39">
        <v>0.33687535692255099</v>
      </c>
      <c r="Q61" s="39">
        <v>0.28514725090120602</v>
      </c>
      <c r="R61" s="39">
        <v>0.23965841956213799</v>
      </c>
      <c r="S61" s="39">
        <v>0.20012125483613699</v>
      </c>
      <c r="T61" s="39">
        <v>0.166100784275659</v>
      </c>
      <c r="U61" s="39">
        <v>0.13708098729868801</v>
      </c>
      <c r="V61" s="39">
        <v>0.112514126486201</v>
      </c>
      <c r="W61" s="39">
        <v>9.1855284104146298E-2</v>
      </c>
      <c r="X61" s="39">
        <v>7.4585050798336397E-2</v>
      </c>
      <c r="Y61" s="39">
        <v>7.4534504022523498E-2</v>
      </c>
      <c r="Z61" s="39">
        <v>9.1787982516651698E-2</v>
      </c>
      <c r="AA61" s="39">
        <v>0.112427315326368</v>
      </c>
      <c r="AB61" s="39">
        <v>0.13696987534576499</v>
      </c>
      <c r="AC61" s="39">
        <v>0.16595970890775799</v>
      </c>
      <c r="AD61" s="39">
        <v>0.19994366590398899</v>
      </c>
      <c r="AE61" s="39">
        <v>0.239436955025254</v>
      </c>
      <c r="AF61" s="39">
        <v>0.28487396923341302</v>
      </c>
      <c r="AG61" s="39">
        <v>0.33654220443498101</v>
      </c>
      <c r="AH61" s="39">
        <v>0.39449914786579798</v>
      </c>
      <c r="AI61" s="39">
        <v>0.39528201871156199</v>
      </c>
      <c r="AJ61" s="39">
        <v>0.33720465630553198</v>
      </c>
      <c r="AK61" s="39">
        <v>0.28541697685063</v>
      </c>
      <c r="AL61" s="39">
        <v>0.23987681964886401</v>
      </c>
      <c r="AM61" s="39">
        <v>0.200296346220835</v>
      </c>
      <c r="AN61" s="39">
        <v>0.16623993604562601</v>
      </c>
      <c r="AO61" s="39">
        <v>0.137190718010955</v>
      </c>
      <c r="AP61" s="39">
        <v>0.11260004477317399</v>
      </c>
      <c r="AQ61" s="39">
        <v>9.1922116263309706E-2</v>
      </c>
      <c r="AR61" s="39">
        <v>7.4636715349599397E-2</v>
      </c>
      <c r="AS61" s="39">
        <v>7.4741087006527901E-2</v>
      </c>
      <c r="AT61" s="39">
        <v>9.2055228879255394E-2</v>
      </c>
      <c r="AU61" s="39">
        <v>0.112770881277416</v>
      </c>
      <c r="AV61" s="39">
        <v>0.13740865882261</v>
      </c>
      <c r="AW61" s="39">
        <v>0.16651613465801399</v>
      </c>
      <c r="AX61" s="39">
        <v>0.200643794830798</v>
      </c>
      <c r="AY61" s="39">
        <v>0.24031024514483099</v>
      </c>
      <c r="AZ61" s="39">
        <v>0.28595246382917999</v>
      </c>
      <c r="BA61" s="39">
        <v>0.33785885859847098</v>
      </c>
      <c r="BB61" s="39">
        <v>0.39608496439193802</v>
      </c>
      <c r="BC61" s="39">
        <v>0.40907140727110097</v>
      </c>
      <c r="BD61" s="39">
        <v>0.34881467372061298</v>
      </c>
      <c r="BE61" s="39">
        <v>0.29511321478916103</v>
      </c>
      <c r="BF61" s="39">
        <v>0.24791635343950799</v>
      </c>
      <c r="BG61" s="39">
        <v>0.206918438810721</v>
      </c>
      <c r="BH61" s="39">
        <v>0.17166121119673799</v>
      </c>
      <c r="BI61" s="39">
        <v>0.141603188016589</v>
      </c>
      <c r="BJ61" s="39">
        <v>0.116171101737312</v>
      </c>
      <c r="BK61" s="39">
        <v>9.4795763969899902E-2</v>
      </c>
      <c r="BL61" s="39">
        <v>7.6935503442634098E-2</v>
      </c>
      <c r="BM61" s="39">
        <v>7.6829312975400896E-2</v>
      </c>
      <c r="BN61" s="39">
        <v>9.4656352428729898E-2</v>
      </c>
      <c r="BO61" s="39">
        <v>0.115991450167298</v>
      </c>
      <c r="BP61" s="39">
        <v>0.14137332356840401</v>
      </c>
      <c r="BQ61" s="39">
        <v>0.17136930339612899</v>
      </c>
      <c r="BR61" s="39">
        <v>0.20655074405505799</v>
      </c>
      <c r="BS61" s="39">
        <v>0.24745734500744099</v>
      </c>
      <c r="BT61" s="39">
        <v>0.29454602617810199</v>
      </c>
      <c r="BU61" s="39">
        <v>0.34812201461180098</v>
      </c>
      <c r="BV61" s="39">
        <v>0.40825194363865502</v>
      </c>
      <c r="BW61" s="39">
        <v>0.40740890550793302</v>
      </c>
      <c r="BX61" s="39">
        <v>0.34743592110899801</v>
      </c>
      <c r="BY61" s="39">
        <v>0.29398517505205402</v>
      </c>
      <c r="BZ61" s="39">
        <v>0.247003919613177</v>
      </c>
      <c r="CA61" s="39">
        <v>0.206187641235999</v>
      </c>
      <c r="CB61" s="39">
        <v>0.171080930292974</v>
      </c>
      <c r="CC61" s="39">
        <v>0.141145968034248</v>
      </c>
      <c r="CD61" s="39">
        <v>0.115813370336873</v>
      </c>
      <c r="CE61" s="39">
        <v>9.4517693366321404E-2</v>
      </c>
      <c r="CF61" s="39">
        <v>7.6720680466152505E-2</v>
      </c>
      <c r="CG61" s="39">
        <v>7.6775603975666795E-2</v>
      </c>
      <c r="CH61" s="39">
        <v>9.4586817602854506E-2</v>
      </c>
      <c r="CI61" s="39">
        <v>0.11590199617695</v>
      </c>
      <c r="CJ61" s="39">
        <v>0.141258992223941</v>
      </c>
      <c r="CK61" s="39">
        <v>0.17122419983977799</v>
      </c>
      <c r="CL61" s="39">
        <v>0.20636800170111499</v>
      </c>
      <c r="CM61" s="39">
        <v>0.24722917986134399</v>
      </c>
      <c r="CN61" s="39">
        <v>0.29426393932044898</v>
      </c>
      <c r="CO61" s="39">
        <v>0.347777218914126</v>
      </c>
      <c r="CP61" s="39">
        <v>0.407836101913442</v>
      </c>
      <c r="CQ61" s="39">
        <v>0.40865629331233599</v>
      </c>
      <c r="CR61" s="39">
        <v>0.34847035831503698</v>
      </c>
      <c r="CS61" s="39">
        <v>0.29483147917687802</v>
      </c>
      <c r="CT61" s="39">
        <v>0.247688450339377</v>
      </c>
      <c r="CU61" s="39">
        <v>0.20673589552598001</v>
      </c>
      <c r="CV61" s="39">
        <v>0.171516261157657</v>
      </c>
      <c r="CW61" s="39">
        <v>0.14148897645833799</v>
      </c>
      <c r="CX61" s="39">
        <v>0.116081742043222</v>
      </c>
      <c r="CY61" s="39">
        <v>9.4726303874095794E-2</v>
      </c>
      <c r="CZ61" s="39">
        <v>7.6881843120172405E-2</v>
      </c>
      <c r="DA61" s="39">
        <v>7.7986698828606899E-2</v>
      </c>
      <c r="DB61" s="39">
        <v>9.6103836131433404E-2</v>
      </c>
      <c r="DC61" s="39">
        <v>0.117791027932398</v>
      </c>
      <c r="DD61" s="39">
        <v>0.14359784932428299</v>
      </c>
      <c r="DE61" s="39">
        <v>0.174103492778098</v>
      </c>
      <c r="DF61" s="39">
        <v>0.209891802207681</v>
      </c>
      <c r="DG61" s="39">
        <v>0.25151496212979102</v>
      </c>
      <c r="DH61" s="39">
        <v>0.29944137122456999</v>
      </c>
      <c r="DI61" s="39">
        <v>0.35398527146435799</v>
      </c>
      <c r="DJ61" s="39">
        <v>0.41521789511395801</v>
      </c>
      <c r="DK61" s="39">
        <v>0.41435555104764799</v>
      </c>
      <c r="DL61" s="39">
        <v>0.35328384178248601</v>
      </c>
      <c r="DM61" s="39">
        <v>0.29886827815490902</v>
      </c>
      <c r="DN61" s="39">
        <v>0.25105186424097098</v>
      </c>
      <c r="DO61" s="39">
        <v>0.20952112264115599</v>
      </c>
      <c r="DP61" s="39">
        <v>0.173809228125512</v>
      </c>
      <c r="DQ61" s="39">
        <v>0.14336594185786</v>
      </c>
      <c r="DR61" s="39">
        <v>0.117609451136454</v>
      </c>
      <c r="DS61" s="39">
        <v>9.5962504400138093E-2</v>
      </c>
      <c r="DT61" s="39">
        <v>7.7876014344553698E-2</v>
      </c>
      <c r="DU61" s="39">
        <v>7.7822407039968802E-2</v>
      </c>
      <c r="DV61" s="39">
        <v>9.5891090701776496E-2</v>
      </c>
      <c r="DW61" s="39">
        <v>0.117517244109261</v>
      </c>
      <c r="DX61" s="39">
        <v>0.14324779457577699</v>
      </c>
      <c r="DY61" s="39">
        <v>0.17365904013112801</v>
      </c>
      <c r="DZ61" s="39">
        <v>0.209331813300422</v>
      </c>
      <c r="EA61" s="39">
        <v>0.25081544206094503</v>
      </c>
      <c r="EB61" s="39">
        <v>0.29857607583488999</v>
      </c>
      <c r="EC61" s="39">
        <v>0.35292700136203498</v>
      </c>
      <c r="ED61" s="39">
        <v>0.413940745849051</v>
      </c>
      <c r="EE61" s="39">
        <v>0.41478122045253102</v>
      </c>
      <c r="EF61" s="39">
        <v>0.35363661568385801</v>
      </c>
      <c r="EG61" s="39">
        <v>0.299156724893263</v>
      </c>
      <c r="EH61" s="39">
        <v>0.25128504969570198</v>
      </c>
      <c r="EI61" s="39">
        <v>0.20970779493833999</v>
      </c>
      <c r="EJ61" s="39">
        <v>0.17395738592125701</v>
      </c>
      <c r="EK61" s="39">
        <v>0.14348263169692399</v>
      </c>
      <c r="EL61" s="39">
        <v>0.117700715739117</v>
      </c>
      <c r="EM61" s="39">
        <v>9.6033421605825994E-2</v>
      </c>
      <c r="EN61" s="39">
        <v>7.7930784037874498E-2</v>
      </c>
      <c r="EO61" s="39">
        <v>7.8041406989551698E-2</v>
      </c>
      <c r="EP61" s="39">
        <v>9.6174673413895906E-2</v>
      </c>
      <c r="EQ61" s="39">
        <v>0.117882190245902</v>
      </c>
      <c r="ER61" s="39">
        <v>0.14371440784209899</v>
      </c>
      <c r="ES61" s="39">
        <v>0.174251481059057</v>
      </c>
      <c r="ET61" s="39">
        <v>0.210078253923352</v>
      </c>
      <c r="EU61" s="39">
        <v>0.25174785746285</v>
      </c>
      <c r="EV61" s="39">
        <v>0.29972943136326602</v>
      </c>
      <c r="EW61" s="39">
        <v>0.35433752263861501</v>
      </c>
      <c r="EX61" s="39">
        <v>0.41564291191136499</v>
      </c>
      <c r="EY61" s="39">
        <v>0.40246453163280899</v>
      </c>
      <c r="EZ61" s="39">
        <v>0.34324795257615298</v>
      </c>
      <c r="FA61" s="39">
        <v>0.290459313764028</v>
      </c>
      <c r="FB61" s="39">
        <v>0.24405282398640099</v>
      </c>
      <c r="FC61" s="39">
        <v>0.20373166846807</v>
      </c>
      <c r="FD61" s="39">
        <v>0.16904845946706701</v>
      </c>
      <c r="FE61" s="39">
        <v>0.139473384899539</v>
      </c>
      <c r="FF61" s="39">
        <v>0.114444790412291</v>
      </c>
      <c r="FG61" s="39">
        <v>9.3404499645862504E-2</v>
      </c>
      <c r="FH61" s="39">
        <v>7.5820942357666204E-2</v>
      </c>
      <c r="FI61" s="39">
        <v>7.5716829321845799E-2</v>
      </c>
      <c r="FJ61" s="39">
        <v>9.3267849799546498E-2</v>
      </c>
      <c r="FK61" s="39">
        <v>0.114268758104901</v>
      </c>
      <c r="FL61" s="39">
        <v>0.139248235551477</v>
      </c>
      <c r="FM61" s="39">
        <v>0.168762656291184</v>
      </c>
      <c r="FN61" s="39">
        <v>0.20337182426012201</v>
      </c>
      <c r="FO61" s="39">
        <v>0.24360383571623301</v>
      </c>
      <c r="FP61" s="39">
        <v>0.28990480472119501</v>
      </c>
      <c r="FQ61" s="39">
        <v>0.34257117720382102</v>
      </c>
      <c r="FR61" s="39">
        <v>0.40166446296735098</v>
      </c>
      <c r="FS61" s="39">
        <v>0.40084125198586701</v>
      </c>
      <c r="FT61" s="39">
        <v>0.34190084656469499</v>
      </c>
      <c r="FU61" s="39">
        <v>0.28935651398992501</v>
      </c>
      <c r="FV61" s="39">
        <v>0.24316032534995699</v>
      </c>
      <c r="FW61" s="39">
        <v>0.20301648606637901</v>
      </c>
      <c r="FX61" s="39">
        <v>0.16848032215234701</v>
      </c>
      <c r="FY61" s="39">
        <v>0.13902554861317701</v>
      </c>
      <c r="FZ61" s="39">
        <v>0.11409426801899</v>
      </c>
      <c r="GA61" s="39">
        <v>9.3131937327995795E-2</v>
      </c>
      <c r="GB61" s="39">
        <v>7.5610306321616999E-2</v>
      </c>
      <c r="GC61" s="39">
        <v>7.5664167198548099E-2</v>
      </c>
      <c r="GD61" s="39">
        <v>9.3199692283911895E-2</v>
      </c>
      <c r="GE61" s="39">
        <v>0.114181106651027</v>
      </c>
      <c r="GF61" s="39">
        <v>0.13913625047586101</v>
      </c>
      <c r="GG61" s="39">
        <v>0.168620589059533</v>
      </c>
      <c r="GH61" s="39">
        <v>0.20319298624962501</v>
      </c>
      <c r="GI61" s="39">
        <v>0.24338065511332199</v>
      </c>
      <c r="GJ61" s="39">
        <v>0.28962902893083498</v>
      </c>
      <c r="GK61" s="39">
        <v>0.34223429480886303</v>
      </c>
      <c r="GL61" s="39">
        <v>0.40125842986208099</v>
      </c>
      <c r="GM61" s="39">
        <v>0.402059217538555</v>
      </c>
      <c r="GN61" s="39">
        <v>0.34291154243606398</v>
      </c>
      <c r="GO61" s="39">
        <v>0.290183883722684</v>
      </c>
      <c r="GP61" s="39">
        <v>0.24382990152140199</v>
      </c>
      <c r="GQ61" s="39">
        <v>0.203553026642005</v>
      </c>
      <c r="GR61" s="39">
        <v>0.168906543556684</v>
      </c>
      <c r="GS61" s="39">
        <v>0.13936151789966</v>
      </c>
      <c r="GT61" s="39">
        <v>0.114357231901492</v>
      </c>
      <c r="GU61" s="39">
        <v>9.3336415778692797E-2</v>
      </c>
      <c r="GV61" s="39">
        <v>7.5768328102582799E-2</v>
      </c>
      <c r="GW61" s="39">
        <v>7.38670395825132E-2</v>
      </c>
      <c r="GX61" s="39">
        <v>9.09634909818786E-2</v>
      </c>
      <c r="GY61" s="39">
        <v>0.111416013175306</v>
      </c>
      <c r="GZ61" s="39">
        <v>0.13573475272671501</v>
      </c>
      <c r="HA61" s="39">
        <v>0.16446094556346999</v>
      </c>
      <c r="HB61" s="39">
        <v>0.19813299413760299</v>
      </c>
      <c r="HC61" s="39">
        <v>0.23726664809829001</v>
      </c>
      <c r="HD61" s="39">
        <v>0.28228419533167198</v>
      </c>
      <c r="HE61" s="39">
        <v>0.33346966132462602</v>
      </c>
      <c r="HF61" s="39">
        <v>0.39087536957166702</v>
      </c>
      <c r="HG61" s="39">
        <v>0.39008664605330801</v>
      </c>
      <c r="HH61" s="39">
        <v>0.33282677716882098</v>
      </c>
      <c r="HI61" s="39">
        <v>0.28175775891481802</v>
      </c>
      <c r="HJ61" s="39">
        <v>0.23684037693101201</v>
      </c>
      <c r="HK61" s="39">
        <v>0.19779326348762299</v>
      </c>
      <c r="HL61" s="39">
        <v>0.16418912288565701</v>
      </c>
      <c r="HM61" s="39">
        <v>0.135520191111728</v>
      </c>
      <c r="HN61" s="39">
        <v>0.11124696852678</v>
      </c>
      <c r="HO61" s="39">
        <v>9.0832371218892899E-2</v>
      </c>
      <c r="HP61" s="39">
        <v>7.3764196295157E-2</v>
      </c>
      <c r="HQ61" s="39">
        <v>7.3714427214709E-2</v>
      </c>
      <c r="HR61" s="39">
        <v>9.0766113812098898E-2</v>
      </c>
      <c r="HS61" s="39">
        <v>0.111161526137161</v>
      </c>
      <c r="HT61" s="39">
        <v>0.135410862084137</v>
      </c>
      <c r="HU61" s="39">
        <v>0.16405035477162899</v>
      </c>
      <c r="HV61" s="39">
        <v>0.19761863958603601</v>
      </c>
      <c r="HW61" s="39">
        <v>0.23662269359287899</v>
      </c>
      <c r="HX61" s="39">
        <v>0.28148925747299403</v>
      </c>
      <c r="HY61" s="39">
        <v>0.33249960713841697</v>
      </c>
      <c r="HZ61" s="39">
        <v>0.389707566965035</v>
      </c>
      <c r="IA61" s="39">
        <v>0.39047587099964598</v>
      </c>
      <c r="IB61" s="39">
        <v>0.33315014399437798</v>
      </c>
      <c r="IC61" s="39">
        <v>0.28202275166115098</v>
      </c>
      <c r="ID61" s="39">
        <v>0.23705503656434501</v>
      </c>
      <c r="IE61" s="39">
        <v>0.19796542297387901</v>
      </c>
      <c r="IF61" s="39">
        <v>0.16432599279031601</v>
      </c>
      <c r="IG61" s="39">
        <v>0.13562815705428399</v>
      </c>
      <c r="IH61" s="39">
        <v>0.111331529800675</v>
      </c>
      <c r="II61" s="39">
        <v>9.0898165515275506E-2</v>
      </c>
      <c r="IJ61" s="39">
        <v>7.3815071157064802E-2</v>
      </c>
      <c r="IK61" s="39">
        <v>7.39178523495988E-2</v>
      </c>
      <c r="IL61" s="39">
        <v>9.102920970233E-2</v>
      </c>
      <c r="IM61" s="39">
        <v>0.11149966533316</v>
      </c>
      <c r="IN61" s="39">
        <v>0.135842588200561</v>
      </c>
      <c r="IO61" s="39">
        <v>0.164597655348071</v>
      </c>
      <c r="IP61" s="39">
        <v>0.19830704398799101</v>
      </c>
      <c r="IQ61" s="39">
        <v>0.237481026063046</v>
      </c>
      <c r="IR61" s="39">
        <v>0.282548824984308</v>
      </c>
      <c r="IS61" s="39">
        <v>0.33379253906850298</v>
      </c>
      <c r="IT61" s="39">
        <v>0.39126398500755999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0.21032741059142501</v>
      </c>
      <c r="F62" s="14">
        <v>0.25684104188571799</v>
      </c>
      <c r="G62" s="14">
        <v>0.31229772544672701</v>
      </c>
      <c r="H62" s="14">
        <v>0.37805530754600503</v>
      </c>
      <c r="I62" s="14">
        <v>0.45553955409677399</v>
      </c>
      <c r="J62" s="14">
        <v>0.546178699463576</v>
      </c>
      <c r="K62" s="39">
        <v>0.65132713871538095</v>
      </c>
      <c r="L62" s="39">
        <v>0.77209709769074797</v>
      </c>
      <c r="M62" s="39">
        <v>0.90922898591864199</v>
      </c>
      <c r="N62" s="39">
        <v>1.0628448090427201</v>
      </c>
      <c r="O62" s="39">
        <v>1.06071149383638</v>
      </c>
      <c r="P62" s="39">
        <v>0.90748735262128599</v>
      </c>
      <c r="Q62" s="39">
        <v>0.77066865708998</v>
      </c>
      <c r="R62" s="39">
        <v>0.65016823333115203</v>
      </c>
      <c r="S62" s="39">
        <v>0.54525275495118897</v>
      </c>
      <c r="T62" s="39">
        <v>0.45479875859802399</v>
      </c>
      <c r="U62" s="39">
        <v>0.37746701398975502</v>
      </c>
      <c r="V62" s="39">
        <v>0.31183247144022103</v>
      </c>
      <c r="W62" s="39">
        <v>0.25647544503466202</v>
      </c>
      <c r="X62" s="39">
        <v>0.21004168548399399</v>
      </c>
      <c r="Y62" s="39">
        <v>0.20990323993387</v>
      </c>
      <c r="Z62" s="39">
        <v>0.25629232383557099</v>
      </c>
      <c r="AA62" s="39">
        <v>0.311597414249424</v>
      </c>
      <c r="AB62" s="39">
        <v>0.37716741495071299</v>
      </c>
      <c r="AC62" s="39">
        <v>0.45441973543425901</v>
      </c>
      <c r="AD62" s="39">
        <v>0.54477711170536902</v>
      </c>
      <c r="AE62" s="39">
        <v>0.64957666581594597</v>
      </c>
      <c r="AF62" s="39">
        <v>0.76994037174670205</v>
      </c>
      <c r="AG62" s="39">
        <v>0.90660130378054704</v>
      </c>
      <c r="AH62" s="39">
        <v>1.0596854572999499</v>
      </c>
      <c r="AI62" s="39">
        <v>1.0617644968023801</v>
      </c>
      <c r="AJ62" s="39">
        <v>0.90836328806139399</v>
      </c>
      <c r="AK62" s="39">
        <v>0.77138760184934696</v>
      </c>
      <c r="AL62" s="39">
        <v>0.65075174611660702</v>
      </c>
      <c r="AM62" s="39">
        <v>0.54572183138118402</v>
      </c>
      <c r="AN62" s="39">
        <v>0.455172724384106</v>
      </c>
      <c r="AO62" s="39">
        <v>0.37776298461365798</v>
      </c>
      <c r="AP62" s="39">
        <v>0.31206518913248099</v>
      </c>
      <c r="AQ62" s="39">
        <v>0.25665734581521799</v>
      </c>
      <c r="AR62" s="39">
        <v>0.210183091080825</v>
      </c>
      <c r="AS62" s="39">
        <v>0.21046865258855499</v>
      </c>
      <c r="AT62" s="39">
        <v>0.25701969949562098</v>
      </c>
      <c r="AU62" s="39">
        <v>0.31252799021754901</v>
      </c>
      <c r="AV62" s="39">
        <v>0.37835091597272602</v>
      </c>
      <c r="AW62" s="39">
        <v>0.45591510439481697</v>
      </c>
      <c r="AX62" s="39">
        <v>0.54665277510721599</v>
      </c>
      <c r="AY62" s="39">
        <v>0.65190987782668097</v>
      </c>
      <c r="AZ62" s="39">
        <v>0.77281504758874497</v>
      </c>
      <c r="BA62" s="39">
        <v>0.91010358506872902</v>
      </c>
      <c r="BB62" s="39">
        <v>1.06389614811394</v>
      </c>
      <c r="BC62" s="39">
        <v>1.09813318515332</v>
      </c>
      <c r="BD62" s="39">
        <v>0.93908976578402104</v>
      </c>
      <c r="BE62" s="39">
        <v>0.79715352657858995</v>
      </c>
      <c r="BF62" s="39">
        <v>0.67221740075108005</v>
      </c>
      <c r="BG62" s="39">
        <v>0.56350207254095597</v>
      </c>
      <c r="BH62" s="39">
        <v>0.46982447543745898</v>
      </c>
      <c r="BI62" s="39">
        <v>0.38978010888047199</v>
      </c>
      <c r="BJ62" s="39">
        <v>0.321878441563555</v>
      </c>
      <c r="BK62" s="39">
        <v>0.2646375353032</v>
      </c>
      <c r="BL62" s="39">
        <v>0.21664606230548</v>
      </c>
      <c r="BM62" s="39">
        <v>0.21635546801914499</v>
      </c>
      <c r="BN62" s="39">
        <v>0.26425836756440801</v>
      </c>
      <c r="BO62" s="39">
        <v>0.32139221897789999</v>
      </c>
      <c r="BP62" s="39">
        <v>0.38916060990021001</v>
      </c>
      <c r="BQ62" s="39">
        <v>0.46904062718469303</v>
      </c>
      <c r="BR62" s="39">
        <v>0.56251781605194595</v>
      </c>
      <c r="BS62" s="39">
        <v>0.67099204658594502</v>
      </c>
      <c r="BT62" s="39">
        <v>0.795642936186574</v>
      </c>
      <c r="BU62" s="39">
        <v>0.93724877618596003</v>
      </c>
      <c r="BV62" s="39">
        <v>1.0959585595857499</v>
      </c>
      <c r="BW62" s="39">
        <v>1.0937220188563199</v>
      </c>
      <c r="BX62" s="39">
        <v>0.93542489798750605</v>
      </c>
      <c r="BY62" s="39">
        <v>0.79414889175963999</v>
      </c>
      <c r="BZ62" s="39">
        <v>0.66978128086271205</v>
      </c>
      <c r="CA62" s="39">
        <v>0.56154556005018597</v>
      </c>
      <c r="CB62" s="39">
        <v>0.46826600983178601</v>
      </c>
      <c r="CC62" s="39">
        <v>0.388547648167965</v>
      </c>
      <c r="CD62" s="39">
        <v>0.32091006774308101</v>
      </c>
      <c r="CE62" s="39">
        <v>0.26388111237933798</v>
      </c>
      <c r="CF62" s="39">
        <v>0.21605838644655201</v>
      </c>
      <c r="CG62" s="39">
        <v>0.21620854013297799</v>
      </c>
      <c r="CH62" s="39">
        <v>0.26406921379007298</v>
      </c>
      <c r="CI62" s="39">
        <v>0.32115006660955098</v>
      </c>
      <c r="CJ62" s="39">
        <v>0.38885242159339201</v>
      </c>
      <c r="CK62" s="39">
        <v>0.46865091868396402</v>
      </c>
      <c r="CL62" s="39">
        <v>0.56202856978232396</v>
      </c>
      <c r="CM62" s="39">
        <v>0.67038286150050197</v>
      </c>
      <c r="CN62" s="39">
        <v>0.79489156812933504</v>
      </c>
      <c r="CO62" s="39">
        <v>0.93633226813092096</v>
      </c>
      <c r="CP62" s="39">
        <v>1.0948551898758601</v>
      </c>
      <c r="CQ62" s="39">
        <v>1.0970317671554799</v>
      </c>
      <c r="CR62" s="39">
        <v>0.93817455358950397</v>
      </c>
      <c r="CS62" s="39">
        <v>0.79640311027725197</v>
      </c>
      <c r="CT62" s="39">
        <v>0.67160892884303003</v>
      </c>
      <c r="CU62" s="39">
        <v>0.56301337045500999</v>
      </c>
      <c r="CV62" s="39">
        <v>0.46943518846925297</v>
      </c>
      <c r="CW62" s="39">
        <v>0.389472250966648</v>
      </c>
      <c r="CX62" s="39">
        <v>0.32163655047010298</v>
      </c>
      <c r="CY62" s="39">
        <v>0.264448589551602</v>
      </c>
      <c r="CZ62" s="39">
        <v>0.216499270234321</v>
      </c>
      <c r="DA62" s="39">
        <v>0.21960839657796999</v>
      </c>
      <c r="DB62" s="39">
        <v>0.26827620320650802</v>
      </c>
      <c r="DC62" s="39">
        <v>0.32633457188648102</v>
      </c>
      <c r="DD62" s="39">
        <v>0.39521487966278201</v>
      </c>
      <c r="DE62" s="39">
        <v>0.47642458708651803</v>
      </c>
      <c r="DF62" s="39">
        <v>0.57148122350867403</v>
      </c>
      <c r="DG62" s="39">
        <v>0.68181661870027999</v>
      </c>
      <c r="DH62" s="39">
        <v>0.80863973630082098</v>
      </c>
      <c r="DI62" s="39">
        <v>0.95275183508713501</v>
      </c>
      <c r="DJ62" s="39">
        <v>1.1143134552090299</v>
      </c>
      <c r="DK62" s="39">
        <v>1.1120265458985401</v>
      </c>
      <c r="DL62" s="39">
        <v>0.95088787426242505</v>
      </c>
      <c r="DM62" s="39">
        <v>0.80711363643638101</v>
      </c>
      <c r="DN62" s="39">
        <v>0.68058046790581905</v>
      </c>
      <c r="DO62" s="39">
        <v>0.57048902766532705</v>
      </c>
      <c r="DP62" s="39">
        <v>0.475634413056505</v>
      </c>
      <c r="DQ62" s="39">
        <v>0.39458985021861398</v>
      </c>
      <c r="DR62" s="39">
        <v>0.32584310518659798</v>
      </c>
      <c r="DS62" s="39">
        <v>0.26789178762261501</v>
      </c>
      <c r="DT62" s="39">
        <v>0.21930578228651099</v>
      </c>
      <c r="DU62" s="39">
        <v>0.21915906670586299</v>
      </c>
      <c r="DV62" s="39">
        <v>0.26769763844958899</v>
      </c>
      <c r="DW62" s="39">
        <v>0.32559365964183901</v>
      </c>
      <c r="DX62" s="39">
        <v>0.39427158039176702</v>
      </c>
      <c r="DY62" s="39">
        <v>0.47523130201486502</v>
      </c>
      <c r="DZ62" s="39">
        <v>0.56998250490037095</v>
      </c>
      <c r="EA62" s="39">
        <v>0.67994959837461499</v>
      </c>
      <c r="EB62" s="39">
        <v>0.80633574622616699</v>
      </c>
      <c r="EC62" s="39">
        <v>0.94993983397832804</v>
      </c>
      <c r="ED62" s="39">
        <v>1.11092596569932</v>
      </c>
      <c r="EE62" s="39">
        <v>1.1131555855834501</v>
      </c>
      <c r="EF62" s="39">
        <v>0.95182525303681598</v>
      </c>
      <c r="EG62" s="39">
        <v>0.807881672322594</v>
      </c>
      <c r="EH62" s="39">
        <v>0.68120283977625795</v>
      </c>
      <c r="EI62" s="39">
        <v>0.57098862504013603</v>
      </c>
      <c r="EJ62" s="39">
        <v>0.47603219291890397</v>
      </c>
      <c r="EK62" s="39">
        <v>0.394904296252789</v>
      </c>
      <c r="EL62" s="39">
        <v>0.32609008468400003</v>
      </c>
      <c r="EM62" s="39">
        <v>0.26808464795486198</v>
      </c>
      <c r="EN62" s="39">
        <v>0.21945557488421499</v>
      </c>
      <c r="EO62" s="39">
        <v>0.21975801725465399</v>
      </c>
      <c r="EP62" s="39">
        <v>0.26846884167733998</v>
      </c>
      <c r="EQ62" s="39">
        <v>0.32658126886585898</v>
      </c>
      <c r="ER62" s="39">
        <v>0.395528964713391</v>
      </c>
      <c r="ES62" s="39">
        <v>0.47682190307148398</v>
      </c>
      <c r="ET62" s="39">
        <v>0.57198021985102998</v>
      </c>
      <c r="EU62" s="39">
        <v>0.68243820330851102</v>
      </c>
      <c r="EV62" s="39">
        <v>0.80940672726493501</v>
      </c>
      <c r="EW62" s="39">
        <v>0.95368780632350303</v>
      </c>
      <c r="EX62" s="39">
        <v>1.1154407399984101</v>
      </c>
      <c r="EY62" s="39">
        <v>1.08072041418919</v>
      </c>
      <c r="EZ62" s="39">
        <v>0.92436601939626595</v>
      </c>
      <c r="FA62" s="39">
        <v>0.784792411903526</v>
      </c>
      <c r="FB62" s="39">
        <v>0.66190490142888303</v>
      </c>
      <c r="FC62" s="39">
        <v>0.55494672462318395</v>
      </c>
      <c r="FD62" s="39">
        <v>0.462762616086557</v>
      </c>
      <c r="FE62" s="39">
        <v>0.38397793713950701</v>
      </c>
      <c r="FF62" s="39">
        <v>0.317131873634098</v>
      </c>
      <c r="FG62" s="39">
        <v>0.260770657837125</v>
      </c>
      <c r="FH62" s="39">
        <v>0.213508786443352</v>
      </c>
      <c r="FI62" s="39">
        <v>0.21322380436858701</v>
      </c>
      <c r="FJ62" s="39">
        <v>0.26039889765697699</v>
      </c>
      <c r="FK62" s="39">
        <v>0.31665530355696497</v>
      </c>
      <c r="FL62" s="39">
        <v>0.38337095326744502</v>
      </c>
      <c r="FM62" s="39">
        <v>0.46199490664880699</v>
      </c>
      <c r="FN62" s="39">
        <v>0.553983154136925</v>
      </c>
      <c r="FO62" s="39">
        <v>0.66070587819664295</v>
      </c>
      <c r="FP62" s="39">
        <v>0.78331506631544001</v>
      </c>
      <c r="FQ62" s="39">
        <v>0.92256659980034295</v>
      </c>
      <c r="FR62" s="39">
        <v>1.0785964872073499</v>
      </c>
      <c r="FS62" s="39">
        <v>1.0764117556602799</v>
      </c>
      <c r="FT62" s="39">
        <v>0.920783983777126</v>
      </c>
      <c r="FU62" s="39">
        <v>0.78185396243099303</v>
      </c>
      <c r="FV62" s="39">
        <v>0.65952117480571504</v>
      </c>
      <c r="FW62" s="39">
        <v>0.55303136471743197</v>
      </c>
      <c r="FX62" s="39">
        <v>0.46123626070630303</v>
      </c>
      <c r="FY62" s="39">
        <v>0.382770388497091</v>
      </c>
      <c r="FZ62" s="39">
        <v>0.316182730419517</v>
      </c>
      <c r="GA62" s="39">
        <v>0.26002901276408802</v>
      </c>
      <c r="GB62" s="39">
        <v>0.21293241955013301</v>
      </c>
      <c r="GC62" s="39">
        <v>0.21307970410752899</v>
      </c>
      <c r="GD62" s="39">
        <v>0.260213439024511</v>
      </c>
      <c r="GE62" s="39">
        <v>0.31641795964726699</v>
      </c>
      <c r="GF62" s="39">
        <v>0.383068993951518</v>
      </c>
      <c r="GG62" s="39">
        <v>0.46161322690441098</v>
      </c>
      <c r="GH62" s="39">
        <v>0.55350419754580105</v>
      </c>
      <c r="GI62" s="39">
        <v>0.660109793484003</v>
      </c>
      <c r="GJ62" s="39">
        <v>0.78258024753033895</v>
      </c>
      <c r="GK62" s="39">
        <v>0.92167080424616499</v>
      </c>
      <c r="GL62" s="39">
        <v>1.0775187525605601</v>
      </c>
      <c r="GM62" s="39">
        <v>1.0796446081147</v>
      </c>
      <c r="GN62" s="39">
        <v>0.92347149818107999</v>
      </c>
      <c r="GO62" s="39">
        <v>0.78405853004833204</v>
      </c>
      <c r="GP62" s="39">
        <v>0.66130951927076898</v>
      </c>
      <c r="GQ62" s="39">
        <v>0.55446830431504401</v>
      </c>
      <c r="GR62" s="39">
        <v>0.46238135181669998</v>
      </c>
      <c r="GS62" s="39">
        <v>0.38367630346612303</v>
      </c>
      <c r="GT62" s="39">
        <v>0.31689478721684899</v>
      </c>
      <c r="GU62" s="39">
        <v>0.260585404185389</v>
      </c>
      <c r="GV62" s="39">
        <v>0.21336481972839</v>
      </c>
      <c r="GW62" s="39">
        <v>0.208013909497169</v>
      </c>
      <c r="GX62" s="39">
        <v>0.253990084177868</v>
      </c>
      <c r="GY62" s="39">
        <v>0.308806342800582</v>
      </c>
      <c r="GZ62" s="39">
        <v>0.3737930023364</v>
      </c>
      <c r="HA62" s="39">
        <v>0.45036066205444503</v>
      </c>
      <c r="HB62" s="39">
        <v>0.53991035477554705</v>
      </c>
      <c r="HC62" s="39">
        <v>0.64378105854415102</v>
      </c>
      <c r="HD62" s="39">
        <v>0.76306342057800602</v>
      </c>
      <c r="HE62" s="39">
        <v>0.89848171182237002</v>
      </c>
      <c r="HF62" s="39">
        <v>1.05014853146207</v>
      </c>
      <c r="HG62" s="39">
        <v>1.0480540548805399</v>
      </c>
      <c r="HH62" s="39">
        <v>0.89677105120487999</v>
      </c>
      <c r="HI62" s="39">
        <v>0.76165971762653295</v>
      </c>
      <c r="HJ62" s="39">
        <v>0.64264173726854001</v>
      </c>
      <c r="HK62" s="39">
        <v>0.53899972376382699</v>
      </c>
      <c r="HL62" s="39">
        <v>0.44962985664268801</v>
      </c>
      <c r="HM62" s="39">
        <v>0.37321404439309502</v>
      </c>
      <c r="HN62" s="39">
        <v>0.30834832920199001</v>
      </c>
      <c r="HO62" s="39">
        <v>0.25363307693445097</v>
      </c>
      <c r="HP62" s="39">
        <v>0.207732473513528</v>
      </c>
      <c r="HQ62" s="39">
        <v>0.207596131399645</v>
      </c>
      <c r="HR62" s="39">
        <v>0.25345275910996501</v>
      </c>
      <c r="HS62" s="39">
        <v>0.30811692636041199</v>
      </c>
      <c r="HT62" s="39">
        <v>0.37291918321746498</v>
      </c>
      <c r="HU62" s="39">
        <v>0.44925694082252798</v>
      </c>
      <c r="HV62" s="39">
        <v>0.53853190366367099</v>
      </c>
      <c r="HW62" s="39">
        <v>0.64206011972254196</v>
      </c>
      <c r="HX62" s="39">
        <v>0.76094398358175896</v>
      </c>
      <c r="HY62" s="39">
        <v>0.89590068231215603</v>
      </c>
      <c r="HZ62" s="39">
        <v>1.0470469133412299</v>
      </c>
      <c r="IA62" s="39">
        <v>1.0490878155749199</v>
      </c>
      <c r="IB62" s="39">
        <v>0.89763143486122499</v>
      </c>
      <c r="IC62" s="39">
        <v>0.76236623198160303</v>
      </c>
      <c r="ID62" s="39">
        <v>0.64321540487564899</v>
      </c>
      <c r="IE62" s="39">
        <v>0.539461062246959</v>
      </c>
      <c r="IF62" s="39">
        <v>0.44999778032329202</v>
      </c>
      <c r="IG62" s="39">
        <v>0.37350532372212902</v>
      </c>
      <c r="IH62" s="39">
        <v>0.30857742257816001</v>
      </c>
      <c r="II62" s="39">
        <v>0.25381219030249202</v>
      </c>
      <c r="IJ62" s="39">
        <v>0.20787174422860399</v>
      </c>
      <c r="IK62" s="39">
        <v>0.208153007079249</v>
      </c>
      <c r="IL62" s="39">
        <v>0.254168987836143</v>
      </c>
      <c r="IM62" s="39">
        <v>0.30903300863466499</v>
      </c>
      <c r="IN62" s="39">
        <v>0.37408392375723798</v>
      </c>
      <c r="IO62" s="39">
        <v>0.45072814757238</v>
      </c>
      <c r="IP62" s="39">
        <v>0.54037662356306704</v>
      </c>
      <c r="IQ62" s="39">
        <v>0.64435396220277597</v>
      </c>
      <c r="IR62" s="39">
        <v>0.76376895311614701</v>
      </c>
      <c r="IS62" s="39">
        <v>0.89934077774930798</v>
      </c>
      <c r="IT62" s="39">
        <v>1.0511806521326399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20.986355109587102</v>
      </c>
      <c r="F63" s="14">
        <v>23.381080363411499</v>
      </c>
      <c r="G63" s="14">
        <v>26.0361609058615</v>
      </c>
      <c r="H63" s="14">
        <v>28.976352914961101</v>
      </c>
      <c r="I63" s="14">
        <v>32.226608119928002</v>
      </c>
      <c r="J63" s="14">
        <v>35.809522305722901</v>
      </c>
      <c r="K63" s="39">
        <v>39.743103050973701</v>
      </c>
      <c r="L63" s="39">
        <v>44.035818839431002</v>
      </c>
      <c r="M63" s="39">
        <v>48.682933290903001</v>
      </c>
      <c r="N63" s="39">
        <v>53.660206753937899</v>
      </c>
      <c r="O63" s="39">
        <v>53.579310330842098</v>
      </c>
      <c r="P63" s="39">
        <v>48.613080960867599</v>
      </c>
      <c r="Q63" s="39">
        <v>43.975345053074598</v>
      </c>
      <c r="R63" s="39">
        <v>39.691081819536002</v>
      </c>
      <c r="S63" s="39">
        <v>35.765105154773103</v>
      </c>
      <c r="T63" s="39">
        <v>32.188608276261299</v>
      </c>
      <c r="U63" s="39">
        <v>28.9439551844509</v>
      </c>
      <c r="V63" s="39">
        <v>26.008510021440401</v>
      </c>
      <c r="W63" s="39">
        <v>23.3575500191812</v>
      </c>
      <c r="X63" s="39">
        <v>20.966369063334302</v>
      </c>
      <c r="Y63" s="39">
        <v>20.956529663063399</v>
      </c>
      <c r="Z63" s="39">
        <v>23.345806697827701</v>
      </c>
      <c r="AA63" s="39">
        <v>25.994644279794699</v>
      </c>
      <c r="AB63" s="39">
        <v>28.927611961118899</v>
      </c>
      <c r="AC63" s="39">
        <v>32.169386118640503</v>
      </c>
      <c r="AD63" s="39">
        <v>35.742560793955597</v>
      </c>
      <c r="AE63" s="39">
        <v>39.664742981620201</v>
      </c>
      <c r="AF63" s="39">
        <v>43.9447359420342</v>
      </c>
      <c r="AG63" s="39">
        <v>48.577765513903501</v>
      </c>
      <c r="AH63" s="39">
        <v>53.539868670731302</v>
      </c>
      <c r="AI63" s="39">
        <v>53.619419886012402</v>
      </c>
      <c r="AJ63" s="39">
        <v>48.648137917186403</v>
      </c>
      <c r="AK63" s="39">
        <v>44.005706961363799</v>
      </c>
      <c r="AL63" s="39">
        <v>39.717202383080703</v>
      </c>
      <c r="AM63" s="39">
        <v>35.787469199300098</v>
      </c>
      <c r="AN63" s="39">
        <v>32.207691932868997</v>
      </c>
      <c r="AO63" s="39">
        <v>28.960202334834701</v>
      </c>
      <c r="AP63" s="39">
        <v>26.022320350566901</v>
      </c>
      <c r="AQ63" s="39">
        <v>23.369274859411199</v>
      </c>
      <c r="AR63" s="39">
        <v>20.976312179377899</v>
      </c>
      <c r="AS63" s="39">
        <v>20.996283353230702</v>
      </c>
      <c r="AT63" s="39">
        <v>23.392687686639299</v>
      </c>
      <c r="AU63" s="39">
        <v>26.0498634040712</v>
      </c>
      <c r="AV63" s="39">
        <v>28.992573732526299</v>
      </c>
      <c r="AW63" s="39">
        <v>32.245688215370201</v>
      </c>
      <c r="AX63" s="39">
        <v>35.831977346691502</v>
      </c>
      <c r="AY63" s="39">
        <v>39.769176660810899</v>
      </c>
      <c r="AZ63" s="39">
        <v>44.066123578425497</v>
      </c>
      <c r="BA63" s="39">
        <v>48.717918618770902</v>
      </c>
      <c r="BB63" s="39">
        <v>53.700229476712998</v>
      </c>
      <c r="BC63" s="39">
        <v>53.505671867133799</v>
      </c>
      <c r="BD63" s="39">
        <v>48.542092452765701</v>
      </c>
      <c r="BE63" s="39">
        <v>43.9089335574035</v>
      </c>
      <c r="BF63" s="39">
        <v>39.6307167963731</v>
      </c>
      <c r="BG63" s="39">
        <v>35.711749163363997</v>
      </c>
      <c r="BH63" s="39">
        <v>32.1427437169611</v>
      </c>
      <c r="BI63" s="39">
        <v>28.9056515356136</v>
      </c>
      <c r="BJ63" s="39">
        <v>25.977508688127099</v>
      </c>
      <c r="BK63" s="39">
        <v>23.333351130850499</v>
      </c>
      <c r="BL63" s="39">
        <v>20.948311210434799</v>
      </c>
      <c r="BM63" s="39">
        <v>20.9284826187356</v>
      </c>
      <c r="BN63" s="39">
        <v>23.309830944871202</v>
      </c>
      <c r="BO63" s="39">
        <v>25.949766257060901</v>
      </c>
      <c r="BP63" s="39">
        <v>28.872973938121799</v>
      </c>
      <c r="BQ63" s="39">
        <v>32.104320627300901</v>
      </c>
      <c r="BR63" s="39">
        <v>35.666680898601001</v>
      </c>
      <c r="BS63" s="39">
        <v>39.578038417738597</v>
      </c>
      <c r="BT63" s="39">
        <v>43.847663442329399</v>
      </c>
      <c r="BU63" s="39">
        <v>48.4713153414327</v>
      </c>
      <c r="BV63" s="39">
        <v>53.425584468178002</v>
      </c>
      <c r="BW63" s="39">
        <v>53.3438850075133</v>
      </c>
      <c r="BX63" s="39">
        <v>48.400844864777703</v>
      </c>
      <c r="BY63" s="39">
        <v>43.786720598245303</v>
      </c>
      <c r="BZ63" s="39">
        <v>39.525661479609397</v>
      </c>
      <c r="CA63" s="39">
        <v>35.621862509781501</v>
      </c>
      <c r="CB63" s="39">
        <v>32.066082802879599</v>
      </c>
      <c r="CC63" s="39">
        <v>28.840411967022199</v>
      </c>
      <c r="CD63" s="39">
        <v>25.922070540833602</v>
      </c>
      <c r="CE63" s="39">
        <v>23.2862938628924</v>
      </c>
      <c r="CF63" s="39">
        <v>20.908409058730498</v>
      </c>
      <c r="CG63" s="39">
        <v>20.918506459611201</v>
      </c>
      <c r="CH63" s="39">
        <v>23.298062301567299</v>
      </c>
      <c r="CI63" s="39">
        <v>25.9359016334671</v>
      </c>
      <c r="CJ63" s="39">
        <v>28.856658027529701</v>
      </c>
      <c r="CK63" s="39">
        <v>32.0851482217547</v>
      </c>
      <c r="CL63" s="39">
        <v>35.644200587418602</v>
      </c>
      <c r="CM63" s="39">
        <v>39.5517640263811</v>
      </c>
      <c r="CN63" s="39">
        <v>43.817097078083997</v>
      </c>
      <c r="CO63" s="39">
        <v>48.435986797582999</v>
      </c>
      <c r="CP63" s="39">
        <v>53.3851119761609</v>
      </c>
      <c r="CQ63" s="39">
        <v>53.465293047731898</v>
      </c>
      <c r="CR63" s="39">
        <v>48.506833730085802</v>
      </c>
      <c r="CS63" s="39">
        <v>43.878422627874102</v>
      </c>
      <c r="CT63" s="39">
        <v>39.604487114100998</v>
      </c>
      <c r="CU63" s="39">
        <v>35.689305395893598</v>
      </c>
      <c r="CV63" s="39">
        <v>32.123601502041801</v>
      </c>
      <c r="CW63" s="39">
        <v>28.889360771359499</v>
      </c>
      <c r="CX63" s="39">
        <v>25.963665134917601</v>
      </c>
      <c r="CY63" s="39">
        <v>23.321600217942098</v>
      </c>
      <c r="CZ63" s="39">
        <v>20.9383469377305</v>
      </c>
      <c r="DA63" s="39">
        <v>20.9159221381002</v>
      </c>
      <c r="DB63" s="39">
        <v>23.2934794141289</v>
      </c>
      <c r="DC63" s="39">
        <v>25.929158197749</v>
      </c>
      <c r="DD63" s="39">
        <v>28.847700753234999</v>
      </c>
      <c r="DE63" s="39">
        <v>32.074069160372197</v>
      </c>
      <c r="DF63" s="39">
        <v>35.631277325337003</v>
      </c>
      <c r="DG63" s="39">
        <v>39.537494408965898</v>
      </c>
      <c r="DH63" s="39">
        <v>43.802218537715703</v>
      </c>
      <c r="DI63" s="39">
        <v>48.421466313546603</v>
      </c>
      <c r="DJ63" s="39">
        <v>53.372090075387703</v>
      </c>
      <c r="DK63" s="39">
        <v>53.290110717245597</v>
      </c>
      <c r="DL63" s="39">
        <v>48.350786883006002</v>
      </c>
      <c r="DM63" s="39">
        <v>43.741120703973401</v>
      </c>
      <c r="DN63" s="39">
        <v>39.485003305583</v>
      </c>
      <c r="DO63" s="39">
        <v>35.586374904618197</v>
      </c>
      <c r="DP63" s="39">
        <v>32.0357690891678</v>
      </c>
      <c r="DQ63" s="39">
        <v>28.815092017297999</v>
      </c>
      <c r="DR63" s="39">
        <v>25.9014265759163</v>
      </c>
      <c r="DS63" s="39">
        <v>23.269913984342399</v>
      </c>
      <c r="DT63" s="39">
        <v>20.895825337735602</v>
      </c>
      <c r="DU63" s="39">
        <v>20.8859311278608</v>
      </c>
      <c r="DV63" s="39">
        <v>23.258104192981801</v>
      </c>
      <c r="DW63" s="39">
        <v>25.8874784979445</v>
      </c>
      <c r="DX63" s="39">
        <v>28.798644532780699</v>
      </c>
      <c r="DY63" s="39">
        <v>32.016412316594298</v>
      </c>
      <c r="DZ63" s="39">
        <v>35.563654106764297</v>
      </c>
      <c r="EA63" s="39">
        <v>39.458430977152297</v>
      </c>
      <c r="EB63" s="39">
        <v>43.710201363065998</v>
      </c>
      <c r="EC63" s="39">
        <v>48.315059810056603</v>
      </c>
      <c r="ED63" s="39">
        <v>53.250118666719899</v>
      </c>
      <c r="EE63" s="39">
        <v>53.330764650577102</v>
      </c>
      <c r="EF63" s="39">
        <v>48.386256779389399</v>
      </c>
      <c r="EG63" s="39">
        <v>43.771794062277699</v>
      </c>
      <c r="EH63" s="39">
        <v>39.511358592796299</v>
      </c>
      <c r="EI63" s="39">
        <v>35.608916619396801</v>
      </c>
      <c r="EJ63" s="39">
        <v>32.054988523338302</v>
      </c>
      <c r="EK63" s="39">
        <v>28.831444441295201</v>
      </c>
      <c r="EL63" s="39">
        <v>25.915320044162002</v>
      </c>
      <c r="EM63" s="39">
        <v>23.281705861491702</v>
      </c>
      <c r="EN63" s="39">
        <v>20.9058236600649</v>
      </c>
      <c r="EO63" s="39">
        <v>20.925905539031898</v>
      </c>
      <c r="EP63" s="39">
        <v>23.305253254769401</v>
      </c>
      <c r="EQ63" s="39">
        <v>25.9430300877913</v>
      </c>
      <c r="ER63" s="39">
        <v>28.864027285879502</v>
      </c>
      <c r="ES63" s="39">
        <v>32.093257379435002</v>
      </c>
      <c r="ET63" s="39">
        <v>35.653781148844097</v>
      </c>
      <c r="EU63" s="39">
        <v>39.563803284334497</v>
      </c>
      <c r="EV63" s="39">
        <v>43.832834411143402</v>
      </c>
      <c r="EW63" s="39">
        <v>48.456864086177397</v>
      </c>
      <c r="EX63" s="39">
        <v>53.412656460953301</v>
      </c>
      <c r="EY63" s="39">
        <v>53.602392680652301</v>
      </c>
      <c r="EZ63" s="39">
        <v>48.629910352856299</v>
      </c>
      <c r="FA63" s="39">
        <v>43.987419979564301</v>
      </c>
      <c r="FB63" s="39">
        <v>39.6998155754885</v>
      </c>
      <c r="FC63" s="39">
        <v>35.771704549082202</v>
      </c>
      <c r="FD63" s="39">
        <v>32.194027736489303</v>
      </c>
      <c r="FE63" s="39">
        <v>28.948895196905099</v>
      </c>
      <c r="FF63" s="39">
        <v>26.0134415965987</v>
      </c>
      <c r="FG63" s="39">
        <v>23.362751716646201</v>
      </c>
      <c r="FH63" s="39">
        <v>20.971967854895102</v>
      </c>
      <c r="FI63" s="39">
        <v>20.952175895048502</v>
      </c>
      <c r="FJ63" s="39">
        <v>23.339275961389902</v>
      </c>
      <c r="FK63" s="39">
        <v>25.9857542491985</v>
      </c>
      <c r="FL63" s="39">
        <v>28.916287386550099</v>
      </c>
      <c r="FM63" s="39">
        <v>32.155694768729497</v>
      </c>
      <c r="FN63" s="39">
        <v>35.726754405742497</v>
      </c>
      <c r="FO63" s="39">
        <v>39.647293508878001</v>
      </c>
      <c r="FP63" s="39">
        <v>43.926357558696402</v>
      </c>
      <c r="FQ63" s="39">
        <v>48.5594088653122</v>
      </c>
      <c r="FR63" s="39">
        <v>53.522671215486596</v>
      </c>
      <c r="FS63" s="39">
        <v>53.441334586232998</v>
      </c>
      <c r="FT63" s="39">
        <v>48.489215294895999</v>
      </c>
      <c r="FU63" s="39">
        <v>43.8656234734907</v>
      </c>
      <c r="FV63" s="39">
        <v>39.595073879935498</v>
      </c>
      <c r="FW63" s="39">
        <v>35.6820550978752</v>
      </c>
      <c r="FX63" s="39">
        <v>32.117547958054097</v>
      </c>
      <c r="FY63" s="39">
        <v>28.883795980399</v>
      </c>
      <c r="FZ63" s="39">
        <v>25.958114243004399</v>
      </c>
      <c r="GA63" s="39">
        <v>23.315783768243801</v>
      </c>
      <c r="GB63" s="39">
        <v>20.932139267198199</v>
      </c>
      <c r="GC63" s="39">
        <v>20.942218141695001</v>
      </c>
      <c r="GD63" s="39">
        <v>23.3275296544947</v>
      </c>
      <c r="GE63" s="39">
        <v>25.9719173311044</v>
      </c>
      <c r="GF63" s="39">
        <v>28.900006571553401</v>
      </c>
      <c r="GG63" s="39">
        <v>32.136567655201098</v>
      </c>
      <c r="GH63" s="39">
        <v>35.704333404154497</v>
      </c>
      <c r="GI63" s="39">
        <v>39.6210975339052</v>
      </c>
      <c r="GJ63" s="39">
        <v>43.895895323881</v>
      </c>
      <c r="GK63" s="39">
        <v>48.524218481660697</v>
      </c>
      <c r="GL63" s="39">
        <v>53.4823810080401</v>
      </c>
      <c r="GM63" s="39">
        <v>53.562195836954999</v>
      </c>
      <c r="GN63" s="39">
        <v>48.594789648029099</v>
      </c>
      <c r="GO63" s="39">
        <v>43.957013090808502</v>
      </c>
      <c r="GP63" s="39">
        <v>39.673664248785499</v>
      </c>
      <c r="GQ63" s="39">
        <v>35.749320044913702</v>
      </c>
      <c r="GR63" s="39">
        <v>32.174930775421103</v>
      </c>
      <c r="GS63" s="39">
        <v>28.932639495295199</v>
      </c>
      <c r="GT63" s="39">
        <v>25.999625719889501</v>
      </c>
      <c r="GU63" s="39">
        <v>23.351023114542301</v>
      </c>
      <c r="GV63" s="39">
        <v>20.962021956602999</v>
      </c>
      <c r="GW63" s="39">
        <v>21.007527896667799</v>
      </c>
      <c r="GX63" s="39">
        <v>23.406906530565799</v>
      </c>
      <c r="GY63" s="39">
        <v>26.067492608476599</v>
      </c>
      <c r="GZ63" s="39">
        <v>29.013745177847898</v>
      </c>
      <c r="HA63" s="39">
        <v>32.2707148435288</v>
      </c>
      <c r="HB63" s="39">
        <v>35.860848397287498</v>
      </c>
      <c r="HC63" s="39">
        <v>39.8021250901893</v>
      </c>
      <c r="HD63" s="39">
        <v>44.102813884140801</v>
      </c>
      <c r="HE63" s="39">
        <v>48.757947067034003</v>
      </c>
      <c r="HF63" s="39">
        <v>53.742987819941703</v>
      </c>
      <c r="HG63" s="39">
        <v>53.662411471229397</v>
      </c>
      <c r="HH63" s="39">
        <v>48.688342164595802</v>
      </c>
      <c r="HI63" s="39">
        <v>44.0425289750209</v>
      </c>
      <c r="HJ63" s="39">
        <v>39.7502480746505</v>
      </c>
      <c r="HK63" s="39">
        <v>35.816542654989902</v>
      </c>
      <c r="HL63" s="39">
        <v>32.232773001084603</v>
      </c>
      <c r="HM63" s="39">
        <v>28.981414376056499</v>
      </c>
      <c r="HN63" s="39">
        <v>26.0398950420341</v>
      </c>
      <c r="HO63" s="39">
        <v>23.383518614390098</v>
      </c>
      <c r="HP63" s="39">
        <v>20.9875766211381</v>
      </c>
      <c r="HQ63" s="39">
        <v>20.977754614328699</v>
      </c>
      <c r="HR63" s="39">
        <v>23.371796474419199</v>
      </c>
      <c r="HS63" s="39">
        <v>26.026055508551799</v>
      </c>
      <c r="HT63" s="39">
        <v>28.965104152846902</v>
      </c>
      <c r="HU63" s="39">
        <v>32.213593055290801</v>
      </c>
      <c r="HV63" s="39">
        <v>35.794052974465302</v>
      </c>
      <c r="HW63" s="39">
        <v>39.723980678904397</v>
      </c>
      <c r="HX63" s="39">
        <v>44.012013594093297</v>
      </c>
      <c r="HY63" s="39">
        <v>48.6531496513051</v>
      </c>
      <c r="HZ63" s="39">
        <v>53.6231331078002</v>
      </c>
      <c r="IA63" s="39">
        <v>53.702359919652899</v>
      </c>
      <c r="IB63" s="39">
        <v>48.723275658837302</v>
      </c>
      <c r="IC63" s="39">
        <v>44.072796674594997</v>
      </c>
      <c r="ID63" s="39">
        <v>39.776296747967201</v>
      </c>
      <c r="IE63" s="39">
        <v>35.838851603849399</v>
      </c>
      <c r="IF63" s="39">
        <v>32.251814076023102</v>
      </c>
      <c r="IG63" s="39">
        <v>28.997628216184498</v>
      </c>
      <c r="IH63" s="39">
        <v>26.053678922149</v>
      </c>
      <c r="II63" s="39">
        <v>23.395222103935001</v>
      </c>
      <c r="IJ63" s="39">
        <v>20.997502212834199</v>
      </c>
      <c r="IK63" s="39">
        <v>21.0174382391269</v>
      </c>
      <c r="IL63" s="39">
        <v>23.418592086163802</v>
      </c>
      <c r="IM63" s="39">
        <v>26.081168868747699</v>
      </c>
      <c r="IN63" s="39">
        <v>29.029932723621599</v>
      </c>
      <c r="IO63" s="39">
        <v>32.289724877559998</v>
      </c>
      <c r="IP63" s="39">
        <v>35.8832492140913</v>
      </c>
      <c r="IQ63" s="39">
        <v>39.828126893145999</v>
      </c>
      <c r="IR63" s="39">
        <v>44.133024532943899</v>
      </c>
      <c r="IS63" s="39">
        <v>48.792809111224003</v>
      </c>
      <c r="IT63" s="39">
        <v>53.7828496900554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2.14532930518249E-2</v>
      </c>
      <c r="F64" s="14">
        <v>2.14532930518248E-2</v>
      </c>
      <c r="G64" s="14">
        <v>2.1453293051825102E-2</v>
      </c>
      <c r="H64" s="14">
        <v>2.14532930518248E-2</v>
      </c>
      <c r="I64" s="14">
        <v>2.14532930518248E-2</v>
      </c>
      <c r="J64" s="14">
        <v>2.1453293051824699E-2</v>
      </c>
      <c r="K64" s="39">
        <v>2.1453293051824699E-2</v>
      </c>
      <c r="L64" s="39">
        <v>2.1453293051825001E-2</v>
      </c>
      <c r="M64" s="39">
        <v>2.1453293051825199E-2</v>
      </c>
      <c r="N64" s="39">
        <v>2.1453293051824598E-2</v>
      </c>
      <c r="O64" s="39">
        <v>2.14532930518248E-2</v>
      </c>
      <c r="P64" s="39">
        <v>2.1453293051825102E-2</v>
      </c>
      <c r="Q64" s="39">
        <v>2.14532930518248E-2</v>
      </c>
      <c r="R64" s="39">
        <v>2.1453293051825102E-2</v>
      </c>
      <c r="S64" s="39">
        <v>2.14532930518248E-2</v>
      </c>
      <c r="T64" s="39">
        <v>2.1453293051825199E-2</v>
      </c>
      <c r="U64" s="39">
        <v>2.1453293051824501E-2</v>
      </c>
      <c r="V64" s="39">
        <v>2.1453293051825001E-2</v>
      </c>
      <c r="W64" s="39">
        <v>2.1453293051825102E-2</v>
      </c>
      <c r="X64" s="39">
        <v>2.1453293051825102E-2</v>
      </c>
      <c r="Y64" s="39">
        <v>2.1453293051824501E-2</v>
      </c>
      <c r="Z64" s="39">
        <v>2.14532930518248E-2</v>
      </c>
      <c r="AA64" s="39">
        <v>2.1453293051824598E-2</v>
      </c>
      <c r="AB64" s="39">
        <v>2.14532930518249E-2</v>
      </c>
      <c r="AC64" s="39">
        <v>2.14532930518248E-2</v>
      </c>
      <c r="AD64" s="39">
        <v>2.1453293051824199E-2</v>
      </c>
      <c r="AE64" s="39">
        <v>2.1453293051824699E-2</v>
      </c>
      <c r="AF64" s="39">
        <v>2.1453293051824598E-2</v>
      </c>
      <c r="AG64" s="39">
        <v>2.1453293051825102E-2</v>
      </c>
      <c r="AH64" s="39">
        <v>2.1453293051824699E-2</v>
      </c>
      <c r="AI64" s="39">
        <v>2.14532930518248E-2</v>
      </c>
      <c r="AJ64" s="39">
        <v>2.1453293051824699E-2</v>
      </c>
      <c r="AK64" s="39">
        <v>2.14532930518248E-2</v>
      </c>
      <c r="AL64" s="39">
        <v>2.14532930518249E-2</v>
      </c>
      <c r="AM64" s="39">
        <v>2.1453293051824699E-2</v>
      </c>
      <c r="AN64" s="39">
        <v>2.14532930518249E-2</v>
      </c>
      <c r="AO64" s="39">
        <v>2.14532930518249E-2</v>
      </c>
      <c r="AP64" s="39">
        <v>2.1453293051825102E-2</v>
      </c>
      <c r="AQ64" s="39">
        <v>2.1453293051824699E-2</v>
      </c>
      <c r="AR64" s="39">
        <v>2.14532930518249E-2</v>
      </c>
      <c r="AS64" s="39">
        <v>2.1453293051824598E-2</v>
      </c>
      <c r="AT64" s="39">
        <v>2.1453293051825102E-2</v>
      </c>
      <c r="AU64" s="39">
        <v>2.14532930518249E-2</v>
      </c>
      <c r="AV64" s="39">
        <v>2.14532930518248E-2</v>
      </c>
      <c r="AW64" s="39">
        <v>2.1453293051824699E-2</v>
      </c>
      <c r="AX64" s="39">
        <v>2.14532930518248E-2</v>
      </c>
      <c r="AY64" s="39">
        <v>2.1453293051824699E-2</v>
      </c>
      <c r="AZ64" s="39">
        <v>2.14532930518248E-2</v>
      </c>
      <c r="BA64" s="39">
        <v>2.1453293051824699E-2</v>
      </c>
      <c r="BB64" s="39">
        <v>2.1453293051825001E-2</v>
      </c>
      <c r="BC64" s="39">
        <v>2.2343798793381199E-2</v>
      </c>
      <c r="BD64" s="39">
        <v>2.23437984244125E-2</v>
      </c>
      <c r="BE64" s="39">
        <v>2.2343798424412701E-2</v>
      </c>
      <c r="BF64" s="39">
        <v>2.23437984244126E-2</v>
      </c>
      <c r="BG64" s="39">
        <v>2.2343798424412701E-2</v>
      </c>
      <c r="BH64" s="39">
        <v>2.2343798424412E-2</v>
      </c>
      <c r="BI64" s="39">
        <v>2.2343798424412399E-2</v>
      </c>
      <c r="BJ64" s="39">
        <v>2.2343798424412399E-2</v>
      </c>
      <c r="BK64" s="39">
        <v>2.2343798424412399E-2</v>
      </c>
      <c r="BL64" s="39">
        <v>2.2343798424411698E-2</v>
      </c>
      <c r="BM64" s="39">
        <v>2.2343798424412999E-2</v>
      </c>
      <c r="BN64" s="39">
        <v>2.2343798424412101E-2</v>
      </c>
      <c r="BO64" s="39">
        <v>2.23437984244125E-2</v>
      </c>
      <c r="BP64" s="39">
        <v>2.2343798424412399E-2</v>
      </c>
      <c r="BQ64" s="39">
        <v>2.23437984244125E-2</v>
      </c>
      <c r="BR64" s="39">
        <v>2.2343798424412399E-2</v>
      </c>
      <c r="BS64" s="39">
        <v>2.2343798424412802E-2</v>
      </c>
      <c r="BT64" s="39">
        <v>2.2343798424412101E-2</v>
      </c>
      <c r="BU64" s="39">
        <v>2.23437984244125E-2</v>
      </c>
      <c r="BV64" s="39">
        <v>2.23437984244131E-2</v>
      </c>
      <c r="BW64" s="39">
        <v>2.2343798424412101E-2</v>
      </c>
      <c r="BX64" s="39">
        <v>2.2343798424412201E-2</v>
      </c>
      <c r="BY64" s="39">
        <v>2.2343798424412298E-2</v>
      </c>
      <c r="BZ64" s="39">
        <v>2.2343798424412999E-2</v>
      </c>
      <c r="CA64" s="39">
        <v>2.23437984244125E-2</v>
      </c>
      <c r="CB64" s="39">
        <v>2.2343798424412298E-2</v>
      </c>
      <c r="CC64" s="39">
        <v>2.2343798424412399E-2</v>
      </c>
      <c r="CD64" s="39">
        <v>2.2343798424412399E-2</v>
      </c>
      <c r="CE64" s="39">
        <v>2.2343798424412E-2</v>
      </c>
      <c r="CF64" s="39">
        <v>2.2343798424412298E-2</v>
      </c>
      <c r="CG64" s="39">
        <v>2.23437984244126E-2</v>
      </c>
      <c r="CH64" s="39">
        <v>2.2343798424411799E-2</v>
      </c>
      <c r="CI64" s="39">
        <v>2.2343798424412298E-2</v>
      </c>
      <c r="CJ64" s="39">
        <v>2.2343798424412899E-2</v>
      </c>
      <c r="CK64" s="39">
        <v>2.23437984244126E-2</v>
      </c>
      <c r="CL64" s="39">
        <v>2.2343798424412201E-2</v>
      </c>
      <c r="CM64" s="39">
        <v>2.2343798424412899E-2</v>
      </c>
      <c r="CN64" s="39">
        <v>2.2343798424412298E-2</v>
      </c>
      <c r="CO64" s="39">
        <v>2.2343798424412298E-2</v>
      </c>
      <c r="CP64" s="39">
        <v>2.2343798424412201E-2</v>
      </c>
      <c r="CQ64" s="39">
        <v>2.23437984244125E-2</v>
      </c>
      <c r="CR64" s="39">
        <v>2.2343798424412802E-2</v>
      </c>
      <c r="CS64" s="39">
        <v>2.2343798424412701E-2</v>
      </c>
      <c r="CT64" s="39">
        <v>2.2343798424412201E-2</v>
      </c>
      <c r="CU64" s="39">
        <v>2.2343798424412899E-2</v>
      </c>
      <c r="CV64" s="39">
        <v>2.23437984244126E-2</v>
      </c>
      <c r="CW64" s="39">
        <v>2.23437984244126E-2</v>
      </c>
      <c r="CX64" s="39">
        <v>2.23437984244125E-2</v>
      </c>
      <c r="CY64" s="39">
        <v>2.23437984244125E-2</v>
      </c>
      <c r="CZ64" s="39">
        <v>2.2343798424412298E-2</v>
      </c>
      <c r="DA64" s="39">
        <v>2.2795719939377599E-2</v>
      </c>
      <c r="DB64" s="39">
        <v>2.2795719797419099E-2</v>
      </c>
      <c r="DC64" s="39">
        <v>2.2795719797419099E-2</v>
      </c>
      <c r="DD64" s="39">
        <v>2.2795719797419001E-2</v>
      </c>
      <c r="DE64" s="39">
        <v>2.27957197974193E-2</v>
      </c>
      <c r="DF64" s="39">
        <v>2.27957197974188E-2</v>
      </c>
      <c r="DG64" s="39">
        <v>2.2795719797419199E-2</v>
      </c>
      <c r="DH64" s="39">
        <v>2.2795719797419099E-2</v>
      </c>
      <c r="DI64" s="39">
        <v>2.2795719797418401E-2</v>
      </c>
      <c r="DJ64" s="39">
        <v>2.2795719797418599E-2</v>
      </c>
      <c r="DK64" s="39">
        <v>2.2795719797419001E-2</v>
      </c>
      <c r="DL64" s="39">
        <v>2.27957197974188E-2</v>
      </c>
      <c r="DM64" s="39">
        <v>2.2795719797418901E-2</v>
      </c>
      <c r="DN64" s="39">
        <v>2.27957197974194E-2</v>
      </c>
      <c r="DO64" s="39">
        <v>2.2795719797419199E-2</v>
      </c>
      <c r="DP64" s="39">
        <v>2.27957197974193E-2</v>
      </c>
      <c r="DQ64" s="39">
        <v>2.27957197974188E-2</v>
      </c>
      <c r="DR64" s="39">
        <v>2.2795719797419001E-2</v>
      </c>
      <c r="DS64" s="39">
        <v>2.2795719797419001E-2</v>
      </c>
      <c r="DT64" s="39">
        <v>2.27957197974187E-2</v>
      </c>
      <c r="DU64" s="39">
        <v>2.27957197974187E-2</v>
      </c>
      <c r="DV64" s="39">
        <v>2.2795719797419099E-2</v>
      </c>
      <c r="DW64" s="39">
        <v>2.27957197974194E-2</v>
      </c>
      <c r="DX64" s="39">
        <v>2.2795719797419001E-2</v>
      </c>
      <c r="DY64" s="39">
        <v>2.27957197974194E-2</v>
      </c>
      <c r="DZ64" s="39">
        <v>2.2795719797418901E-2</v>
      </c>
      <c r="EA64" s="39">
        <v>2.27957197974193E-2</v>
      </c>
      <c r="EB64" s="39">
        <v>2.2795719797419199E-2</v>
      </c>
      <c r="EC64" s="39">
        <v>2.2795719797419099E-2</v>
      </c>
      <c r="ED64" s="39">
        <v>2.2795719797419099E-2</v>
      </c>
      <c r="EE64" s="39">
        <v>2.2795719797418901E-2</v>
      </c>
      <c r="EF64" s="39">
        <v>2.2795719797418901E-2</v>
      </c>
      <c r="EG64" s="39">
        <v>2.2795719797419099E-2</v>
      </c>
      <c r="EH64" s="39">
        <v>2.2795719797419001E-2</v>
      </c>
      <c r="EI64" s="39">
        <v>2.2795719797419199E-2</v>
      </c>
      <c r="EJ64" s="39">
        <v>2.2795719797418901E-2</v>
      </c>
      <c r="EK64" s="39">
        <v>2.2795719797418901E-2</v>
      </c>
      <c r="EL64" s="39">
        <v>2.27957197974187E-2</v>
      </c>
      <c r="EM64" s="39">
        <v>2.2795719797419099E-2</v>
      </c>
      <c r="EN64" s="39">
        <v>2.2795719797419001E-2</v>
      </c>
      <c r="EO64" s="39">
        <v>2.27957197974194E-2</v>
      </c>
      <c r="EP64" s="39">
        <v>2.2795719797419099E-2</v>
      </c>
      <c r="EQ64" s="39">
        <v>2.2795719797418599E-2</v>
      </c>
      <c r="ER64" s="39">
        <v>2.2795719797418599E-2</v>
      </c>
      <c r="ES64" s="39">
        <v>2.2795719797418901E-2</v>
      </c>
      <c r="ET64" s="39">
        <v>2.27957197974193E-2</v>
      </c>
      <c r="EU64" s="39">
        <v>2.2795719797418901E-2</v>
      </c>
      <c r="EV64" s="39">
        <v>2.2795719797418901E-2</v>
      </c>
      <c r="EW64" s="39">
        <v>2.2795719797419501E-2</v>
      </c>
      <c r="EX64" s="39">
        <v>2.2795719797418901E-2</v>
      </c>
      <c r="EY64" s="39">
        <v>2.1890459238199801E-2</v>
      </c>
      <c r="EZ64" s="39">
        <v>2.1890459237486701E-2</v>
      </c>
      <c r="FA64" s="39">
        <v>2.1890459237487E-2</v>
      </c>
      <c r="FB64" s="39">
        <v>2.18904592374864E-2</v>
      </c>
      <c r="FC64" s="39">
        <v>2.1890459237487E-2</v>
      </c>
      <c r="FD64" s="39">
        <v>2.1890459237486899E-2</v>
      </c>
      <c r="FE64" s="39">
        <v>2.1890459237486799E-2</v>
      </c>
      <c r="FF64" s="39">
        <v>2.18904592374864E-2</v>
      </c>
      <c r="FG64" s="39">
        <v>2.1890459237487499E-2</v>
      </c>
      <c r="FH64" s="39">
        <v>2.1890459237487201E-2</v>
      </c>
      <c r="FI64" s="39">
        <v>2.1890459237487E-2</v>
      </c>
      <c r="FJ64" s="39">
        <v>2.1890459237486799E-2</v>
      </c>
      <c r="FK64" s="39">
        <v>2.18904592374871E-2</v>
      </c>
      <c r="FL64" s="39">
        <v>2.1890459237486799E-2</v>
      </c>
      <c r="FM64" s="39">
        <v>2.1890459237486601E-2</v>
      </c>
      <c r="FN64" s="39">
        <v>2.1890459237486701E-2</v>
      </c>
      <c r="FO64" s="39">
        <v>2.1890459237486799E-2</v>
      </c>
      <c r="FP64" s="39">
        <v>2.1890459237486899E-2</v>
      </c>
      <c r="FQ64" s="39">
        <v>2.1890459237486899E-2</v>
      </c>
      <c r="FR64" s="39">
        <v>2.1890459237486799E-2</v>
      </c>
      <c r="FS64" s="39">
        <v>2.1890459237487201E-2</v>
      </c>
      <c r="FT64" s="39">
        <v>2.1890459237486899E-2</v>
      </c>
      <c r="FU64" s="39">
        <v>2.1890459237486601E-2</v>
      </c>
      <c r="FV64" s="39">
        <v>2.18904592374865E-2</v>
      </c>
      <c r="FW64" s="39">
        <v>2.1890459237487302E-2</v>
      </c>
      <c r="FX64" s="39">
        <v>2.1890459237486799E-2</v>
      </c>
      <c r="FY64" s="39">
        <v>2.18904592374864E-2</v>
      </c>
      <c r="FZ64" s="39">
        <v>2.1890459237487201E-2</v>
      </c>
      <c r="GA64" s="39">
        <v>2.1890459237486701E-2</v>
      </c>
      <c r="GB64" s="39">
        <v>2.1890459237486601E-2</v>
      </c>
      <c r="GC64" s="39">
        <v>2.1890459237486601E-2</v>
      </c>
      <c r="GD64" s="39">
        <v>2.1890459237486799E-2</v>
      </c>
      <c r="GE64" s="39">
        <v>2.18904592374864E-2</v>
      </c>
      <c r="GF64" s="39">
        <v>2.18904592374871E-2</v>
      </c>
      <c r="GG64" s="39">
        <v>2.1890459237487E-2</v>
      </c>
      <c r="GH64" s="39">
        <v>2.18904592374871E-2</v>
      </c>
      <c r="GI64" s="39">
        <v>2.1890459237487399E-2</v>
      </c>
      <c r="GJ64" s="39">
        <v>2.1890459237486601E-2</v>
      </c>
      <c r="GK64" s="39">
        <v>2.1890459237486601E-2</v>
      </c>
      <c r="GL64" s="39">
        <v>2.1890459237486601E-2</v>
      </c>
      <c r="GM64" s="39">
        <v>2.1890459237486799E-2</v>
      </c>
      <c r="GN64" s="39">
        <v>2.1890459237487E-2</v>
      </c>
      <c r="GO64" s="39">
        <v>2.1890459237487E-2</v>
      </c>
      <c r="GP64" s="39">
        <v>2.1890459237486899E-2</v>
      </c>
      <c r="GQ64" s="39">
        <v>2.18904592374864E-2</v>
      </c>
      <c r="GR64" s="39">
        <v>2.1890459237486799E-2</v>
      </c>
      <c r="GS64" s="39">
        <v>2.1890459237486799E-2</v>
      </c>
      <c r="GT64" s="39">
        <v>2.1890459237486601E-2</v>
      </c>
      <c r="GU64" s="39">
        <v>2.1890459237486899E-2</v>
      </c>
      <c r="GV64" s="39">
        <v>2.1890459237486701E-2</v>
      </c>
      <c r="GW64" s="39">
        <v>2.1122152605707201E-2</v>
      </c>
      <c r="GX64" s="39">
        <v>2.1122154704012099E-2</v>
      </c>
      <c r="GY64" s="39">
        <v>2.1122154704011801E-2</v>
      </c>
      <c r="GZ64" s="39">
        <v>2.1122154704012099E-2</v>
      </c>
      <c r="HA64" s="39">
        <v>2.1122154704011999E-2</v>
      </c>
      <c r="HB64" s="39">
        <v>2.11221547040123E-2</v>
      </c>
      <c r="HC64" s="39">
        <v>2.1122154704011999E-2</v>
      </c>
      <c r="HD64" s="39">
        <v>2.1122154704012599E-2</v>
      </c>
      <c r="HE64" s="39">
        <v>2.1122154704012099E-2</v>
      </c>
      <c r="HF64" s="39">
        <v>2.1122154704011901E-2</v>
      </c>
      <c r="HG64" s="39">
        <v>2.11221547040117E-2</v>
      </c>
      <c r="HH64" s="39">
        <v>2.11221547040122E-2</v>
      </c>
      <c r="HI64" s="39">
        <v>2.1122154704012099E-2</v>
      </c>
      <c r="HJ64" s="39">
        <v>2.11221547040117E-2</v>
      </c>
      <c r="HK64" s="39">
        <v>2.1122154704011801E-2</v>
      </c>
      <c r="HL64" s="39">
        <v>2.1122154704011999E-2</v>
      </c>
      <c r="HM64" s="39">
        <v>2.1122154704011999E-2</v>
      </c>
      <c r="HN64" s="39">
        <v>2.1122154704011999E-2</v>
      </c>
      <c r="HO64" s="39">
        <v>2.1122154704011901E-2</v>
      </c>
      <c r="HP64" s="39">
        <v>2.1122154704011999E-2</v>
      </c>
      <c r="HQ64" s="39">
        <v>2.1122154704011901E-2</v>
      </c>
      <c r="HR64" s="39">
        <v>2.11221547040123E-2</v>
      </c>
      <c r="HS64" s="39">
        <v>2.1122154704012099E-2</v>
      </c>
      <c r="HT64" s="39">
        <v>2.1122154704011999E-2</v>
      </c>
      <c r="HU64" s="39">
        <v>2.1122154704011801E-2</v>
      </c>
      <c r="HV64" s="39">
        <v>2.1122154704012099E-2</v>
      </c>
      <c r="HW64" s="39">
        <v>2.11221547040123E-2</v>
      </c>
      <c r="HX64" s="39">
        <v>2.1122154704011901E-2</v>
      </c>
      <c r="HY64" s="39">
        <v>2.11221547040122E-2</v>
      </c>
      <c r="HZ64" s="39">
        <v>2.1122154704012099E-2</v>
      </c>
      <c r="IA64" s="39">
        <v>2.11221547040122E-2</v>
      </c>
      <c r="IB64" s="39">
        <v>2.1122154704012401E-2</v>
      </c>
      <c r="IC64" s="39">
        <v>2.1122154704011999E-2</v>
      </c>
      <c r="ID64" s="39">
        <v>2.11221547040122E-2</v>
      </c>
      <c r="IE64" s="39">
        <v>2.1122154704011999E-2</v>
      </c>
      <c r="IF64" s="39">
        <v>2.1122154704011999E-2</v>
      </c>
      <c r="IG64" s="39">
        <v>2.1122154704012099E-2</v>
      </c>
      <c r="IH64" s="39">
        <v>2.1122154704012401E-2</v>
      </c>
      <c r="II64" s="39">
        <v>2.1122154704012099E-2</v>
      </c>
      <c r="IJ64" s="39">
        <v>2.11221547040122E-2</v>
      </c>
      <c r="IK64" s="39">
        <v>2.1122154704011801E-2</v>
      </c>
      <c r="IL64" s="39">
        <v>2.1122154704011999E-2</v>
      </c>
      <c r="IM64" s="39">
        <v>2.1122154704011999E-2</v>
      </c>
      <c r="IN64" s="39">
        <v>2.1122154704011901E-2</v>
      </c>
      <c r="IO64" s="39">
        <v>2.1122154704012401E-2</v>
      </c>
      <c r="IP64" s="39">
        <v>2.1122154704011999E-2</v>
      </c>
      <c r="IQ64" s="39">
        <v>2.1122154704012401E-2</v>
      </c>
      <c r="IR64" s="39">
        <v>2.1122154704012699E-2</v>
      </c>
      <c r="IS64" s="39">
        <v>2.1122154704011999E-2</v>
      </c>
      <c r="IT64" s="39">
        <v>2.11221547040117E-2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62.402794579522499</v>
      </c>
      <c r="F65" s="14">
        <v>62.139434296063698</v>
      </c>
      <c r="G65" s="14">
        <v>61.879789383524397</v>
      </c>
      <c r="H65" s="14">
        <v>61.623166992592502</v>
      </c>
      <c r="I65" s="14">
        <v>61.368744159196801</v>
      </c>
      <c r="J65" s="14">
        <v>61.116259780925098</v>
      </c>
      <c r="K65" s="39">
        <v>60.865496131121802</v>
      </c>
      <c r="L65" s="39">
        <v>60.616224497051903</v>
      </c>
      <c r="M65" s="39">
        <v>60.368617068747803</v>
      </c>
      <c r="N65" s="39">
        <v>60.122888906296197</v>
      </c>
      <c r="O65" s="39">
        <v>60.126751536813501</v>
      </c>
      <c r="P65" s="39">
        <v>60.372483985979997</v>
      </c>
      <c r="Q65" s="39">
        <v>60.619810958340203</v>
      </c>
      <c r="R65" s="39">
        <v>60.868828201548901</v>
      </c>
      <c r="S65" s="39">
        <v>61.1194395586203</v>
      </c>
      <c r="T65" s="39">
        <v>61.371704386718399</v>
      </c>
      <c r="U65" s="39">
        <v>61.625868210113197</v>
      </c>
      <c r="V65" s="39">
        <v>61.882377891426103</v>
      </c>
      <c r="W65" s="39">
        <v>62.141864367307299</v>
      </c>
      <c r="X65" s="39">
        <v>62.4050795122821</v>
      </c>
      <c r="Y65" s="39">
        <v>62.406123789852103</v>
      </c>
      <c r="Z65" s="39">
        <v>62.143031431805497</v>
      </c>
      <c r="AA65" s="39">
        <v>61.8836190877063</v>
      </c>
      <c r="AB65" s="39">
        <v>61.627187985773702</v>
      </c>
      <c r="AC65" s="39">
        <v>61.373107560834796</v>
      </c>
      <c r="AD65" s="39">
        <v>61.120931115779101</v>
      </c>
      <c r="AE65" s="39">
        <v>60.870413037814401</v>
      </c>
      <c r="AF65" s="39">
        <v>60.621493556238597</v>
      </c>
      <c r="AG65" s="39">
        <v>60.374267950817803</v>
      </c>
      <c r="AH65" s="39">
        <v>60.1289535365338</v>
      </c>
      <c r="AI65" s="39">
        <v>60.124729266008003</v>
      </c>
      <c r="AJ65" s="39">
        <v>60.370601010863702</v>
      </c>
      <c r="AK65" s="39">
        <v>60.618055044213499</v>
      </c>
      <c r="AL65" s="39">
        <v>60.867189550358397</v>
      </c>
      <c r="AM65" s="39">
        <v>61.117908955992803</v>
      </c>
      <c r="AN65" s="39">
        <v>61.370273105709302</v>
      </c>
      <c r="AO65" s="39">
        <v>61.624527992742699</v>
      </c>
      <c r="AP65" s="39">
        <v>61.881121032257198</v>
      </c>
      <c r="AQ65" s="39">
        <v>62.140683900738999</v>
      </c>
      <c r="AR65" s="39">
        <v>62.403969465164003</v>
      </c>
      <c r="AS65" s="39">
        <v>62.401689281138097</v>
      </c>
      <c r="AT65" s="39">
        <v>62.138314642867002</v>
      </c>
      <c r="AU65" s="39">
        <v>61.878597091153502</v>
      </c>
      <c r="AV65" s="39">
        <v>61.621832928970598</v>
      </c>
      <c r="AW65" s="39">
        <v>61.367388629039603</v>
      </c>
      <c r="AX65" s="39">
        <v>61.114815273877099</v>
      </c>
      <c r="AY65" s="39">
        <v>60.863865351429901</v>
      </c>
      <c r="AZ65" s="39">
        <v>60.614477098020103</v>
      </c>
      <c r="BA65" s="39">
        <v>60.366743382390297</v>
      </c>
      <c r="BB65" s="39">
        <v>60.120878458942599</v>
      </c>
      <c r="BC65" s="39">
        <v>60.109232494989698</v>
      </c>
      <c r="BD65" s="39">
        <v>60.355907518625102</v>
      </c>
      <c r="BE65" s="39">
        <v>60.604180140305203</v>
      </c>
      <c r="BF65" s="39">
        <v>60.854141710870998</v>
      </c>
      <c r="BG65" s="39">
        <v>61.105686761003298</v>
      </c>
      <c r="BH65" s="39">
        <v>61.358865233711001</v>
      </c>
      <c r="BI65" s="39">
        <v>61.613913708272896</v>
      </c>
      <c r="BJ65" s="39">
        <v>61.871271178801301</v>
      </c>
      <c r="BK65" s="39">
        <v>62.131562365358498</v>
      </c>
      <c r="BL65" s="39">
        <v>62.3955350120209</v>
      </c>
      <c r="BM65" s="39">
        <v>62.397703429369002</v>
      </c>
      <c r="BN65" s="39">
        <v>62.133924467057298</v>
      </c>
      <c r="BO65" s="39">
        <v>61.873785573567403</v>
      </c>
      <c r="BP65" s="39">
        <v>61.616591965024398</v>
      </c>
      <c r="BQ65" s="39">
        <v>61.361720029921798</v>
      </c>
      <c r="BR65" s="39">
        <v>61.108731488493099</v>
      </c>
      <c r="BS65" s="39">
        <v>60.857390140129198</v>
      </c>
      <c r="BT65" s="39">
        <v>60.6076461226587</v>
      </c>
      <c r="BU65" s="39">
        <v>60.359604636203898</v>
      </c>
      <c r="BV65" s="39">
        <v>60.113492483130102</v>
      </c>
      <c r="BW65" s="39">
        <v>60.117424421462999</v>
      </c>
      <c r="BX65" s="39">
        <v>60.3635321848027</v>
      </c>
      <c r="BY65" s="39">
        <v>60.611287612043697</v>
      </c>
      <c r="BZ65" s="39">
        <v>60.8607720396841</v>
      </c>
      <c r="CA65" s="39">
        <v>61.111877554982499</v>
      </c>
      <c r="CB65" s="39">
        <v>61.364652074960901</v>
      </c>
      <c r="CC65" s="39">
        <v>61.619330246806904</v>
      </c>
      <c r="CD65" s="39">
        <v>61.876348808458701</v>
      </c>
      <c r="CE65" s="39">
        <v>62.136329477759801</v>
      </c>
      <c r="CF65" s="39">
        <v>62.400015985045698</v>
      </c>
      <c r="CG65" s="39">
        <v>62.3988238148996</v>
      </c>
      <c r="CH65" s="39">
        <v>62.1351176098078</v>
      </c>
      <c r="CI65" s="39">
        <v>61.875056475313798</v>
      </c>
      <c r="CJ65" s="39">
        <v>61.617947748333897</v>
      </c>
      <c r="CK65" s="39">
        <v>61.363168575202998</v>
      </c>
      <c r="CL65" s="39">
        <v>61.110281249919197</v>
      </c>
      <c r="CM65" s="39">
        <v>60.859050069043001</v>
      </c>
      <c r="CN65" s="39">
        <v>60.609425697590297</v>
      </c>
      <c r="CO65" s="39">
        <v>60.361513977719298</v>
      </c>
      <c r="CP65" s="39">
        <v>60.115542531110698</v>
      </c>
      <c r="CQ65" s="39">
        <v>60.111272015966001</v>
      </c>
      <c r="CR65" s="39">
        <v>60.357806102931399</v>
      </c>
      <c r="CS65" s="39">
        <v>60.605950187065403</v>
      </c>
      <c r="CT65" s="39">
        <v>60.855793124939403</v>
      </c>
      <c r="CU65" s="39">
        <v>61.107228854831099</v>
      </c>
      <c r="CV65" s="39">
        <v>61.360306828245101</v>
      </c>
      <c r="CW65" s="39">
        <v>61.615263154006897</v>
      </c>
      <c r="CX65" s="39">
        <v>61.8725362730463</v>
      </c>
      <c r="CY65" s="39">
        <v>62.1327501643812</v>
      </c>
      <c r="CZ65" s="39">
        <v>62.3966515768318</v>
      </c>
      <c r="DA65" s="39">
        <v>62.393401924855603</v>
      </c>
      <c r="DB65" s="39">
        <v>62.129273949145698</v>
      </c>
      <c r="DC65" s="39">
        <v>61.868765364498501</v>
      </c>
      <c r="DD65" s="39">
        <v>61.611184202823303</v>
      </c>
      <c r="DE65" s="39">
        <v>61.355910539476099</v>
      </c>
      <c r="DF65" s="39">
        <v>61.102510521663099</v>
      </c>
      <c r="DG65" s="39">
        <v>60.850752863889497</v>
      </c>
      <c r="DH65" s="39">
        <v>60.600592836790497</v>
      </c>
      <c r="DI65" s="39">
        <v>60.352140724726503</v>
      </c>
      <c r="DJ65" s="39">
        <v>60.105628119014398</v>
      </c>
      <c r="DK65" s="39">
        <v>60.109577158823697</v>
      </c>
      <c r="DL65" s="39">
        <v>60.356084929619399</v>
      </c>
      <c r="DM65" s="39">
        <v>60.604249327559401</v>
      </c>
      <c r="DN65" s="39">
        <v>60.854148241045998</v>
      </c>
      <c r="DO65" s="39">
        <v>61.105668665945103</v>
      </c>
      <c r="DP65" s="39">
        <v>61.358853380654303</v>
      </c>
      <c r="DQ65" s="39">
        <v>61.613932112746099</v>
      </c>
      <c r="DR65" s="39">
        <v>61.871337169746901</v>
      </c>
      <c r="DS65" s="39">
        <v>62.131686578976797</v>
      </c>
      <c r="DT65" s="39">
        <v>62.395721316978701</v>
      </c>
      <c r="DU65" s="39">
        <v>62.396782850761802</v>
      </c>
      <c r="DV65" s="39">
        <v>62.132872727726799</v>
      </c>
      <c r="DW65" s="39">
        <v>61.872599490361701</v>
      </c>
      <c r="DX65" s="39">
        <v>61.615275267984202</v>
      </c>
      <c r="DY65" s="39">
        <v>61.360282429668501</v>
      </c>
      <c r="DZ65" s="39">
        <v>61.107188867044101</v>
      </c>
      <c r="EA65" s="39">
        <v>60.855764814430898</v>
      </c>
      <c r="EB65" s="39">
        <v>60.605967161837498</v>
      </c>
      <c r="EC65" s="39">
        <v>60.357908172648301</v>
      </c>
      <c r="ED65" s="39">
        <v>60.111821970901097</v>
      </c>
      <c r="EE65" s="39">
        <v>60.107511799588302</v>
      </c>
      <c r="EF65" s="39">
        <v>60.354163114017801</v>
      </c>
      <c r="EG65" s="39">
        <v>60.602458334883899</v>
      </c>
      <c r="EH65" s="39">
        <v>60.8524778943762</v>
      </c>
      <c r="EI65" s="39">
        <v>61.104109422809898</v>
      </c>
      <c r="EJ65" s="39">
        <v>61.357396222522098</v>
      </c>
      <c r="EK65" s="39">
        <v>61.612568517603997</v>
      </c>
      <c r="EL65" s="39">
        <v>61.870059190862598</v>
      </c>
      <c r="EM65" s="39">
        <v>62.130487030285401</v>
      </c>
      <c r="EN65" s="39">
        <v>62.394594025410598</v>
      </c>
      <c r="EO65" s="39">
        <v>62.392279452512597</v>
      </c>
      <c r="EP65" s="39">
        <v>62.128079689309203</v>
      </c>
      <c r="EQ65" s="39">
        <v>61.867493105547297</v>
      </c>
      <c r="ER65" s="39">
        <v>61.609826803533402</v>
      </c>
      <c r="ES65" s="39">
        <v>61.354460107068803</v>
      </c>
      <c r="ET65" s="39">
        <v>61.100958596573001</v>
      </c>
      <c r="EU65" s="39">
        <v>60.849090496940697</v>
      </c>
      <c r="EV65" s="39">
        <v>60.598810559267598</v>
      </c>
      <c r="EW65" s="39">
        <v>60.350228433138497</v>
      </c>
      <c r="EX65" s="39">
        <v>60.103574897004599</v>
      </c>
      <c r="EY65" s="39">
        <v>60.115075298513403</v>
      </c>
      <c r="EZ65" s="39">
        <v>60.361483575727902</v>
      </c>
      <c r="FA65" s="39">
        <v>60.609469050838001</v>
      </c>
      <c r="FB65" s="39">
        <v>60.859128972141498</v>
      </c>
      <c r="FC65" s="39">
        <v>61.110363509024403</v>
      </c>
      <c r="FD65" s="39">
        <v>61.363228166785099</v>
      </c>
      <c r="FE65" s="39">
        <v>61.617964832334302</v>
      </c>
      <c r="FF65" s="39">
        <v>61.875017393700197</v>
      </c>
      <c r="FG65" s="39">
        <v>62.1350149116439</v>
      </c>
      <c r="FH65" s="39">
        <v>62.398708792144902</v>
      </c>
      <c r="FI65" s="39">
        <v>62.400865676700398</v>
      </c>
      <c r="FJ65" s="39">
        <v>62.137364263981702</v>
      </c>
      <c r="FK65" s="39">
        <v>61.877517678563102</v>
      </c>
      <c r="FL65" s="39">
        <v>61.620627474416501</v>
      </c>
      <c r="FM65" s="39">
        <v>61.3660656846058</v>
      </c>
      <c r="FN65" s="39">
        <v>61.113389117311499</v>
      </c>
      <c r="FO65" s="39">
        <v>60.862356239118199</v>
      </c>
      <c r="FP65" s="39">
        <v>60.612911587055699</v>
      </c>
      <c r="FQ65" s="39">
        <v>60.3651546612519</v>
      </c>
      <c r="FR65" s="39">
        <v>60.119306636595702</v>
      </c>
      <c r="FS65" s="39">
        <v>60.123209479988297</v>
      </c>
      <c r="FT65" s="39">
        <v>60.369056188768702</v>
      </c>
      <c r="FU65" s="39">
        <v>60.616529503004401</v>
      </c>
      <c r="FV65" s="39">
        <v>60.865716810633103</v>
      </c>
      <c r="FW65" s="39">
        <v>61.116515904836199</v>
      </c>
      <c r="FX65" s="39">
        <v>61.368980313179101</v>
      </c>
      <c r="FY65" s="39">
        <v>61.623350026858503</v>
      </c>
      <c r="FZ65" s="39">
        <v>61.880066707745499</v>
      </c>
      <c r="GA65" s="39">
        <v>62.139756441926203</v>
      </c>
      <c r="GB65" s="39">
        <v>62.4031666488642</v>
      </c>
      <c r="GC65" s="39">
        <v>62.4019802806122</v>
      </c>
      <c r="GD65" s="39">
        <v>62.138551004074799</v>
      </c>
      <c r="GE65" s="39">
        <v>61.878781493062597</v>
      </c>
      <c r="GF65" s="39">
        <v>61.621975411879099</v>
      </c>
      <c r="GG65" s="39">
        <v>61.3675055444577</v>
      </c>
      <c r="GH65" s="39">
        <v>61.114929265122903</v>
      </c>
      <c r="GI65" s="39">
        <v>60.864005528384801</v>
      </c>
      <c r="GJ65" s="39">
        <v>60.614679386203697</v>
      </c>
      <c r="GK65" s="39">
        <v>60.367050963711598</v>
      </c>
      <c r="GL65" s="39">
        <v>60.121342231163403</v>
      </c>
      <c r="GM65" s="39">
        <v>60.117100450024203</v>
      </c>
      <c r="GN65" s="39">
        <v>60.363369209604897</v>
      </c>
      <c r="GO65" s="39">
        <v>60.611227395557101</v>
      </c>
      <c r="GP65" s="39">
        <v>60.860769808318302</v>
      </c>
      <c r="GQ65" s="39">
        <v>61.111896041299303</v>
      </c>
      <c r="GR65" s="39">
        <v>61.364661120055203</v>
      </c>
      <c r="GS65" s="39">
        <v>61.619306469901098</v>
      </c>
      <c r="GT65" s="39">
        <v>61.876275432998398</v>
      </c>
      <c r="GU65" s="39">
        <v>62.136196335800001</v>
      </c>
      <c r="GV65" s="39">
        <v>62.399819595717098</v>
      </c>
      <c r="GW65" s="39">
        <v>62.405150667412002</v>
      </c>
      <c r="GX65" s="39">
        <v>62.142045834699204</v>
      </c>
      <c r="GY65" s="39">
        <v>61.882554998131901</v>
      </c>
      <c r="GZ65" s="39">
        <v>61.626149824019102</v>
      </c>
      <c r="HA65" s="39">
        <v>61.372017867444001</v>
      </c>
      <c r="HB65" s="39">
        <v>61.119687169387902</v>
      </c>
      <c r="HC65" s="39">
        <v>60.869143929132399</v>
      </c>
      <c r="HD65" s="39">
        <v>60.6200861541341</v>
      </c>
      <c r="HE65" s="39">
        <v>60.372682021970903</v>
      </c>
      <c r="HF65" s="39">
        <v>60.1271425150331</v>
      </c>
      <c r="HG65" s="39">
        <v>60.130980497027799</v>
      </c>
      <c r="HH65" s="39">
        <v>60.376527185718501</v>
      </c>
      <c r="HI65" s="39">
        <v>60.623652905905502</v>
      </c>
      <c r="HJ65" s="39">
        <v>60.872458158443898</v>
      </c>
      <c r="HK65" s="39">
        <v>61.1228508643796</v>
      </c>
      <c r="HL65" s="39">
        <v>61.374894337694997</v>
      </c>
      <c r="HM65" s="39">
        <v>61.628837821301602</v>
      </c>
      <c r="HN65" s="39">
        <v>61.885131558333697</v>
      </c>
      <c r="HO65" s="39">
        <v>62.144409445853803</v>
      </c>
      <c r="HP65" s="39">
        <v>62.407425831594303</v>
      </c>
      <c r="HQ65" s="39">
        <v>62.408465161121299</v>
      </c>
      <c r="HR65" s="39">
        <v>62.145571064160599</v>
      </c>
      <c r="HS65" s="39">
        <v>61.886366740885201</v>
      </c>
      <c r="HT65" s="39">
        <v>61.630150951192398</v>
      </c>
      <c r="HU65" s="39">
        <v>61.376290160554198</v>
      </c>
      <c r="HV65" s="39">
        <v>61.124334279597598</v>
      </c>
      <c r="HW65" s="39">
        <v>60.874033959979499</v>
      </c>
      <c r="HX65" s="39">
        <v>60.6253254479509</v>
      </c>
      <c r="HY65" s="39">
        <v>60.378299903049999</v>
      </c>
      <c r="HZ65" s="39">
        <v>60.133170498276399</v>
      </c>
      <c r="IA65" s="39">
        <v>60.128970445654303</v>
      </c>
      <c r="IB65" s="39">
        <v>60.374655207252403</v>
      </c>
      <c r="IC65" s="39">
        <v>60.621906911043197</v>
      </c>
      <c r="ID65" s="39">
        <v>60.870828464113998</v>
      </c>
      <c r="IE65" s="39">
        <v>61.121328355524099</v>
      </c>
      <c r="IF65" s="39">
        <v>61.373470375024397</v>
      </c>
      <c r="IG65" s="39">
        <v>61.627504225404699</v>
      </c>
      <c r="IH65" s="39">
        <v>61.883880694686297</v>
      </c>
      <c r="II65" s="39">
        <v>62.143234412726201</v>
      </c>
      <c r="IJ65" s="39">
        <v>62.406320712817397</v>
      </c>
      <c r="IK65" s="39">
        <v>62.404050339431301</v>
      </c>
      <c r="IL65" s="39">
        <v>62.140875985236598</v>
      </c>
      <c r="IM65" s="39">
        <v>61.881368699253997</v>
      </c>
      <c r="IN65" s="39">
        <v>61.624822349307799</v>
      </c>
      <c r="IO65" s="39">
        <v>61.370600466868503</v>
      </c>
      <c r="IP65" s="39">
        <v>61.118250772746798</v>
      </c>
      <c r="IQ65" s="39">
        <v>60.867522055631703</v>
      </c>
      <c r="IR65" s="39">
        <v>60.618348615350598</v>
      </c>
      <c r="IS65" s="39">
        <v>60.370819262932699</v>
      </c>
      <c r="IT65" s="39">
        <v>60.1251441961507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83.301247013910597</v>
      </c>
      <c r="F66" s="14">
        <v>83.228035882035599</v>
      </c>
      <c r="G66" s="14">
        <v>83.1247022312985</v>
      </c>
      <c r="H66" s="14">
        <v>83.000506000684197</v>
      </c>
      <c r="I66" s="14">
        <v>82.863932241907307</v>
      </c>
      <c r="J66" s="14">
        <v>82.720039465008895</v>
      </c>
      <c r="K66" s="39">
        <v>82.572566784947995</v>
      </c>
      <c r="L66" s="39">
        <v>82.423611028148898</v>
      </c>
      <c r="M66" s="39">
        <v>82.2741328982965</v>
      </c>
      <c r="N66" s="39">
        <v>82.124680817678197</v>
      </c>
      <c r="O66" s="39">
        <v>82.126989934639596</v>
      </c>
      <c r="P66" s="39">
        <v>82.276256274440399</v>
      </c>
      <c r="Q66" s="39">
        <v>82.425556432968506</v>
      </c>
      <c r="R66" s="39">
        <v>82.5743446378915</v>
      </c>
      <c r="S66" s="39">
        <v>82.721578104260999</v>
      </c>
      <c r="T66" s="39">
        <v>82.8652417519869</v>
      </c>
      <c r="U66" s="39">
        <v>83.001749499215506</v>
      </c>
      <c r="V66" s="39">
        <v>83.125428263029605</v>
      </c>
      <c r="W66" s="39">
        <v>83.228410427424507</v>
      </c>
      <c r="X66" s="39">
        <v>83.301256350073103</v>
      </c>
      <c r="Y66" s="39">
        <v>83.301865727158599</v>
      </c>
      <c r="Z66" s="39">
        <v>83.2287514410245</v>
      </c>
      <c r="AA66" s="39">
        <v>83.125872923295603</v>
      </c>
      <c r="AB66" s="39">
        <v>83.002299725053703</v>
      </c>
      <c r="AC66" s="39">
        <v>82.865897536886905</v>
      </c>
      <c r="AD66" s="39">
        <v>82.722337419310193</v>
      </c>
      <c r="AE66" s="39">
        <v>82.5752043048399</v>
      </c>
      <c r="AF66" s="39">
        <v>82.426514027955903</v>
      </c>
      <c r="AG66" s="39">
        <v>82.277311720070202</v>
      </c>
      <c r="AH66" s="39">
        <v>82.128152388986607</v>
      </c>
      <c r="AI66" s="39">
        <v>82.125832751437301</v>
      </c>
      <c r="AJ66" s="39">
        <v>82.275196657387596</v>
      </c>
      <c r="AK66" s="39">
        <v>82.424588748298504</v>
      </c>
      <c r="AL66" s="39">
        <v>82.573465306754798</v>
      </c>
      <c r="AM66" s="39">
        <v>82.720786726658503</v>
      </c>
      <c r="AN66" s="39">
        <v>82.8645423619339</v>
      </c>
      <c r="AO66" s="39">
        <v>83.001151359327807</v>
      </c>
      <c r="AP66" s="39">
        <v>83.1249453341009</v>
      </c>
      <c r="AQ66" s="39">
        <v>83.228058816417303</v>
      </c>
      <c r="AR66" s="39">
        <v>83.301049796874494</v>
      </c>
      <c r="AS66" s="39">
        <v>83.301040666034098</v>
      </c>
      <c r="AT66" s="39">
        <v>83.227345164852693</v>
      </c>
      <c r="AU66" s="39">
        <v>83.123941999504893</v>
      </c>
      <c r="AV66" s="39">
        <v>82.999908681175995</v>
      </c>
      <c r="AW66" s="39">
        <v>82.863102218450607</v>
      </c>
      <c r="AX66" s="39">
        <v>82.719174820115995</v>
      </c>
      <c r="AY66" s="39">
        <v>82.571690502154695</v>
      </c>
      <c r="AZ66" s="39">
        <v>82.422647404166895</v>
      </c>
      <c r="BA66" s="39">
        <v>82.273077996435504</v>
      </c>
      <c r="BB66" s="39">
        <v>82.123529081315596</v>
      </c>
      <c r="BC66" s="39">
        <v>82.118125020999599</v>
      </c>
      <c r="BD66" s="39">
        <v>82.268162774180695</v>
      </c>
      <c r="BE66" s="39">
        <v>82.418218756779396</v>
      </c>
      <c r="BF66" s="39">
        <v>82.567754921253794</v>
      </c>
      <c r="BG66" s="39">
        <v>82.715747164957193</v>
      </c>
      <c r="BH66" s="39">
        <v>82.860212564247405</v>
      </c>
      <c r="BI66" s="39">
        <v>82.997610130067201</v>
      </c>
      <c r="BJ66" s="39">
        <v>83.122319222522194</v>
      </c>
      <c r="BK66" s="39">
        <v>83.226520972370196</v>
      </c>
      <c r="BL66" s="39">
        <v>83.300806836350205</v>
      </c>
      <c r="BM66" s="39">
        <v>83.301633749478995</v>
      </c>
      <c r="BN66" s="39">
        <v>83.227224860157506</v>
      </c>
      <c r="BO66" s="39">
        <v>83.123258900310304</v>
      </c>
      <c r="BP66" s="39">
        <v>82.998771524642805</v>
      </c>
      <c r="BQ66" s="39">
        <v>82.861581879412697</v>
      </c>
      <c r="BR66" s="39">
        <v>82.717313321238905</v>
      </c>
      <c r="BS66" s="39">
        <v>82.5695109574783</v>
      </c>
      <c r="BT66" s="39">
        <v>82.420162940670807</v>
      </c>
      <c r="BU66" s="39">
        <v>82.270298929808803</v>
      </c>
      <c r="BV66" s="39">
        <v>82.120468495320296</v>
      </c>
      <c r="BW66" s="39">
        <v>82.122817614428001</v>
      </c>
      <c r="BX66" s="39">
        <v>82.272457673228999</v>
      </c>
      <c r="BY66" s="39">
        <v>82.422139443309803</v>
      </c>
      <c r="BZ66" s="39">
        <v>82.571316573504802</v>
      </c>
      <c r="CA66" s="39">
        <v>82.718952155978101</v>
      </c>
      <c r="CB66" s="39">
        <v>82.863045417049705</v>
      </c>
      <c r="CC66" s="39">
        <v>83.000034300665703</v>
      </c>
      <c r="CD66" s="39">
        <v>83.124279184697102</v>
      </c>
      <c r="CE66" s="39">
        <v>83.227952417513507</v>
      </c>
      <c r="CF66" s="39">
        <v>83.301654767898498</v>
      </c>
      <c r="CG66" s="39">
        <v>83.301845833866196</v>
      </c>
      <c r="CH66" s="39">
        <v>83.227582953752602</v>
      </c>
      <c r="CI66" s="39">
        <v>83.123749259367997</v>
      </c>
      <c r="CJ66" s="39">
        <v>82.999378053051402</v>
      </c>
      <c r="CK66" s="39">
        <v>82.862290688818007</v>
      </c>
      <c r="CL66" s="39">
        <v>82.718115283869494</v>
      </c>
      <c r="CM66" s="39">
        <v>82.570402221085502</v>
      </c>
      <c r="CN66" s="39">
        <v>82.421144118020706</v>
      </c>
      <c r="CO66" s="39">
        <v>82.271373835917103</v>
      </c>
      <c r="CP66" s="39">
        <v>82.121643031784402</v>
      </c>
      <c r="CQ66" s="39">
        <v>82.119294007579697</v>
      </c>
      <c r="CR66" s="39">
        <v>82.269232911231498</v>
      </c>
      <c r="CS66" s="39">
        <v>82.419195847313304</v>
      </c>
      <c r="CT66" s="39">
        <v>82.568642714226897</v>
      </c>
      <c r="CU66" s="39">
        <v>82.716546230230094</v>
      </c>
      <c r="CV66" s="39">
        <v>82.860919028694099</v>
      </c>
      <c r="CW66" s="39">
        <v>82.998214866274296</v>
      </c>
      <c r="CX66" s="39">
        <v>83.122808357757506</v>
      </c>
      <c r="CY66" s="39">
        <v>83.226878423687893</v>
      </c>
      <c r="CZ66" s="39">
        <v>83.301018822105206</v>
      </c>
      <c r="DA66" s="39">
        <v>83.301514275662996</v>
      </c>
      <c r="DB66" s="39">
        <v>83.226448778804297</v>
      </c>
      <c r="DC66" s="39">
        <v>83.121931793257303</v>
      </c>
      <c r="DD66" s="39">
        <v>82.996981606109699</v>
      </c>
      <c r="DE66" s="39">
        <v>82.859393494784996</v>
      </c>
      <c r="DF66" s="39">
        <v>82.714766472693299</v>
      </c>
      <c r="DG66" s="39">
        <v>82.566625396054903</v>
      </c>
      <c r="DH66" s="39">
        <v>82.416944384056194</v>
      </c>
      <c r="DI66" s="39">
        <v>82.266745278673795</v>
      </c>
      <c r="DJ66" s="39">
        <v>82.1165749275618</v>
      </c>
      <c r="DK66" s="39">
        <v>82.118936073134094</v>
      </c>
      <c r="DL66" s="39">
        <v>82.268914810572397</v>
      </c>
      <c r="DM66" s="39">
        <v>82.418930500102505</v>
      </c>
      <c r="DN66" s="39">
        <v>82.5684396367717</v>
      </c>
      <c r="DO66" s="39">
        <v>82.716413144276103</v>
      </c>
      <c r="DP66" s="39">
        <v>82.860864284462394</v>
      </c>
      <c r="DQ66" s="39">
        <v>82.998251220237606</v>
      </c>
      <c r="DR66" s="39">
        <v>83.122958597783693</v>
      </c>
      <c r="DS66" s="39">
        <v>83.227182530535998</v>
      </c>
      <c r="DT66" s="39">
        <v>83.301540972822906</v>
      </c>
      <c r="DU66" s="39">
        <v>83.302157601514693</v>
      </c>
      <c r="DV66" s="39">
        <v>83.227532843131797</v>
      </c>
      <c r="DW66" s="39">
        <v>83.123414115530593</v>
      </c>
      <c r="DX66" s="39">
        <v>82.998813943716797</v>
      </c>
      <c r="DY66" s="39">
        <v>82.861534304324707</v>
      </c>
      <c r="DZ66" s="39">
        <v>82.717188565248705</v>
      </c>
      <c r="EA66" s="39">
        <v>82.569317473922496</v>
      </c>
      <c r="EB66" s="39">
        <v>82.419908598312304</v>
      </c>
      <c r="EC66" s="39">
        <v>82.269993433567095</v>
      </c>
      <c r="ED66" s="39">
        <v>82.120125131134202</v>
      </c>
      <c r="EE66" s="39">
        <v>82.117752679349707</v>
      </c>
      <c r="EF66" s="39">
        <v>82.267832082941695</v>
      </c>
      <c r="EG66" s="39">
        <v>82.417942411316702</v>
      </c>
      <c r="EH66" s="39">
        <v>82.567542257544304</v>
      </c>
      <c r="EI66" s="39">
        <v>82.715605769453504</v>
      </c>
      <c r="EJ66" s="39">
        <v>82.860150695808898</v>
      </c>
      <c r="EK66" s="39">
        <v>82.997640491949895</v>
      </c>
      <c r="EL66" s="39">
        <v>83.122464573890895</v>
      </c>
      <c r="EM66" s="39">
        <v>83.226821268681704</v>
      </c>
      <c r="EN66" s="39">
        <v>83.301326209562703</v>
      </c>
      <c r="EO66" s="39">
        <v>83.301299729676103</v>
      </c>
      <c r="EP66" s="39">
        <v>83.226087977597203</v>
      </c>
      <c r="EQ66" s="39">
        <v>83.121438835468595</v>
      </c>
      <c r="ER66" s="39">
        <v>82.996372581851503</v>
      </c>
      <c r="ES66" s="39">
        <v>82.858682240346695</v>
      </c>
      <c r="ET66" s="39">
        <v>82.713962039985603</v>
      </c>
      <c r="EU66" s="39">
        <v>82.5657315568195</v>
      </c>
      <c r="EV66" s="39">
        <v>82.415960453507495</v>
      </c>
      <c r="EW66" s="39">
        <v>82.265667384330598</v>
      </c>
      <c r="EX66" s="39">
        <v>82.1153971269717</v>
      </c>
      <c r="EY66" s="39">
        <v>82.120871336992096</v>
      </c>
      <c r="EZ66" s="39">
        <v>82.270665001623698</v>
      </c>
      <c r="FA66" s="39">
        <v>82.420476257156906</v>
      </c>
      <c r="FB66" s="39">
        <v>82.569766225443601</v>
      </c>
      <c r="FC66" s="39">
        <v>82.717506091349307</v>
      </c>
      <c r="FD66" s="39">
        <v>82.861703243642793</v>
      </c>
      <c r="FE66" s="39">
        <v>82.998801592596493</v>
      </c>
      <c r="FF66" s="39">
        <v>83.123160804688098</v>
      </c>
      <c r="FG66" s="39">
        <v>83.226940274074593</v>
      </c>
      <c r="FH66" s="39">
        <v>83.300711814992198</v>
      </c>
      <c r="FI66" s="39">
        <v>83.301533515355601</v>
      </c>
      <c r="FJ66" s="39">
        <v>83.227637789413095</v>
      </c>
      <c r="FK66" s="39">
        <v>83.124093114478498</v>
      </c>
      <c r="FL66" s="39">
        <v>82.999954579143406</v>
      </c>
      <c r="FM66" s="39">
        <v>82.863063038446995</v>
      </c>
      <c r="FN66" s="39">
        <v>82.719061506791206</v>
      </c>
      <c r="FO66" s="39">
        <v>82.571510151441004</v>
      </c>
      <c r="FP66" s="39">
        <v>82.422406770309394</v>
      </c>
      <c r="FQ66" s="39">
        <v>82.272785696463799</v>
      </c>
      <c r="FR66" s="39">
        <v>82.123197176758495</v>
      </c>
      <c r="FS66" s="39">
        <v>82.125528780399407</v>
      </c>
      <c r="FT66" s="39">
        <v>82.274928904491702</v>
      </c>
      <c r="FU66" s="39">
        <v>82.424369572619</v>
      </c>
      <c r="FV66" s="39">
        <v>82.573303662159503</v>
      </c>
      <c r="FW66" s="39">
        <v>82.7206896123555</v>
      </c>
      <c r="FX66" s="39">
        <v>82.864517031831795</v>
      </c>
      <c r="FY66" s="39">
        <v>83.001208848699605</v>
      </c>
      <c r="FZ66" s="39">
        <v>83.125105843080306</v>
      </c>
      <c r="GA66" s="39">
        <v>83.228358717751107</v>
      </c>
      <c r="GB66" s="39">
        <v>83.301548662032005</v>
      </c>
      <c r="GC66" s="39">
        <v>83.301742827927001</v>
      </c>
      <c r="GD66" s="39">
        <v>83.227992630936598</v>
      </c>
      <c r="GE66" s="39">
        <v>83.124579740100998</v>
      </c>
      <c r="GF66" s="39">
        <v>83.000556875643497</v>
      </c>
      <c r="GG66" s="39">
        <v>82.863767077530198</v>
      </c>
      <c r="GH66" s="39">
        <v>82.719858096692803</v>
      </c>
      <c r="GI66" s="39">
        <v>82.572395354650396</v>
      </c>
      <c r="GJ66" s="39">
        <v>82.423381096805599</v>
      </c>
      <c r="GK66" s="39">
        <v>82.273852843501402</v>
      </c>
      <c r="GL66" s="39">
        <v>82.124362914118507</v>
      </c>
      <c r="GM66" s="39">
        <v>82.122031570920896</v>
      </c>
      <c r="GN66" s="39">
        <v>82.271727419421495</v>
      </c>
      <c r="GO66" s="39">
        <v>82.421446529113297</v>
      </c>
      <c r="GP66" s="39">
        <v>82.570647984148394</v>
      </c>
      <c r="GQ66" s="39">
        <v>82.718299804888204</v>
      </c>
      <c r="GR66" s="39">
        <v>82.862404954360898</v>
      </c>
      <c r="GS66" s="39">
        <v>82.999402109608596</v>
      </c>
      <c r="GT66" s="39">
        <v>83.123646215699907</v>
      </c>
      <c r="GU66" s="39">
        <v>83.227294479358605</v>
      </c>
      <c r="GV66" s="39">
        <v>83.300921031969295</v>
      </c>
      <c r="GW66" s="39">
        <v>83.301322151879504</v>
      </c>
      <c r="GX66" s="39">
        <v>83.228104864154503</v>
      </c>
      <c r="GY66" s="39">
        <v>83.125389962588201</v>
      </c>
      <c r="GZ66" s="39">
        <v>83.001429500326594</v>
      </c>
      <c r="HA66" s="39">
        <v>82.864928434416399</v>
      </c>
      <c r="HB66" s="39">
        <v>82.721355805672999</v>
      </c>
      <c r="HC66" s="39">
        <v>82.574060477784897</v>
      </c>
      <c r="HD66" s="39">
        <v>82.425278591318303</v>
      </c>
      <c r="HE66" s="39">
        <v>82.275973356378003</v>
      </c>
      <c r="HF66" s="39">
        <v>82.126693341827902</v>
      </c>
      <c r="HG66" s="39">
        <v>82.128987851856095</v>
      </c>
      <c r="HH66" s="39">
        <v>82.278083777910595</v>
      </c>
      <c r="HI66" s="39">
        <v>82.4272125720898</v>
      </c>
      <c r="HJ66" s="39">
        <v>82.575828245579302</v>
      </c>
      <c r="HK66" s="39">
        <v>82.722885336016006</v>
      </c>
      <c r="HL66" s="39">
        <v>82.866362991739393</v>
      </c>
      <c r="HM66" s="39">
        <v>83.002666087278399</v>
      </c>
      <c r="HN66" s="39">
        <v>83.1261098356985</v>
      </c>
      <c r="HO66" s="39">
        <v>83.228813905387895</v>
      </c>
      <c r="HP66" s="39">
        <v>83.301327467290307</v>
      </c>
      <c r="HQ66" s="39">
        <v>83.3019349445632</v>
      </c>
      <c r="HR66" s="39">
        <v>83.2291525110451</v>
      </c>
      <c r="HS66" s="39">
        <v>83.126551596588598</v>
      </c>
      <c r="HT66" s="39">
        <v>83.003212909802599</v>
      </c>
      <c r="HU66" s="39">
        <v>82.867014852287696</v>
      </c>
      <c r="HV66" s="39">
        <v>82.723640176752795</v>
      </c>
      <c r="HW66" s="39">
        <v>82.576682841004697</v>
      </c>
      <c r="HX66" s="39">
        <v>82.428164428647605</v>
      </c>
      <c r="HY66" s="39">
        <v>82.279132726628603</v>
      </c>
      <c r="HZ66" s="39">
        <v>82.130142843990896</v>
      </c>
      <c r="IA66" s="39">
        <v>82.127838025033597</v>
      </c>
      <c r="IB66" s="39">
        <v>82.277030644569706</v>
      </c>
      <c r="IC66" s="39">
        <v>82.426250608191694</v>
      </c>
      <c r="ID66" s="39">
        <v>82.574953966723399</v>
      </c>
      <c r="IE66" s="39">
        <v>82.7220984203706</v>
      </c>
      <c r="IF66" s="39">
        <v>82.865667532815394</v>
      </c>
      <c r="IG66" s="39">
        <v>83.002071386034203</v>
      </c>
      <c r="IH66" s="39">
        <v>83.125629869841703</v>
      </c>
      <c r="II66" s="39">
        <v>83.228464781804107</v>
      </c>
      <c r="IJ66" s="39">
        <v>83.301122918737505</v>
      </c>
      <c r="IK66" s="39">
        <v>83.301117894583996</v>
      </c>
      <c r="IL66" s="39">
        <v>83.227756181901398</v>
      </c>
      <c r="IM66" s="39">
        <v>83.124632519453002</v>
      </c>
      <c r="IN66" s="39">
        <v>83.000835611122298</v>
      </c>
      <c r="IO66" s="39">
        <v>82.864235244865</v>
      </c>
      <c r="IP66" s="39">
        <v>82.7204954075698</v>
      </c>
      <c r="IQ66" s="39">
        <v>82.573189225024507</v>
      </c>
      <c r="IR66" s="39">
        <v>82.424320660313796</v>
      </c>
      <c r="IS66" s="39">
        <v>82.274924903970302</v>
      </c>
      <c r="IT66" s="39">
        <v>82.125548919329304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41.951720744355598</v>
      </c>
      <c r="F67" s="14">
        <v>41.783722457200199</v>
      </c>
      <c r="G67" s="14">
        <v>41.5495453744253</v>
      </c>
      <c r="H67" s="14">
        <v>41.264281333416598</v>
      </c>
      <c r="I67" s="14">
        <v>40.943604876982199</v>
      </c>
      <c r="J67" s="14">
        <v>40.598454235743901</v>
      </c>
      <c r="K67" s="39">
        <v>40.238318128409098</v>
      </c>
      <c r="L67" s="39">
        <v>39.870033230779299</v>
      </c>
      <c r="M67" s="39">
        <v>39.497752737435398</v>
      </c>
      <c r="N67" s="39">
        <v>39.124385355544703</v>
      </c>
      <c r="O67" s="39">
        <v>39.1300169955191</v>
      </c>
      <c r="P67" s="39">
        <v>39.502910867820503</v>
      </c>
      <c r="Q67" s="39">
        <v>39.874737170084103</v>
      </c>
      <c r="R67" s="39">
        <v>40.242574452687599</v>
      </c>
      <c r="S67" s="39">
        <v>40.602044343086199</v>
      </c>
      <c r="T67" s="39">
        <v>40.946621150838901</v>
      </c>
      <c r="U67" s="39">
        <v>41.267065924771103</v>
      </c>
      <c r="V67" s="39">
        <v>41.5512617312461</v>
      </c>
      <c r="W67" s="39">
        <v>41.784735739440499</v>
      </c>
      <c r="X67" s="39">
        <v>41.952035758713002</v>
      </c>
      <c r="Y67" s="39">
        <v>41.953150212858802</v>
      </c>
      <c r="Z67" s="39">
        <v>41.785536039699998</v>
      </c>
      <c r="AA67" s="39">
        <v>41.552323582996202</v>
      </c>
      <c r="AB67" s="39">
        <v>41.268386312059597</v>
      </c>
      <c r="AC67" s="39">
        <v>40.948194902351297</v>
      </c>
      <c r="AD67" s="39">
        <v>40.603866238547702</v>
      </c>
      <c r="AE67" s="39">
        <v>40.244640307303499</v>
      </c>
      <c r="AF67" s="39">
        <v>39.877044963126203</v>
      </c>
      <c r="AG67" s="39">
        <v>39.505461857761198</v>
      </c>
      <c r="AH67" s="39">
        <v>39.1328158734608</v>
      </c>
      <c r="AI67" s="39">
        <v>39.127206801757701</v>
      </c>
      <c r="AJ67" s="39">
        <v>39.500341163456298</v>
      </c>
      <c r="AK67" s="39">
        <v>39.872399923455902</v>
      </c>
      <c r="AL67" s="39">
        <v>40.240466853298699</v>
      </c>
      <c r="AM67" s="39">
        <v>40.600170146579003</v>
      </c>
      <c r="AN67" s="39">
        <v>40.944991246126001</v>
      </c>
      <c r="AO67" s="39">
        <v>41.265697372944302</v>
      </c>
      <c r="AP67" s="39">
        <v>41.550174749168299</v>
      </c>
      <c r="AQ67" s="39">
        <v>41.783948641714801</v>
      </c>
      <c r="AR67" s="39">
        <v>41.9515586690841</v>
      </c>
      <c r="AS67" s="39">
        <v>41.951244304827298</v>
      </c>
      <c r="AT67" s="39">
        <v>41.782388614463798</v>
      </c>
      <c r="AU67" s="39">
        <v>41.547977731990002</v>
      </c>
      <c r="AV67" s="39">
        <v>41.262915486020397</v>
      </c>
      <c r="AW67" s="39">
        <v>40.9416800884621</v>
      </c>
      <c r="AX67" s="39">
        <v>40.596375735260096</v>
      </c>
      <c r="AY67" s="39">
        <v>40.236217690405603</v>
      </c>
      <c r="AZ67" s="39">
        <v>39.867705284983202</v>
      </c>
      <c r="BA67" s="39">
        <v>39.495193954121703</v>
      </c>
      <c r="BB67" s="39">
        <v>39.1215879214502</v>
      </c>
      <c r="BC67" s="39">
        <v>39.112419688456399</v>
      </c>
      <c r="BD67" s="39">
        <v>39.487556706974203</v>
      </c>
      <c r="BE67" s="39">
        <v>39.861599071189801</v>
      </c>
      <c r="BF67" s="39">
        <v>40.231646519069102</v>
      </c>
      <c r="BG67" s="39">
        <v>40.5933626391122</v>
      </c>
      <c r="BH67" s="39">
        <v>40.940282397133899</v>
      </c>
      <c r="BI67" s="39">
        <v>41.263239433854899</v>
      </c>
      <c r="BJ67" s="39">
        <v>41.550190421028603</v>
      </c>
      <c r="BK67" s="39">
        <v>41.786723438158099</v>
      </c>
      <c r="BL67" s="39">
        <v>41.957420733859401</v>
      </c>
      <c r="BM67" s="39">
        <v>41.959039834794098</v>
      </c>
      <c r="BN67" s="39">
        <v>41.788339721294101</v>
      </c>
      <c r="BO67" s="39">
        <v>41.552370579108</v>
      </c>
      <c r="BP67" s="39">
        <v>41.265962377621598</v>
      </c>
      <c r="BQ67" s="39">
        <v>40.9435231401566</v>
      </c>
      <c r="BR67" s="39">
        <v>40.5970994406374</v>
      </c>
      <c r="BS67" s="39">
        <v>40.235864957325298</v>
      </c>
      <c r="BT67" s="39">
        <v>39.866294105908501</v>
      </c>
      <c r="BU67" s="39">
        <v>39.492733195473001</v>
      </c>
      <c r="BV67" s="39">
        <v>39.118091733129198</v>
      </c>
      <c r="BW67" s="39">
        <v>39.123824295418601</v>
      </c>
      <c r="BX67" s="39">
        <v>39.4979804047138</v>
      </c>
      <c r="BY67" s="39">
        <v>39.871076272075399</v>
      </c>
      <c r="BZ67" s="39">
        <v>40.240190548331</v>
      </c>
      <c r="CA67" s="39">
        <v>40.600960306851903</v>
      </c>
      <c r="CB67" s="39">
        <v>40.946891682377803</v>
      </c>
      <c r="CC67" s="39">
        <v>41.268793304098097</v>
      </c>
      <c r="CD67" s="39">
        <v>41.554608908051399</v>
      </c>
      <c r="CE67" s="39">
        <v>41.789933920879797</v>
      </c>
      <c r="CF67" s="39">
        <v>41.959383175990702</v>
      </c>
      <c r="CG67" s="39">
        <v>41.959530426175803</v>
      </c>
      <c r="CH67" s="39">
        <v>41.789142736699297</v>
      </c>
      <c r="CI67" s="39">
        <v>41.5534759067164</v>
      </c>
      <c r="CJ67" s="39">
        <v>41.2673518632512</v>
      </c>
      <c r="CK67" s="39">
        <v>40.945176789533299</v>
      </c>
      <c r="CL67" s="39">
        <v>40.599000502577901</v>
      </c>
      <c r="CM67" s="39">
        <v>40.238002946708903</v>
      </c>
      <c r="CN67" s="39">
        <v>39.868665758760102</v>
      </c>
      <c r="CO67" s="39">
        <v>39.495341889451602</v>
      </c>
      <c r="CP67" s="39">
        <v>39.120946090409497</v>
      </c>
      <c r="CQ67" s="39">
        <v>39.115261116172199</v>
      </c>
      <c r="CR67" s="39">
        <v>39.490154300219501</v>
      </c>
      <c r="CS67" s="39">
        <v>39.863961284338103</v>
      </c>
      <c r="CT67" s="39">
        <v>40.2337765820592</v>
      </c>
      <c r="CU67" s="39">
        <v>40.5952571910478</v>
      </c>
      <c r="CV67" s="39">
        <v>40.941930893411602</v>
      </c>
      <c r="CW67" s="39">
        <v>41.264625084111699</v>
      </c>
      <c r="CX67" s="39">
        <v>41.551293190014697</v>
      </c>
      <c r="CY67" s="39">
        <v>41.787525101053497</v>
      </c>
      <c r="CZ67" s="39">
        <v>41.957911177413699</v>
      </c>
      <c r="DA67" s="39">
        <v>41.9620442963841</v>
      </c>
      <c r="DB67" s="39">
        <v>41.789779009285397</v>
      </c>
      <c r="DC67" s="39">
        <v>41.552411956527003</v>
      </c>
      <c r="DD67" s="39">
        <v>41.264750930502899</v>
      </c>
      <c r="DE67" s="39">
        <v>40.941171902354299</v>
      </c>
      <c r="DF67" s="39">
        <v>40.593685628599403</v>
      </c>
      <c r="DG67" s="39">
        <v>40.231432111170903</v>
      </c>
      <c r="DH67" s="39">
        <v>39.860858705619997</v>
      </c>
      <c r="DI67" s="39">
        <v>39.4862939006305</v>
      </c>
      <c r="DJ67" s="39">
        <v>39.110639550528703</v>
      </c>
      <c r="DK67" s="39">
        <v>39.116404015844601</v>
      </c>
      <c r="DL67" s="39">
        <v>39.491569796808001</v>
      </c>
      <c r="DM67" s="39">
        <v>39.865666504043702</v>
      </c>
      <c r="DN67" s="39">
        <v>40.235780743640703</v>
      </c>
      <c r="DO67" s="39">
        <v>40.597567383761998</v>
      </c>
      <c r="DP67" s="39">
        <v>40.9445595581739</v>
      </c>
      <c r="DQ67" s="39">
        <v>41.267599478403703</v>
      </c>
      <c r="DR67" s="39">
        <v>41.5546665864508</v>
      </c>
      <c r="DS67" s="39">
        <v>41.791388252118701</v>
      </c>
      <c r="DT67" s="39">
        <v>41.962401135907903</v>
      </c>
      <c r="DU67" s="39">
        <v>41.963535302314597</v>
      </c>
      <c r="DV67" s="39">
        <v>41.792212333016799</v>
      </c>
      <c r="DW67" s="39">
        <v>41.555755905224302</v>
      </c>
      <c r="DX67" s="39">
        <v>41.268951317103301</v>
      </c>
      <c r="DY67" s="39">
        <v>40.946169118312902</v>
      </c>
      <c r="DZ67" s="39">
        <v>40.599429909996203</v>
      </c>
      <c r="EA67" s="39">
        <v>40.237892620712799</v>
      </c>
      <c r="EB67" s="39">
        <v>39.868026397372503</v>
      </c>
      <c r="EC67" s="39">
        <v>39.494179771160503</v>
      </c>
      <c r="ED67" s="39">
        <v>39.119270431610701</v>
      </c>
      <c r="EE67" s="39">
        <v>39.113527034028898</v>
      </c>
      <c r="EF67" s="39">
        <v>39.488941177555901</v>
      </c>
      <c r="EG67" s="39">
        <v>39.863277272490798</v>
      </c>
      <c r="EH67" s="39">
        <v>40.233627247375097</v>
      </c>
      <c r="EI67" s="39">
        <v>40.595652650882002</v>
      </c>
      <c r="EJ67" s="39">
        <v>40.942893875116397</v>
      </c>
      <c r="EK67" s="39">
        <v>41.266199429601102</v>
      </c>
      <c r="EL67" s="39">
        <v>41.5535520250045</v>
      </c>
      <c r="EM67" s="39">
        <v>41.790577215008298</v>
      </c>
      <c r="EN67" s="39">
        <v>41.961903519999403</v>
      </c>
      <c r="EO67" s="39">
        <v>41.961547364075003</v>
      </c>
      <c r="EP67" s="39">
        <v>41.788969194934502</v>
      </c>
      <c r="EQ67" s="39">
        <v>41.551299798629302</v>
      </c>
      <c r="ER67" s="39">
        <v>41.2633545874479</v>
      </c>
      <c r="ES67" s="39">
        <v>40.9395113025383</v>
      </c>
      <c r="ET67" s="39">
        <v>40.591777404381901</v>
      </c>
      <c r="EU67" s="39">
        <v>40.229286595895701</v>
      </c>
      <c r="EV67" s="39">
        <v>39.858479001566103</v>
      </c>
      <c r="EW67" s="39">
        <v>39.483676480795197</v>
      </c>
      <c r="EX67" s="39">
        <v>39.1077756762974</v>
      </c>
      <c r="EY67" s="39">
        <v>39.1170849714375</v>
      </c>
      <c r="EZ67" s="39">
        <v>39.491445744503402</v>
      </c>
      <c r="FA67" s="39">
        <v>39.864713342617598</v>
      </c>
      <c r="FB67" s="39">
        <v>40.233984620977303</v>
      </c>
      <c r="FC67" s="39">
        <v>40.594911742228</v>
      </c>
      <c r="FD67" s="39">
        <v>40.941009567258597</v>
      </c>
      <c r="FE67" s="39">
        <v>41.263084062533103</v>
      </c>
      <c r="FF67" s="39">
        <v>41.549059085871299</v>
      </c>
      <c r="FG67" s="39">
        <v>41.784488638577997</v>
      </c>
      <c r="FH67" s="39">
        <v>41.953924781174599</v>
      </c>
      <c r="FI67" s="39">
        <v>41.955530317577498</v>
      </c>
      <c r="FJ67" s="39">
        <v>41.7860888719472</v>
      </c>
      <c r="FK67" s="39">
        <v>41.5512207588961</v>
      </c>
      <c r="FL67" s="39">
        <v>41.265785893910703</v>
      </c>
      <c r="FM67" s="39">
        <v>40.944226323983898</v>
      </c>
      <c r="FN67" s="39">
        <v>40.598621368401197</v>
      </c>
      <c r="FO67" s="39">
        <v>40.238172303309703</v>
      </c>
      <c r="FP67" s="39">
        <v>39.869373569887003</v>
      </c>
      <c r="FQ67" s="39">
        <v>39.496582826799902</v>
      </c>
      <c r="FR67" s="39">
        <v>39.122712136418997</v>
      </c>
      <c r="FS67" s="39">
        <v>39.128399978162101</v>
      </c>
      <c r="FT67" s="39">
        <v>39.501790392451198</v>
      </c>
      <c r="FU67" s="39">
        <v>39.874120777895101</v>
      </c>
      <c r="FV67" s="39">
        <v>40.242467039854198</v>
      </c>
      <c r="FW67" s="39">
        <v>40.6024549771967</v>
      </c>
      <c r="FX67" s="39">
        <v>40.9475707862062</v>
      </c>
      <c r="FY67" s="39">
        <v>41.268595590125798</v>
      </c>
      <c r="FZ67" s="39">
        <v>41.553440462934802</v>
      </c>
      <c r="GA67" s="39">
        <v>41.787666869932401</v>
      </c>
      <c r="GB67" s="39">
        <v>41.955859526529501</v>
      </c>
      <c r="GC67" s="39">
        <v>41.956013984301499</v>
      </c>
      <c r="GD67" s="39">
        <v>41.786883820886601</v>
      </c>
      <c r="GE67" s="39">
        <v>41.552316803619398</v>
      </c>
      <c r="GF67" s="39">
        <v>41.267164786476599</v>
      </c>
      <c r="GG67" s="39">
        <v>40.945867947117101</v>
      </c>
      <c r="GH67" s="39">
        <v>40.600508809851597</v>
      </c>
      <c r="GI67" s="39">
        <v>40.2402948746725</v>
      </c>
      <c r="GJ67" s="39">
        <v>39.8717277621028</v>
      </c>
      <c r="GK67" s="39">
        <v>39.4991717343649</v>
      </c>
      <c r="GL67" s="39">
        <v>39.125544065894999</v>
      </c>
      <c r="GM67" s="39">
        <v>39.1199040831834</v>
      </c>
      <c r="GN67" s="39">
        <v>39.4940236457319</v>
      </c>
      <c r="GO67" s="39">
        <v>39.867058171270699</v>
      </c>
      <c r="GP67" s="39">
        <v>40.2360993271948</v>
      </c>
      <c r="GQ67" s="39">
        <v>40.596792722501597</v>
      </c>
      <c r="GR67" s="39">
        <v>40.9426460755543</v>
      </c>
      <c r="GS67" s="39">
        <v>41.264459148885202</v>
      </c>
      <c r="GT67" s="39">
        <v>41.550152593295202</v>
      </c>
      <c r="GU67" s="39">
        <v>41.7852822497264</v>
      </c>
      <c r="GV67" s="39">
        <v>41.954408307815399</v>
      </c>
      <c r="GW67" s="39">
        <v>41.949522369659597</v>
      </c>
      <c r="GX67" s="39">
        <v>41.7818186703321</v>
      </c>
      <c r="GY67" s="39">
        <v>41.548933709120398</v>
      </c>
      <c r="GZ67" s="39">
        <v>41.2643345853513</v>
      </c>
      <c r="HA67" s="39">
        <v>40.943966054552597</v>
      </c>
      <c r="HB67" s="39">
        <v>40.599686796973998</v>
      </c>
      <c r="HC67" s="39">
        <v>40.240102810382098</v>
      </c>
      <c r="HD67" s="39">
        <v>39.872363732465999</v>
      </c>
      <c r="HE67" s="39">
        <v>39.5006292942196</v>
      </c>
      <c r="HF67" s="39">
        <v>39.127809098618698</v>
      </c>
      <c r="HG67" s="39">
        <v>39.133403753137301</v>
      </c>
      <c r="HH67" s="39">
        <v>39.505754665247402</v>
      </c>
      <c r="HI67" s="39">
        <v>39.877038815373801</v>
      </c>
      <c r="HJ67" s="39">
        <v>40.244333728486602</v>
      </c>
      <c r="HK67" s="39">
        <v>40.603254358743499</v>
      </c>
      <c r="HL67" s="39">
        <v>40.947262613852999</v>
      </c>
      <c r="HM67" s="39">
        <v>41.267102160207997</v>
      </c>
      <c r="HN67" s="39">
        <v>41.550635291470002</v>
      </c>
      <c r="HO67" s="39">
        <v>41.783367523177503</v>
      </c>
      <c r="HP67" s="39">
        <v>41.949827448426298</v>
      </c>
      <c r="HQ67" s="39">
        <v>41.950936904564699</v>
      </c>
      <c r="HR67" s="39">
        <v>41.784161693408898</v>
      </c>
      <c r="HS67" s="39">
        <v>41.551689871966701</v>
      </c>
      <c r="HT67" s="39">
        <v>41.268414065231497</v>
      </c>
      <c r="HU67" s="39">
        <v>40.948826586568302</v>
      </c>
      <c r="HV67" s="39">
        <v>40.605065068784597</v>
      </c>
      <c r="HW67" s="39">
        <v>40.246386849938503</v>
      </c>
      <c r="HX67" s="39">
        <v>39.879332150278898</v>
      </c>
      <c r="HY67" s="39">
        <v>39.508289256608897</v>
      </c>
      <c r="HZ67" s="39">
        <v>39.136183843325398</v>
      </c>
      <c r="IA67" s="39">
        <v>39.130612150620202</v>
      </c>
      <c r="IB67" s="39">
        <v>39.503201346351602</v>
      </c>
      <c r="IC67" s="39">
        <v>39.874716006612999</v>
      </c>
      <c r="ID67" s="39">
        <v>40.242238842333201</v>
      </c>
      <c r="IE67" s="39">
        <v>40.601391336354602</v>
      </c>
      <c r="IF67" s="39">
        <v>40.945642490974997</v>
      </c>
      <c r="IG67" s="39">
        <v>41.2657421083915</v>
      </c>
      <c r="IH67" s="39">
        <v>41.549555608607299</v>
      </c>
      <c r="II67" s="39">
        <v>41.782586586809899</v>
      </c>
      <c r="IJ67" s="39">
        <v>41.949355440796801</v>
      </c>
      <c r="IK67" s="39">
        <v>41.949051306123401</v>
      </c>
      <c r="IL67" s="39">
        <v>41.7810389035794</v>
      </c>
      <c r="IM67" s="39">
        <v>41.547373202495599</v>
      </c>
      <c r="IN67" s="39">
        <v>41.262977217035903</v>
      </c>
      <c r="IO67" s="39">
        <v>40.942350869518897</v>
      </c>
      <c r="IP67" s="39">
        <v>40.597619221867802</v>
      </c>
      <c r="IQ67" s="39">
        <v>40.238015034915598</v>
      </c>
      <c r="IR67" s="39">
        <v>39.870050159878197</v>
      </c>
      <c r="IS67" s="39">
        <v>39.4980868161134</v>
      </c>
      <c r="IT67" s="39">
        <v>39.125030155247799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11.3805292177854</v>
      </c>
      <c r="F68" s="14">
        <v>11.3748719020984</v>
      </c>
      <c r="G68" s="14">
        <v>11.372880674892301</v>
      </c>
      <c r="H68" s="14">
        <v>11.3750039138638</v>
      </c>
      <c r="I68" s="14">
        <v>11.381242941655801</v>
      </c>
      <c r="J68" s="14">
        <v>11.391466286264601</v>
      </c>
      <c r="K68" s="39">
        <v>11.4052303935946</v>
      </c>
      <c r="L68" s="39">
        <v>11.4218848215948</v>
      </c>
      <c r="M68" s="39">
        <v>11.4407394694627</v>
      </c>
      <c r="N68" s="39">
        <v>11.4609940128268</v>
      </c>
      <c r="O68" s="39">
        <v>11.460709965993299</v>
      </c>
      <c r="P68" s="39">
        <v>11.4404993844391</v>
      </c>
      <c r="Q68" s="39">
        <v>11.421682006276001</v>
      </c>
      <c r="R68" s="39">
        <v>11.405067057710299</v>
      </c>
      <c r="S68" s="39">
        <v>11.391368018335299</v>
      </c>
      <c r="T68" s="39">
        <v>11.381184820524901</v>
      </c>
      <c r="U68" s="39">
        <v>11.3749547330544</v>
      </c>
      <c r="V68" s="39">
        <v>11.372887665352399</v>
      </c>
      <c r="W68" s="39">
        <v>11.374900168319501</v>
      </c>
      <c r="X68" s="39">
        <v>11.380569727784501</v>
      </c>
      <c r="Y68" s="39">
        <v>11.3805524153571</v>
      </c>
      <c r="Z68" s="39">
        <v>11.374894002017299</v>
      </c>
      <c r="AA68" s="39">
        <v>11.3728712668225</v>
      </c>
      <c r="AB68" s="39">
        <v>11.374925289299799</v>
      </c>
      <c r="AC68" s="39">
        <v>11.381139947173001</v>
      </c>
      <c r="AD68" s="39">
        <v>11.391305860516299</v>
      </c>
      <c r="AE68" s="39">
        <v>11.4049864302958</v>
      </c>
      <c r="AF68" s="39">
        <v>11.421582569957399</v>
      </c>
      <c r="AG68" s="39">
        <v>11.440381843028399</v>
      </c>
      <c r="AH68" s="39">
        <v>11.4605873516131</v>
      </c>
      <c r="AI68" s="39">
        <v>11.460845507237901</v>
      </c>
      <c r="AJ68" s="39">
        <v>11.4406185942315</v>
      </c>
      <c r="AK68" s="39">
        <v>11.4217827578822</v>
      </c>
      <c r="AL68" s="39">
        <v>11.4051483919903</v>
      </c>
      <c r="AM68" s="39">
        <v>11.391429908964</v>
      </c>
      <c r="AN68" s="39">
        <v>11.381228070720301</v>
      </c>
      <c r="AO68" s="39">
        <v>11.3749809512348</v>
      </c>
      <c r="AP68" s="39">
        <v>11.3728992558035</v>
      </c>
      <c r="AQ68" s="39">
        <v>11.374900265594899</v>
      </c>
      <c r="AR68" s="39">
        <v>11.380562019468201</v>
      </c>
      <c r="AS68" s="39">
        <v>11.3805215508684</v>
      </c>
      <c r="AT68" s="39">
        <v>11.374894452057299</v>
      </c>
      <c r="AU68" s="39">
        <v>11.3729176974269</v>
      </c>
      <c r="AV68" s="39">
        <v>11.3750302257895</v>
      </c>
      <c r="AW68" s="39">
        <v>11.381312991078399</v>
      </c>
      <c r="AX68" s="39">
        <v>11.391553429055</v>
      </c>
      <c r="AY68" s="39">
        <v>11.4053117204939</v>
      </c>
      <c r="AZ68" s="39">
        <v>11.4219854616654</v>
      </c>
      <c r="BA68" s="39">
        <v>11.4408584850098</v>
      </c>
      <c r="BB68" s="39">
        <v>11.4611292689846</v>
      </c>
      <c r="BC68" s="39">
        <v>11.4563547955792</v>
      </c>
      <c r="BD68" s="39">
        <v>11.4349196318721</v>
      </c>
      <c r="BE68" s="39">
        <v>11.414856777548099</v>
      </c>
      <c r="BF68" s="39">
        <v>11.396987988447201</v>
      </c>
      <c r="BG68" s="39">
        <v>11.382035952431099</v>
      </c>
      <c r="BH68" s="39">
        <v>11.3706079072143</v>
      </c>
      <c r="BI68" s="39">
        <v>11.363147808209501</v>
      </c>
      <c r="BJ68" s="39">
        <v>11.359872620283999</v>
      </c>
      <c r="BK68" s="39">
        <v>11.360706881418301</v>
      </c>
      <c r="BL68" s="39">
        <v>11.365237070887799</v>
      </c>
      <c r="BM68" s="39">
        <v>11.36522030798</v>
      </c>
      <c r="BN68" s="39">
        <v>11.3606924681454</v>
      </c>
      <c r="BO68" s="39">
        <v>11.3598353976084</v>
      </c>
      <c r="BP68" s="39">
        <v>11.3630817403964</v>
      </c>
      <c r="BQ68" s="39">
        <v>11.370508111924799</v>
      </c>
      <c r="BR68" s="39">
        <v>11.381898870158199</v>
      </c>
      <c r="BS68" s="39">
        <v>11.3968115401888</v>
      </c>
      <c r="BT68" s="39">
        <v>11.414640580246299</v>
      </c>
      <c r="BU68" s="39">
        <v>11.434665323132</v>
      </c>
      <c r="BV68" s="39">
        <v>11.456077598398201</v>
      </c>
      <c r="BW68" s="39">
        <v>11.4557735526618</v>
      </c>
      <c r="BX68" s="39">
        <v>11.434407059694401</v>
      </c>
      <c r="BY68" s="39">
        <v>11.4144214048058</v>
      </c>
      <c r="BZ68" s="39">
        <v>11.396633530804101</v>
      </c>
      <c r="CA68" s="39">
        <v>11.3817623214413</v>
      </c>
      <c r="CB68" s="39">
        <v>11.370411665436301</v>
      </c>
      <c r="CC68" s="39">
        <v>11.3630222918028</v>
      </c>
      <c r="CD68" s="39">
        <v>11.3598079896766</v>
      </c>
      <c r="CE68" s="39">
        <v>11.360690389361601</v>
      </c>
      <c r="CF68" s="39">
        <v>11.365253772495301</v>
      </c>
      <c r="CG68" s="39">
        <v>11.365224516731599</v>
      </c>
      <c r="CH68" s="39">
        <v>11.360688368657501</v>
      </c>
      <c r="CI68" s="39">
        <v>11.3598192609204</v>
      </c>
      <c r="CJ68" s="39">
        <v>11.3630503769546</v>
      </c>
      <c r="CK68" s="39">
        <v>11.3704590594373</v>
      </c>
      <c r="CL68" s="39">
        <v>11.381830460280099</v>
      </c>
      <c r="CM68" s="39">
        <v>11.396722910745</v>
      </c>
      <c r="CN68" s="39">
        <v>11.414531705365601</v>
      </c>
      <c r="CO68" s="39">
        <v>11.434537126510699</v>
      </c>
      <c r="CP68" s="39">
        <v>11.455932191410801</v>
      </c>
      <c r="CQ68" s="39">
        <v>11.4562097337115</v>
      </c>
      <c r="CR68" s="39">
        <v>11.4347916525349</v>
      </c>
      <c r="CS68" s="39">
        <v>11.414748032621199</v>
      </c>
      <c r="CT68" s="39">
        <v>11.3968994205489</v>
      </c>
      <c r="CU68" s="39">
        <v>11.3819675509453</v>
      </c>
      <c r="CV68" s="39">
        <v>11.3705588231729</v>
      </c>
      <c r="CW68" s="39">
        <v>11.363116385582501</v>
      </c>
      <c r="CX68" s="39">
        <v>11.359856408772499</v>
      </c>
      <c r="CY68" s="39">
        <v>11.360702703136299</v>
      </c>
      <c r="CZ68" s="39">
        <v>11.3652411972617</v>
      </c>
      <c r="DA68" s="39">
        <v>11.3573903251201</v>
      </c>
      <c r="DB68" s="39">
        <v>11.3534403426577</v>
      </c>
      <c r="DC68" s="39">
        <v>11.3531788181749</v>
      </c>
      <c r="DD68" s="39">
        <v>11.357034103086001</v>
      </c>
      <c r="DE68" s="39">
        <v>11.365079111038099</v>
      </c>
      <c r="DF68" s="39">
        <v>11.377095009983901</v>
      </c>
      <c r="DG68" s="39">
        <v>11.3926363306214</v>
      </c>
      <c r="DH68" s="39">
        <v>11.411094237415201</v>
      </c>
      <c r="DI68" s="39">
        <v>11.4317438577493</v>
      </c>
      <c r="DJ68" s="39">
        <v>11.4537712563091</v>
      </c>
      <c r="DK68" s="39">
        <v>11.4534573458831</v>
      </c>
      <c r="DL68" s="39">
        <v>11.4314765276917</v>
      </c>
      <c r="DM68" s="39">
        <v>11.4108668052222</v>
      </c>
      <c r="DN68" s="39">
        <v>11.392450851005201</v>
      </c>
      <c r="DO68" s="39">
        <v>11.376951735793</v>
      </c>
      <c r="DP68" s="39">
        <v>11.3649766350057</v>
      </c>
      <c r="DQ68" s="39">
        <v>11.356969271463401</v>
      </c>
      <c r="DR68" s="39">
        <v>11.353146626603699</v>
      </c>
      <c r="DS68" s="39">
        <v>11.353434035514001</v>
      </c>
      <c r="DT68" s="39">
        <v>11.3574200928576</v>
      </c>
      <c r="DU68" s="39">
        <v>11.357397517908099</v>
      </c>
      <c r="DV68" s="39">
        <v>11.3534218228182</v>
      </c>
      <c r="DW68" s="39">
        <v>11.353123348073501</v>
      </c>
      <c r="DX68" s="39">
        <v>11.3569320289264</v>
      </c>
      <c r="DY68" s="39">
        <v>11.3649229547558</v>
      </c>
      <c r="DZ68" s="39">
        <v>11.376879671764501</v>
      </c>
      <c r="EA68" s="39">
        <v>11.392359130538701</v>
      </c>
      <c r="EB68" s="39">
        <v>11.410755015113899</v>
      </c>
      <c r="EC68" s="39">
        <v>11.431345327746801</v>
      </c>
      <c r="ED68" s="39">
        <v>11.4533197459911</v>
      </c>
      <c r="EE68" s="39">
        <v>11.453607835728199</v>
      </c>
      <c r="EF68" s="39">
        <v>11.431609372220899</v>
      </c>
      <c r="EG68" s="39">
        <v>11.4109798806256</v>
      </c>
      <c r="EH68" s="39">
        <v>11.3925432517579</v>
      </c>
      <c r="EI68" s="39">
        <v>11.377023515399699</v>
      </c>
      <c r="EJ68" s="39">
        <v>11.3650286874141</v>
      </c>
      <c r="EK68" s="39">
        <v>11.357003297530399</v>
      </c>
      <c r="EL68" s="39">
        <v>11.3531651198115</v>
      </c>
      <c r="EM68" s="39">
        <v>11.353440214093901</v>
      </c>
      <c r="EN68" s="39">
        <v>11.357417721863801</v>
      </c>
      <c r="EO68" s="39">
        <v>11.357387987926099</v>
      </c>
      <c r="EP68" s="39">
        <v>11.353446585472501</v>
      </c>
      <c r="EQ68" s="39">
        <v>11.3531973753279</v>
      </c>
      <c r="ER68" s="39">
        <v>11.3570681804214</v>
      </c>
      <c r="ES68" s="39">
        <v>11.3651311882751</v>
      </c>
      <c r="ET68" s="39">
        <v>11.3771667735961</v>
      </c>
      <c r="EU68" s="39">
        <v>11.392728659769199</v>
      </c>
      <c r="EV68" s="39">
        <v>11.411207169827099</v>
      </c>
      <c r="EW68" s="39">
        <v>11.431876469757199</v>
      </c>
      <c r="EX68" s="39">
        <v>11.453921414867001</v>
      </c>
      <c r="EY68" s="39">
        <v>11.458787796988901</v>
      </c>
      <c r="EZ68" s="39">
        <v>11.4379519526239</v>
      </c>
      <c r="FA68" s="39">
        <v>11.4184959048411</v>
      </c>
      <c r="FB68" s="39">
        <v>11.4012368076353</v>
      </c>
      <c r="FC68" s="39">
        <v>11.3868940795992</v>
      </c>
      <c r="FD68" s="39">
        <v>11.376072498566099</v>
      </c>
      <c r="FE68" s="39">
        <v>11.3692138353603</v>
      </c>
      <c r="FF68" s="39">
        <v>11.366532665096001</v>
      </c>
      <c r="FG68" s="39">
        <v>11.367950558001599</v>
      </c>
      <c r="FH68" s="39">
        <v>11.3730502390371</v>
      </c>
      <c r="FI68" s="39">
        <v>11.373037049790099</v>
      </c>
      <c r="FJ68" s="39">
        <v>11.3679402318605</v>
      </c>
      <c r="FK68" s="39">
        <v>11.3665000865588</v>
      </c>
      <c r="FL68" s="39">
        <v>11.369153025129499</v>
      </c>
      <c r="FM68" s="39">
        <v>11.3759786339582</v>
      </c>
      <c r="FN68" s="39">
        <v>11.3867636624125</v>
      </c>
      <c r="FO68" s="39">
        <v>11.4010678182325</v>
      </c>
      <c r="FP68" s="39">
        <v>11.4182880110322</v>
      </c>
      <c r="FQ68" s="39">
        <v>11.4377068236053</v>
      </c>
      <c r="FR68" s="39">
        <v>11.4585206582795</v>
      </c>
      <c r="FS68" s="39">
        <v>11.4582266987981</v>
      </c>
      <c r="FT68" s="39">
        <v>11.4374577619057</v>
      </c>
      <c r="FU68" s="39">
        <v>11.418077149895099</v>
      </c>
      <c r="FV68" s="39">
        <v>11.400897275527599</v>
      </c>
      <c r="FW68" s="39">
        <v>11.3866337888369</v>
      </c>
      <c r="FX68" s="39">
        <v>11.375888133463</v>
      </c>
      <c r="FY68" s="39">
        <v>11.3690988561686</v>
      </c>
      <c r="FZ68" s="39">
        <v>11.366477351958</v>
      </c>
      <c r="GA68" s="39">
        <v>11.3679422759245</v>
      </c>
      <c r="GB68" s="39">
        <v>11.3730741470232</v>
      </c>
      <c r="GC68" s="39">
        <v>11.3730430601181</v>
      </c>
      <c r="GD68" s="39">
        <v>11.367938185841901</v>
      </c>
      <c r="GE68" s="39">
        <v>11.366486280350401</v>
      </c>
      <c r="GF68" s="39">
        <v>11.3691242972751</v>
      </c>
      <c r="GG68" s="39">
        <v>11.3759325521346</v>
      </c>
      <c r="GH68" s="39">
        <v>11.3866985893501</v>
      </c>
      <c r="GI68" s="39">
        <v>11.400982922267</v>
      </c>
      <c r="GJ68" s="39">
        <v>11.418183293135501</v>
      </c>
      <c r="GK68" s="39">
        <v>11.437583225478599</v>
      </c>
      <c r="GL68" s="39">
        <v>11.458380292596299</v>
      </c>
      <c r="GM68" s="39">
        <v>11.4586477570229</v>
      </c>
      <c r="GN68" s="39">
        <v>11.4378285590257</v>
      </c>
      <c r="GO68" s="39">
        <v>11.418391306479901</v>
      </c>
      <c r="GP68" s="39">
        <v>11.4011519645722</v>
      </c>
      <c r="GQ68" s="39">
        <v>11.386829007662101</v>
      </c>
      <c r="GR68" s="39">
        <v>11.3760263790089</v>
      </c>
      <c r="GS68" s="39">
        <v>11.369185043011999</v>
      </c>
      <c r="GT68" s="39">
        <v>11.366518779458399</v>
      </c>
      <c r="GU68" s="39">
        <v>11.3679484291532</v>
      </c>
      <c r="GV68" s="39">
        <v>11.373056164301</v>
      </c>
      <c r="GW68" s="39">
        <v>11.3861533818108</v>
      </c>
      <c r="GX68" s="39">
        <v>11.380111020389601</v>
      </c>
      <c r="GY68" s="39">
        <v>11.3776799626254</v>
      </c>
      <c r="GZ68" s="39">
        <v>11.379378162329999</v>
      </c>
      <c r="HA68" s="39">
        <v>11.3852132562034</v>
      </c>
      <c r="HB68" s="39">
        <v>11.394975124244899</v>
      </c>
      <c r="HC68" s="39">
        <v>11.408302048610899</v>
      </c>
      <c r="HD68" s="39">
        <v>11.424518486896201</v>
      </c>
      <c r="HE68" s="39">
        <v>11.442936655562001</v>
      </c>
      <c r="HF68" s="39">
        <v>11.4627594587493</v>
      </c>
      <c r="HG68" s="39">
        <v>11.4624828085757</v>
      </c>
      <c r="HH68" s="39">
        <v>11.4427033001301</v>
      </c>
      <c r="HI68" s="39">
        <v>11.424321731155301</v>
      </c>
      <c r="HJ68" s="39">
        <v>11.4081441323689</v>
      </c>
      <c r="HK68" s="39">
        <v>11.394881699915199</v>
      </c>
      <c r="HL68" s="39">
        <v>11.3851326523233</v>
      </c>
      <c r="HM68" s="39">
        <v>11.379332754458501</v>
      </c>
      <c r="HN68" s="39">
        <v>11.377690294195199</v>
      </c>
      <c r="HO68" s="39">
        <v>11.380119825485099</v>
      </c>
      <c r="HP68" s="39">
        <v>11.386196313765501</v>
      </c>
      <c r="HQ68" s="39">
        <v>11.386180255898999</v>
      </c>
      <c r="HR68" s="39">
        <v>11.380115105368199</v>
      </c>
      <c r="HS68" s="39">
        <v>11.377675548975899</v>
      </c>
      <c r="HT68" s="39">
        <v>11.379305194517499</v>
      </c>
      <c r="HU68" s="39">
        <v>11.385089917348999</v>
      </c>
      <c r="HV68" s="39">
        <v>11.3948219591661</v>
      </c>
      <c r="HW68" s="39">
        <v>11.408066223583999</v>
      </c>
      <c r="HX68" s="39">
        <v>11.424225334262401</v>
      </c>
      <c r="HY68" s="39">
        <v>11.4425891306455</v>
      </c>
      <c r="HZ68" s="39">
        <v>11.462363906187599</v>
      </c>
      <c r="IA68" s="39">
        <v>11.4626146472137</v>
      </c>
      <c r="IB68" s="39">
        <v>11.442819142698699</v>
      </c>
      <c r="IC68" s="39">
        <v>11.424419449697901</v>
      </c>
      <c r="ID68" s="39">
        <v>11.408222753842001</v>
      </c>
      <c r="IE68" s="39">
        <v>11.394941177379501</v>
      </c>
      <c r="IF68" s="39">
        <v>11.3851737653592</v>
      </c>
      <c r="IG68" s="39">
        <v>11.3793570870184</v>
      </c>
      <c r="IH68" s="39">
        <v>11.3777002264708</v>
      </c>
      <c r="II68" s="39">
        <v>11.3801184689307</v>
      </c>
      <c r="IJ68" s="39">
        <v>11.3861873341899</v>
      </c>
      <c r="IK68" s="39">
        <v>11.3861443099302</v>
      </c>
      <c r="IL68" s="39">
        <v>11.3801097430394</v>
      </c>
      <c r="IM68" s="39">
        <v>11.377715350226399</v>
      </c>
      <c r="IN68" s="39">
        <v>11.379402592376</v>
      </c>
      <c r="IO68" s="39">
        <v>11.3852544171134</v>
      </c>
      <c r="IP68" s="39">
        <v>11.3950598803739</v>
      </c>
      <c r="IQ68" s="39">
        <v>11.408380668939399</v>
      </c>
      <c r="IR68" s="39">
        <v>11.4246161014426</v>
      </c>
      <c r="IS68" s="39">
        <v>11.443052313167501</v>
      </c>
      <c r="IT68" s="39">
        <v>11.4628910236006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26.319243542482099</v>
      </c>
      <c r="F69" s="14">
        <v>26.418811903281501</v>
      </c>
      <c r="G69" s="14">
        <v>26.534408614971401</v>
      </c>
      <c r="H69" s="14">
        <v>26.6607773434019</v>
      </c>
      <c r="I69" s="14">
        <v>26.793151732303599</v>
      </c>
      <c r="J69" s="14">
        <v>26.928392780671601</v>
      </c>
      <c r="K69" s="39">
        <v>27.0640866199181</v>
      </c>
      <c r="L69" s="39">
        <v>27.198735768684401</v>
      </c>
      <c r="M69" s="39">
        <v>27.331547628235999</v>
      </c>
      <c r="N69" s="39">
        <v>27.4620987617674</v>
      </c>
      <c r="O69" s="39">
        <v>27.460122370245902</v>
      </c>
      <c r="P69" s="39">
        <v>27.3296880111739</v>
      </c>
      <c r="Q69" s="39">
        <v>27.1970038313133</v>
      </c>
      <c r="R69" s="39">
        <v>27.062479096887699</v>
      </c>
      <c r="S69" s="39">
        <v>26.9269441356406</v>
      </c>
      <c r="T69" s="39">
        <v>26.791862437664399</v>
      </c>
      <c r="U69" s="39">
        <v>26.659577454034</v>
      </c>
      <c r="V69" s="39">
        <v>26.5334989566121</v>
      </c>
      <c r="W69" s="39">
        <v>26.418122760811801</v>
      </c>
      <c r="X69" s="39">
        <v>26.3187873958165</v>
      </c>
      <c r="Y69" s="39">
        <v>26.318297907398001</v>
      </c>
      <c r="Z69" s="39">
        <v>26.4177183388754</v>
      </c>
      <c r="AA69" s="39">
        <v>26.533011160351599</v>
      </c>
      <c r="AB69" s="39">
        <v>26.6590100904215</v>
      </c>
      <c r="AC69" s="39">
        <v>26.791219351670598</v>
      </c>
      <c r="AD69" s="39">
        <v>26.926228749272301</v>
      </c>
      <c r="AE69" s="39">
        <v>27.061694045790301</v>
      </c>
      <c r="AF69" s="39">
        <v>27.196150502486699</v>
      </c>
      <c r="AG69" s="39">
        <v>27.3287661979098</v>
      </c>
      <c r="AH69" s="39">
        <v>27.459112244137099</v>
      </c>
      <c r="AI69" s="39">
        <v>27.4611179030024</v>
      </c>
      <c r="AJ69" s="39">
        <v>27.330615143295699</v>
      </c>
      <c r="AK69" s="39">
        <v>27.197865579420199</v>
      </c>
      <c r="AL69" s="39">
        <v>27.063276658357999</v>
      </c>
      <c r="AM69" s="39">
        <v>26.927676541753598</v>
      </c>
      <c r="AN69" s="39">
        <v>26.7925262195572</v>
      </c>
      <c r="AO69" s="39">
        <v>26.6601665958318</v>
      </c>
      <c r="AP69" s="39">
        <v>26.534005396357699</v>
      </c>
      <c r="AQ69" s="39">
        <v>26.4185376073615</v>
      </c>
      <c r="AR69" s="39">
        <v>26.319102787875099</v>
      </c>
      <c r="AS69" s="39">
        <v>26.319558161062201</v>
      </c>
      <c r="AT69" s="39">
        <v>26.419376758331801</v>
      </c>
      <c r="AU69" s="39">
        <v>26.5350355214314</v>
      </c>
      <c r="AV69" s="39">
        <v>26.661364789393701</v>
      </c>
      <c r="AW69" s="39">
        <v>26.793872126400402</v>
      </c>
      <c r="AX69" s="39">
        <v>26.9291555380318</v>
      </c>
      <c r="AY69" s="39">
        <v>27.064880975863801</v>
      </c>
      <c r="AZ69" s="39">
        <v>27.199593689085201</v>
      </c>
      <c r="BA69" s="39">
        <v>27.332470400781801</v>
      </c>
      <c r="BB69" s="39">
        <v>27.4630893009296</v>
      </c>
      <c r="BC69" s="39">
        <v>27.4691044411909</v>
      </c>
      <c r="BD69" s="39">
        <v>27.338432157951502</v>
      </c>
      <c r="BE69" s="39">
        <v>27.205504145728</v>
      </c>
      <c r="BF69" s="39">
        <v>27.070719674472201</v>
      </c>
      <c r="BG69" s="39">
        <v>26.9348941387893</v>
      </c>
      <c r="BH69" s="39">
        <v>26.799469824267401</v>
      </c>
      <c r="BI69" s="39">
        <v>26.666762932148199</v>
      </c>
      <c r="BJ69" s="39">
        <v>26.540151773065698</v>
      </c>
      <c r="BK69" s="39">
        <v>26.4241002228909</v>
      </c>
      <c r="BL69" s="39">
        <v>26.323919784273599</v>
      </c>
      <c r="BM69" s="39">
        <v>26.3231064431607</v>
      </c>
      <c r="BN69" s="39">
        <v>26.423272172698201</v>
      </c>
      <c r="BO69" s="39">
        <v>26.539148484588601</v>
      </c>
      <c r="BP69" s="39">
        <v>26.665597067658901</v>
      </c>
      <c r="BQ69" s="39">
        <v>26.7981532057089</v>
      </c>
      <c r="BR69" s="39">
        <v>26.933436082652101</v>
      </c>
      <c r="BS69" s="39">
        <v>27.069126135612901</v>
      </c>
      <c r="BT69" s="39">
        <v>27.203777305823401</v>
      </c>
      <c r="BU69" s="39">
        <v>27.336570417013601</v>
      </c>
      <c r="BV69" s="39">
        <v>27.467084254540001</v>
      </c>
      <c r="BW69" s="39">
        <v>27.465078903462398</v>
      </c>
      <c r="BX69" s="39">
        <v>27.334684605174999</v>
      </c>
      <c r="BY69" s="39">
        <v>27.2020218719783</v>
      </c>
      <c r="BZ69" s="39">
        <v>27.067497355479301</v>
      </c>
      <c r="CA69" s="39">
        <v>26.931935197104199</v>
      </c>
      <c r="CB69" s="39">
        <v>26.7967877619907</v>
      </c>
      <c r="CC69" s="39">
        <v>26.664381519815301</v>
      </c>
      <c r="CD69" s="39">
        <v>26.538103049091902</v>
      </c>
      <c r="CE69" s="39">
        <v>26.4224196282176</v>
      </c>
      <c r="CF69" s="39">
        <v>26.322638726491999</v>
      </c>
      <c r="CG69" s="39">
        <v>26.322786118849599</v>
      </c>
      <c r="CH69" s="39">
        <v>26.422851711265199</v>
      </c>
      <c r="CI69" s="39">
        <v>26.538635884390601</v>
      </c>
      <c r="CJ69" s="39">
        <v>26.665001190785699</v>
      </c>
      <c r="CK69" s="39">
        <v>26.797482062265502</v>
      </c>
      <c r="CL69" s="39">
        <v>26.932695611605102</v>
      </c>
      <c r="CM69" s="39">
        <v>27.068319704936201</v>
      </c>
      <c r="CN69" s="39">
        <v>27.2029057604766</v>
      </c>
      <c r="CO69" s="39">
        <v>27.335632412126898</v>
      </c>
      <c r="CP69" s="39">
        <v>27.466076643055899</v>
      </c>
      <c r="CQ69" s="39">
        <v>27.4681018409538</v>
      </c>
      <c r="CR69" s="39">
        <v>27.337498598501998</v>
      </c>
      <c r="CS69" s="39">
        <v>27.204636495954698</v>
      </c>
      <c r="CT69" s="39">
        <v>27.069916636031799</v>
      </c>
      <c r="CU69" s="39">
        <v>26.934156587694801</v>
      </c>
      <c r="CV69" s="39">
        <v>26.798801146840599</v>
      </c>
      <c r="CW69" s="39">
        <v>26.666169076296399</v>
      </c>
      <c r="CX69" s="39">
        <v>26.539640753443599</v>
      </c>
      <c r="CY69" s="39">
        <v>26.423680910200101</v>
      </c>
      <c r="CZ69" s="39">
        <v>26.323600050665</v>
      </c>
      <c r="DA69" s="39">
        <v>26.325562967080199</v>
      </c>
      <c r="DB69" s="39">
        <v>26.426104735187099</v>
      </c>
      <c r="DC69" s="39">
        <v>26.542274960414801</v>
      </c>
      <c r="DD69" s="39">
        <v>26.6689495215434</v>
      </c>
      <c r="DE69" s="39">
        <v>26.801679563724299</v>
      </c>
      <c r="DF69" s="39">
        <v>26.937099222592401</v>
      </c>
      <c r="DG69" s="39">
        <v>27.072901462741498</v>
      </c>
      <c r="DH69" s="39">
        <v>27.207649691708301</v>
      </c>
      <c r="DI69" s="39">
        <v>27.340531182160198</v>
      </c>
      <c r="DJ69" s="39">
        <v>27.471128596409599</v>
      </c>
      <c r="DK69" s="39">
        <v>27.4691161939956</v>
      </c>
      <c r="DL69" s="39">
        <v>27.3386387474436</v>
      </c>
      <c r="DM69" s="39">
        <v>27.2058881903619</v>
      </c>
      <c r="DN69" s="39">
        <v>27.071267062174499</v>
      </c>
      <c r="DO69" s="39">
        <v>26.9355930615611</v>
      </c>
      <c r="DP69" s="39">
        <v>26.800309095895599</v>
      </c>
      <c r="DQ69" s="39">
        <v>26.667729122733899</v>
      </c>
      <c r="DR69" s="39">
        <v>26.541224792344899</v>
      </c>
      <c r="DS69" s="39">
        <v>26.4252475523123</v>
      </c>
      <c r="DT69" s="39">
        <v>26.325090534826199</v>
      </c>
      <c r="DU69" s="39">
        <v>26.3245944753419</v>
      </c>
      <c r="DV69" s="39">
        <v>26.4248348358736</v>
      </c>
      <c r="DW69" s="39">
        <v>26.540727814120999</v>
      </c>
      <c r="DX69" s="39">
        <v>26.6671516628689</v>
      </c>
      <c r="DY69" s="39">
        <v>26.799654937825899</v>
      </c>
      <c r="DZ69" s="39">
        <v>26.934865529089301</v>
      </c>
      <c r="EA69" s="39">
        <v>27.070468654604799</v>
      </c>
      <c r="EB69" s="39">
        <v>27.2050201174922</v>
      </c>
      <c r="EC69" s="39">
        <v>27.3377005825295</v>
      </c>
      <c r="ED69" s="39">
        <v>27.468087261495501</v>
      </c>
      <c r="EE69" s="39">
        <v>27.470130000897399</v>
      </c>
      <c r="EF69" s="39">
        <v>27.339582268002999</v>
      </c>
      <c r="EG69" s="39">
        <v>27.206764706690901</v>
      </c>
      <c r="EH69" s="39">
        <v>27.072077990969799</v>
      </c>
      <c r="EI69" s="39">
        <v>26.936337615939198</v>
      </c>
      <c r="EJ69" s="39">
        <v>26.800983954130601</v>
      </c>
      <c r="EK69" s="39">
        <v>26.668328382950499</v>
      </c>
      <c r="EL69" s="39">
        <v>26.541740474934802</v>
      </c>
      <c r="EM69" s="39">
        <v>26.425670818786401</v>
      </c>
      <c r="EN69" s="39">
        <v>26.325413548862201</v>
      </c>
      <c r="EO69" s="39">
        <v>26.3258851877418</v>
      </c>
      <c r="EP69" s="39">
        <v>26.426526911400099</v>
      </c>
      <c r="EQ69" s="39">
        <v>26.542789116653498</v>
      </c>
      <c r="ER69" s="39">
        <v>26.6695467980194</v>
      </c>
      <c r="ES69" s="39">
        <v>26.8023519716325</v>
      </c>
      <c r="ET69" s="39">
        <v>26.937840854608599</v>
      </c>
      <c r="EU69" s="39">
        <v>27.073708986257198</v>
      </c>
      <c r="EV69" s="39">
        <v>27.208522295956499</v>
      </c>
      <c r="EW69" s="39">
        <v>27.3414702422772</v>
      </c>
      <c r="EX69" s="39">
        <v>27.472137284814199</v>
      </c>
      <c r="EY69" s="39">
        <v>27.466049036330102</v>
      </c>
      <c r="EZ69" s="39">
        <v>27.3353935127681</v>
      </c>
      <c r="FA69" s="39">
        <v>27.202489842219101</v>
      </c>
      <c r="FB69" s="39">
        <v>27.067739631551699</v>
      </c>
      <c r="FC69" s="39">
        <v>26.9319626009144</v>
      </c>
      <c r="FD69" s="39">
        <v>26.796608053564199</v>
      </c>
      <c r="FE69" s="39">
        <v>26.6640022257677</v>
      </c>
      <c r="FF69" s="39">
        <v>26.5375363842581</v>
      </c>
      <c r="FG69" s="39">
        <v>26.421689474137199</v>
      </c>
      <c r="FH69" s="39">
        <v>26.3217884128793</v>
      </c>
      <c r="FI69" s="39">
        <v>26.3209798388108</v>
      </c>
      <c r="FJ69" s="39">
        <v>26.4208670285933</v>
      </c>
      <c r="FK69" s="39">
        <v>26.536539265182899</v>
      </c>
      <c r="FL69" s="39">
        <v>26.6628431219055</v>
      </c>
      <c r="FM69" s="39">
        <v>26.795298834979999</v>
      </c>
      <c r="FN69" s="39">
        <v>26.9305126549608</v>
      </c>
      <c r="FO69" s="39">
        <v>27.0661550075009</v>
      </c>
      <c r="FP69" s="39">
        <v>27.200772841004699</v>
      </c>
      <c r="FQ69" s="39">
        <v>27.3335426799344</v>
      </c>
      <c r="FR69" s="39">
        <v>27.464041204432601</v>
      </c>
      <c r="FS69" s="39">
        <v>27.462047967736702</v>
      </c>
      <c r="FT69" s="39">
        <v>27.331667905878099</v>
      </c>
      <c r="FU69" s="39">
        <v>27.199027349196399</v>
      </c>
      <c r="FV69" s="39">
        <v>27.064535221775799</v>
      </c>
      <c r="FW69" s="39">
        <v>26.929019940912301</v>
      </c>
      <c r="FX69" s="39">
        <v>26.793940843361799</v>
      </c>
      <c r="FY69" s="39">
        <v>26.661634389713601</v>
      </c>
      <c r="FZ69" s="39">
        <v>26.5355000722395</v>
      </c>
      <c r="GA69" s="39">
        <v>26.420020198550901</v>
      </c>
      <c r="GB69" s="39">
        <v>26.320517615126398</v>
      </c>
      <c r="GC69" s="39">
        <v>26.320662080254699</v>
      </c>
      <c r="GD69" s="39">
        <v>26.4204493990683</v>
      </c>
      <c r="GE69" s="39">
        <v>26.536029770731201</v>
      </c>
      <c r="GF69" s="39">
        <v>26.662250642551999</v>
      </c>
      <c r="GG69" s="39">
        <v>26.794631408781601</v>
      </c>
      <c r="GH69" s="39">
        <v>26.9297762594544</v>
      </c>
      <c r="GI69" s="39">
        <v>27.0653530602975</v>
      </c>
      <c r="GJ69" s="39">
        <v>27.199906248261598</v>
      </c>
      <c r="GK69" s="39">
        <v>27.332610170462999</v>
      </c>
      <c r="GL69" s="39">
        <v>27.4630397190891</v>
      </c>
      <c r="GM69" s="39">
        <v>27.465052524846101</v>
      </c>
      <c r="GN69" s="39">
        <v>27.334465414125301</v>
      </c>
      <c r="GO69" s="39">
        <v>27.201627116253501</v>
      </c>
      <c r="GP69" s="39">
        <v>27.0669410526056</v>
      </c>
      <c r="GQ69" s="39">
        <v>26.931229105448999</v>
      </c>
      <c r="GR69" s="39">
        <v>26.795943076967902</v>
      </c>
      <c r="GS69" s="39">
        <v>26.663411754072499</v>
      </c>
      <c r="GT69" s="39">
        <v>26.537028459704398</v>
      </c>
      <c r="GU69" s="39">
        <v>26.421272985026199</v>
      </c>
      <c r="GV69" s="39">
        <v>26.321471239555901</v>
      </c>
      <c r="GW69" s="39">
        <v>26.317606999365399</v>
      </c>
      <c r="GX69" s="39">
        <v>26.4171431865058</v>
      </c>
      <c r="GY69" s="39">
        <v>26.532454310360901</v>
      </c>
      <c r="GZ69" s="39">
        <v>26.658727947639399</v>
      </c>
      <c r="HA69" s="39">
        <v>26.791095302958599</v>
      </c>
      <c r="HB69" s="39">
        <v>26.926231960044301</v>
      </c>
      <c r="HC69" s="39">
        <v>27.061895072847001</v>
      </c>
      <c r="HD69" s="39">
        <v>27.1965231914448</v>
      </c>
      <c r="HE69" s="39">
        <v>27.329321158951</v>
      </c>
      <c r="HF69" s="39">
        <v>27.459864278479198</v>
      </c>
      <c r="HG69" s="39">
        <v>27.457898353286399</v>
      </c>
      <c r="HH69" s="39">
        <v>27.327471053905999</v>
      </c>
      <c r="HI69" s="39">
        <v>27.194799812992802</v>
      </c>
      <c r="HJ69" s="39">
        <v>27.0602952750328</v>
      </c>
      <c r="HK69" s="39">
        <v>26.924790456766601</v>
      </c>
      <c r="HL69" s="39">
        <v>26.7897533179564</v>
      </c>
      <c r="HM69" s="39">
        <v>26.657533773049099</v>
      </c>
      <c r="HN69" s="39">
        <v>26.531549987315799</v>
      </c>
      <c r="HO69" s="39">
        <v>26.416307562349999</v>
      </c>
      <c r="HP69" s="39">
        <v>26.317155024963199</v>
      </c>
      <c r="HQ69" s="39">
        <v>26.316667322078299</v>
      </c>
      <c r="HR69" s="39">
        <v>26.4159053905626</v>
      </c>
      <c r="HS69" s="39">
        <v>26.531064736618301</v>
      </c>
      <c r="HT69" s="39">
        <v>26.6569692537071</v>
      </c>
      <c r="HU69" s="39">
        <v>26.789113386952401</v>
      </c>
      <c r="HV69" s="39">
        <v>26.924078558580501</v>
      </c>
      <c r="HW69" s="39">
        <v>27.059514079367901</v>
      </c>
      <c r="HX69" s="39">
        <v>27.193950753556098</v>
      </c>
      <c r="HY69" s="39">
        <v>27.326553984046299</v>
      </c>
      <c r="HZ69" s="39">
        <v>27.456893663607101</v>
      </c>
      <c r="IA69" s="39">
        <v>27.458888584652701</v>
      </c>
      <c r="IB69" s="39">
        <v>27.328393434575499</v>
      </c>
      <c r="IC69" s="39">
        <v>27.195657285267799</v>
      </c>
      <c r="ID69" s="39">
        <v>27.0610889765344</v>
      </c>
      <c r="IE69" s="39">
        <v>26.925519371238799</v>
      </c>
      <c r="IF69" s="39">
        <v>26.790413940369799</v>
      </c>
      <c r="IG69" s="39">
        <v>26.6581200619285</v>
      </c>
      <c r="IH69" s="39">
        <v>26.53205386446</v>
      </c>
      <c r="II69" s="39">
        <v>26.416720127932201</v>
      </c>
      <c r="IJ69" s="39">
        <v>26.317468414413899</v>
      </c>
      <c r="IK69" s="39">
        <v>26.317919572933899</v>
      </c>
      <c r="IL69" s="39">
        <v>26.417554692211201</v>
      </c>
      <c r="IM69" s="39">
        <v>26.5330788553666</v>
      </c>
      <c r="IN69" s="39">
        <v>26.6593125514832</v>
      </c>
      <c r="IO69" s="39">
        <v>26.791753537008798</v>
      </c>
      <c r="IP69" s="39">
        <v>26.926991397133001</v>
      </c>
      <c r="IQ69" s="39">
        <v>27.0626855894402</v>
      </c>
      <c r="IR69" s="39">
        <v>27.197376860751099</v>
      </c>
      <c r="IS69" s="39">
        <v>27.330239209812099</v>
      </c>
      <c r="IT69" s="39">
        <v>27.460849553079001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11.2191495782023</v>
      </c>
      <c r="F70" s="14">
        <v>11.251049497305299</v>
      </c>
      <c r="G70" s="14">
        <v>11.302435206313699</v>
      </c>
      <c r="H70" s="14">
        <v>11.3694731181732</v>
      </c>
      <c r="I70" s="14">
        <v>11.4476009551546</v>
      </c>
      <c r="J70" s="14">
        <v>11.533301319128601</v>
      </c>
      <c r="K70" s="39">
        <v>11.6233857733005</v>
      </c>
      <c r="L70" s="39">
        <v>11.7155008056334</v>
      </c>
      <c r="M70" s="39">
        <v>11.8082526918708</v>
      </c>
      <c r="N70" s="39">
        <v>11.9007705953073</v>
      </c>
      <c r="O70" s="39">
        <v>11.8993873147908</v>
      </c>
      <c r="P70" s="39">
        <v>11.8069788262753</v>
      </c>
      <c r="Q70" s="39">
        <v>11.714336625354701</v>
      </c>
      <c r="R70" s="39">
        <v>11.622333724597</v>
      </c>
      <c r="S70" s="39">
        <v>11.532437213121799</v>
      </c>
      <c r="T70" s="39">
        <v>11.4468974118556</v>
      </c>
      <c r="U70" s="39">
        <v>11.3688307714775</v>
      </c>
      <c r="V70" s="39">
        <v>11.3020942988576</v>
      </c>
      <c r="W70" s="39">
        <v>11.2508951483229</v>
      </c>
      <c r="X70" s="39">
        <v>11.219169921033901</v>
      </c>
      <c r="Y70" s="39">
        <v>11.2189452931321</v>
      </c>
      <c r="Z70" s="39">
        <v>11.250725568743</v>
      </c>
      <c r="AA70" s="39">
        <v>11.301853740698901</v>
      </c>
      <c r="AB70" s="39">
        <v>11.368521379072</v>
      </c>
      <c r="AC70" s="39">
        <v>11.446521418943</v>
      </c>
      <c r="AD70" s="39">
        <v>11.531996576547501</v>
      </c>
      <c r="AE70" s="39">
        <v>11.6218301782382</v>
      </c>
      <c r="AF70" s="39">
        <v>11.713771612225599</v>
      </c>
      <c r="AG70" s="39">
        <v>11.8063531250405</v>
      </c>
      <c r="AH70" s="39">
        <v>11.8986974772086</v>
      </c>
      <c r="AI70" s="39">
        <v>11.900078373402501</v>
      </c>
      <c r="AJ70" s="39">
        <v>11.807612013608299</v>
      </c>
      <c r="AK70" s="39">
        <v>11.7149130203185</v>
      </c>
      <c r="AL70" s="39">
        <v>11.622852309587699</v>
      </c>
      <c r="AM70" s="39">
        <v>11.5328946384201</v>
      </c>
      <c r="AN70" s="39">
        <v>11.447288169772801</v>
      </c>
      <c r="AO70" s="39">
        <v>11.369148042719599</v>
      </c>
      <c r="AP70" s="39">
        <v>11.3023315116686</v>
      </c>
      <c r="AQ70" s="39">
        <v>11.2510479799901</v>
      </c>
      <c r="AR70" s="39">
        <v>11.219238188616099</v>
      </c>
      <c r="AS70" s="39">
        <v>11.219217848322399</v>
      </c>
      <c r="AT70" s="39">
        <v>11.2513368406567</v>
      </c>
      <c r="AU70" s="39">
        <v>11.302802302469701</v>
      </c>
      <c r="AV70" s="39">
        <v>11.3697898604816</v>
      </c>
      <c r="AW70" s="39">
        <v>11.448083468075</v>
      </c>
      <c r="AX70" s="39">
        <v>11.533824879185801</v>
      </c>
      <c r="AY70" s="39">
        <v>11.6239026934491</v>
      </c>
      <c r="AZ70" s="39">
        <v>11.7160749438666</v>
      </c>
      <c r="BA70" s="39">
        <v>11.808883200388699</v>
      </c>
      <c r="BB70" s="39">
        <v>11.9014584960041</v>
      </c>
      <c r="BC70" s="39">
        <v>11.905237259343</v>
      </c>
      <c r="BD70" s="39">
        <v>11.812497069073199</v>
      </c>
      <c r="BE70" s="39">
        <v>11.719509472755099</v>
      </c>
      <c r="BF70" s="39">
        <v>11.6271331443637</v>
      </c>
      <c r="BG70" s="39">
        <v>11.5368157124866</v>
      </c>
      <c r="BH70" s="39">
        <v>11.450784404359499</v>
      </c>
      <c r="BI70" s="39">
        <v>11.372132624500001</v>
      </c>
      <c r="BJ70" s="39">
        <v>11.304699294325699</v>
      </c>
      <c r="BK70" s="39">
        <v>11.252683299256899</v>
      </c>
      <c r="BL70" s="39">
        <v>11.2200261080977</v>
      </c>
      <c r="BM70" s="39">
        <v>11.2197263508485</v>
      </c>
      <c r="BN70" s="39">
        <v>11.2523538371202</v>
      </c>
      <c r="BO70" s="39">
        <v>11.3042140030739</v>
      </c>
      <c r="BP70" s="39">
        <v>11.3714980037403</v>
      </c>
      <c r="BQ70" s="39">
        <v>11.450009236929001</v>
      </c>
      <c r="BR70" s="39">
        <v>11.5359087025858</v>
      </c>
      <c r="BS70" s="39">
        <v>11.626101422762099</v>
      </c>
      <c r="BT70" s="39">
        <v>11.718357690775401</v>
      </c>
      <c r="BU70" s="39">
        <v>11.811226856787799</v>
      </c>
      <c r="BV70" s="39">
        <v>11.9038435730335</v>
      </c>
      <c r="BW70" s="39">
        <v>11.9024384839131</v>
      </c>
      <c r="BX70" s="39">
        <v>11.809933493419299</v>
      </c>
      <c r="BY70" s="39">
        <v>11.7171762476982</v>
      </c>
      <c r="BZ70" s="39">
        <v>11.62503389167</v>
      </c>
      <c r="CA70" s="39">
        <v>11.5349634716291</v>
      </c>
      <c r="CB70" s="39">
        <v>11.449200947590301</v>
      </c>
      <c r="CC70" s="39">
        <v>11.370845075245199</v>
      </c>
      <c r="CD70" s="39">
        <v>11.3037338791304</v>
      </c>
      <c r="CE70" s="39">
        <v>11.252057314055699</v>
      </c>
      <c r="CF70" s="39">
        <v>11.2197403182392</v>
      </c>
      <c r="CG70" s="39">
        <v>11.219654978122101</v>
      </c>
      <c r="CH70" s="39">
        <v>11.2521973086871</v>
      </c>
      <c r="CI70" s="39">
        <v>11.303972524937899</v>
      </c>
      <c r="CJ70" s="39">
        <v>11.3711758989066</v>
      </c>
      <c r="CK70" s="39">
        <v>11.4496130660588</v>
      </c>
      <c r="CL70" s="39">
        <v>11.5354452494509</v>
      </c>
      <c r="CM70" s="39">
        <v>11.6255761288578</v>
      </c>
      <c r="CN70" s="39">
        <v>11.7177738093075</v>
      </c>
      <c r="CO70" s="39">
        <v>11.8105852823939</v>
      </c>
      <c r="CP70" s="39">
        <v>11.9031431045403</v>
      </c>
      <c r="CQ70" s="39">
        <v>11.9045399588574</v>
      </c>
      <c r="CR70" s="39">
        <v>11.8118582182304</v>
      </c>
      <c r="CS70" s="39">
        <v>11.718927887951301</v>
      </c>
      <c r="CT70" s="39">
        <v>11.6266097486756</v>
      </c>
      <c r="CU70" s="39">
        <v>11.536353775184001</v>
      </c>
      <c r="CV70" s="39">
        <v>11.450389375081199</v>
      </c>
      <c r="CW70" s="39">
        <v>11.371811294078499</v>
      </c>
      <c r="CX70" s="39">
        <v>11.304458238209801</v>
      </c>
      <c r="CY70" s="39">
        <v>11.252526871877199</v>
      </c>
      <c r="CZ70" s="39">
        <v>11.2199545419094</v>
      </c>
      <c r="DA70" s="39">
        <v>11.220131804314301</v>
      </c>
      <c r="DB70" s="39">
        <v>11.2531886584436</v>
      </c>
      <c r="DC70" s="39">
        <v>11.3054193259727</v>
      </c>
      <c r="DD70" s="39">
        <v>11.373014879530601</v>
      </c>
      <c r="DE70" s="39">
        <v>11.451784176885401</v>
      </c>
      <c r="DF70" s="39">
        <v>11.5378976160174</v>
      </c>
      <c r="DG70" s="39">
        <v>11.6282713053661</v>
      </c>
      <c r="DH70" s="39">
        <v>11.720686180471301</v>
      </c>
      <c r="DI70" s="39">
        <v>11.813700271729401</v>
      </c>
      <c r="DJ70" s="39">
        <v>11.906454247681101</v>
      </c>
      <c r="DK70" s="39">
        <v>11.9050429056435</v>
      </c>
      <c r="DL70" s="39">
        <v>11.8124010947316</v>
      </c>
      <c r="DM70" s="39">
        <v>11.719499414457401</v>
      </c>
      <c r="DN70" s="39">
        <v>11.6271988317812</v>
      </c>
      <c r="DO70" s="39">
        <v>11.536947729050601</v>
      </c>
      <c r="DP70" s="39">
        <v>11.450971454205099</v>
      </c>
      <c r="DQ70" s="39">
        <v>11.372357717172299</v>
      </c>
      <c r="DR70" s="39">
        <v>11.304935185133701</v>
      </c>
      <c r="DS70" s="39">
        <v>11.2528883830618</v>
      </c>
      <c r="DT70" s="39">
        <v>11.220142500129899</v>
      </c>
      <c r="DU70" s="39">
        <v>11.219913279570299</v>
      </c>
      <c r="DV70" s="39">
        <v>11.252713421281101</v>
      </c>
      <c r="DW70" s="39">
        <v>11.304688401264601</v>
      </c>
      <c r="DX70" s="39">
        <v>11.372041223824199</v>
      </c>
      <c r="DY70" s="39">
        <v>11.4505874375698</v>
      </c>
      <c r="DZ70" s="39">
        <v>11.536498078089</v>
      </c>
      <c r="EA70" s="39">
        <v>11.6266851882911</v>
      </c>
      <c r="EB70" s="39">
        <v>11.7189230985281</v>
      </c>
      <c r="EC70" s="39">
        <v>11.8117627247928</v>
      </c>
      <c r="ED70" s="39">
        <v>11.904338411163399</v>
      </c>
      <c r="EE70" s="39">
        <v>11.9057482044465</v>
      </c>
      <c r="EF70" s="39">
        <v>11.8130469414376</v>
      </c>
      <c r="EG70" s="39">
        <v>11.7200871050179</v>
      </c>
      <c r="EH70" s="39">
        <v>11.627727527839699</v>
      </c>
      <c r="EI70" s="39">
        <v>11.5374142222063</v>
      </c>
      <c r="EJ70" s="39">
        <v>11.4513703385052</v>
      </c>
      <c r="EK70" s="39">
        <v>11.3726822371263</v>
      </c>
      <c r="EL70" s="39">
        <v>11.305178801856099</v>
      </c>
      <c r="EM70" s="39">
        <v>11.253046787557</v>
      </c>
      <c r="EN70" s="39">
        <v>11.220215517458101</v>
      </c>
      <c r="EO70" s="39">
        <v>11.2202048173594</v>
      </c>
      <c r="EP70" s="39">
        <v>11.2533469757823</v>
      </c>
      <c r="EQ70" s="39">
        <v>11.3056625662995</v>
      </c>
      <c r="ER70" s="39">
        <v>11.3733386825095</v>
      </c>
      <c r="ES70" s="39">
        <v>11.4521819679467</v>
      </c>
      <c r="ET70" s="39">
        <v>11.538362619871601</v>
      </c>
      <c r="EU70" s="39">
        <v>11.6287981063979</v>
      </c>
      <c r="EV70" s="39">
        <v>11.721271560898099</v>
      </c>
      <c r="EW70" s="39">
        <v>11.814343374041499</v>
      </c>
      <c r="EX70" s="39">
        <v>11.907156306035899</v>
      </c>
      <c r="EY70" s="39">
        <v>11.903313114008</v>
      </c>
      <c r="EZ70" s="39">
        <v>11.8106535626703</v>
      </c>
      <c r="FA70" s="39">
        <v>11.717755226479399</v>
      </c>
      <c r="FB70" s="39">
        <v>11.625480910589101</v>
      </c>
      <c r="FC70" s="39">
        <v>11.535284631373299</v>
      </c>
      <c r="FD70" s="39">
        <v>11.449402129734001</v>
      </c>
      <c r="FE70" s="39">
        <v>11.370936599672399</v>
      </c>
      <c r="FF70" s="39">
        <v>11.303736609467499</v>
      </c>
      <c r="FG70" s="39">
        <v>11.2520087441778</v>
      </c>
      <c r="FH70" s="39">
        <v>11.2196983563018</v>
      </c>
      <c r="FI70" s="39">
        <v>11.2194017549335</v>
      </c>
      <c r="FJ70" s="39">
        <v>11.2516829718491</v>
      </c>
      <c r="FK70" s="39">
        <v>11.3032555630902</v>
      </c>
      <c r="FL70" s="39">
        <v>11.370306793427501</v>
      </c>
      <c r="FM70" s="39">
        <v>11.4486323731262</v>
      </c>
      <c r="FN70" s="39">
        <v>11.534383672610099</v>
      </c>
      <c r="FO70" s="39">
        <v>11.624455945180401</v>
      </c>
      <c r="FP70" s="39">
        <v>11.716610993783901</v>
      </c>
      <c r="FQ70" s="39">
        <v>11.809391805512099</v>
      </c>
      <c r="FR70" s="39">
        <v>11.901929072342</v>
      </c>
      <c r="FS70" s="39">
        <v>11.900533426042999</v>
      </c>
      <c r="FT70" s="39">
        <v>11.808106958437699</v>
      </c>
      <c r="FU70" s="39">
        <v>11.7154371494416</v>
      </c>
      <c r="FV70" s="39">
        <v>11.6233952231514</v>
      </c>
      <c r="FW70" s="39">
        <v>11.53344456322</v>
      </c>
      <c r="FX70" s="39">
        <v>11.4478295904216</v>
      </c>
      <c r="FY70" s="39">
        <v>11.3696587989257</v>
      </c>
      <c r="FZ70" s="39">
        <v>11.3027798182012</v>
      </c>
      <c r="GA70" s="39">
        <v>11.2513902763261</v>
      </c>
      <c r="GB70" s="39">
        <v>11.2194189867562</v>
      </c>
      <c r="GC70" s="39">
        <v>11.219331987215501</v>
      </c>
      <c r="GD70" s="39">
        <v>11.251528323449699</v>
      </c>
      <c r="GE70" s="39">
        <v>11.3030162421072</v>
      </c>
      <c r="GF70" s="39">
        <v>11.369987127428701</v>
      </c>
      <c r="GG70" s="39">
        <v>11.448238933915601</v>
      </c>
      <c r="GH70" s="39">
        <v>11.533923265602001</v>
      </c>
      <c r="GI70" s="39">
        <v>11.6239340463014</v>
      </c>
      <c r="GJ70" s="39">
        <v>11.7160309039444</v>
      </c>
      <c r="GK70" s="39">
        <v>11.808754479714199</v>
      </c>
      <c r="GL70" s="39">
        <v>11.901233381792601</v>
      </c>
      <c r="GM70" s="39">
        <v>11.9026205663074</v>
      </c>
      <c r="GN70" s="39">
        <v>11.8100189380358</v>
      </c>
      <c r="GO70" s="39">
        <v>11.7171774152187</v>
      </c>
      <c r="GP70" s="39">
        <v>11.6249608954215</v>
      </c>
      <c r="GQ70" s="39">
        <v>11.534825728741501</v>
      </c>
      <c r="GR70" s="39">
        <v>11.4490098233063</v>
      </c>
      <c r="GS70" s="39">
        <v>11.370617701591501</v>
      </c>
      <c r="GT70" s="39">
        <v>11.3034977060068</v>
      </c>
      <c r="GU70" s="39">
        <v>11.251854193982799</v>
      </c>
      <c r="GV70" s="39">
        <v>11.2196283939228</v>
      </c>
      <c r="GW70" s="39">
        <v>11.2188086111001</v>
      </c>
      <c r="GX70" s="39">
        <v>11.250615547179599</v>
      </c>
      <c r="GY70" s="39">
        <v>11.301676437300101</v>
      </c>
      <c r="GZ70" s="39">
        <v>11.368559258786</v>
      </c>
      <c r="HA70" s="39">
        <v>11.4466550683872</v>
      </c>
      <c r="HB70" s="39">
        <v>11.5321618730068</v>
      </c>
      <c r="HC70" s="39">
        <v>11.622163866590901</v>
      </c>
      <c r="HD70" s="39">
        <v>11.714208975939099</v>
      </c>
      <c r="HE70" s="39">
        <v>11.806899576252301</v>
      </c>
      <c r="HF70" s="39">
        <v>11.8993623759374</v>
      </c>
      <c r="HG70" s="39">
        <v>11.8979870915619</v>
      </c>
      <c r="HH70" s="39">
        <v>11.805632895761301</v>
      </c>
      <c r="HI70" s="39">
        <v>11.7130511852985</v>
      </c>
      <c r="HJ70" s="39">
        <v>11.6211175081552</v>
      </c>
      <c r="HK70" s="39">
        <v>11.531302947197799</v>
      </c>
      <c r="HL70" s="39">
        <v>11.445863184591101</v>
      </c>
      <c r="HM70" s="39">
        <v>11.3679208358023</v>
      </c>
      <c r="HN70" s="39">
        <v>11.301338949747199</v>
      </c>
      <c r="HO70" s="39">
        <v>11.250329432507</v>
      </c>
      <c r="HP70" s="39">
        <v>11.218831147601801</v>
      </c>
      <c r="HQ70" s="39">
        <v>11.2186076345541</v>
      </c>
      <c r="HR70" s="39">
        <v>11.250161204616701</v>
      </c>
      <c r="HS70" s="39">
        <v>11.301100017989601</v>
      </c>
      <c r="HT70" s="39">
        <v>11.3676133523439</v>
      </c>
      <c r="HU70" s="39">
        <v>11.4454893928415</v>
      </c>
      <c r="HV70" s="39">
        <v>11.530864818202</v>
      </c>
      <c r="HW70" s="39">
        <v>11.620616796861301</v>
      </c>
      <c r="HX70" s="39">
        <v>11.712489365251299</v>
      </c>
      <c r="HY70" s="39">
        <v>11.8050107877536</v>
      </c>
      <c r="HZ70" s="39">
        <v>11.8973014059902</v>
      </c>
      <c r="IA70" s="39">
        <v>11.8986741005832</v>
      </c>
      <c r="IB70" s="39">
        <v>11.806262490495399</v>
      </c>
      <c r="IC70" s="39">
        <v>11.713624386154001</v>
      </c>
      <c r="ID70" s="39">
        <v>11.6216332514038</v>
      </c>
      <c r="IE70" s="39">
        <v>11.5317578490064</v>
      </c>
      <c r="IF70" s="39">
        <v>11.446251714833499</v>
      </c>
      <c r="IG70" s="39">
        <v>11.368236162794499</v>
      </c>
      <c r="IH70" s="39">
        <v>11.301574496069</v>
      </c>
      <c r="II70" s="39">
        <v>11.2504808719541</v>
      </c>
      <c r="IJ70" s="39">
        <v>11.2188982913475</v>
      </c>
      <c r="IK70" s="39">
        <v>11.2188756982424</v>
      </c>
      <c r="IL70" s="39">
        <v>11.2507669093127</v>
      </c>
      <c r="IM70" s="39">
        <v>11.302041916583301</v>
      </c>
      <c r="IN70" s="39">
        <v>11.368874061131301</v>
      </c>
      <c r="IO70" s="39">
        <v>11.4470425377223</v>
      </c>
      <c r="IP70" s="39">
        <v>11.5326830357963</v>
      </c>
      <c r="IQ70" s="39">
        <v>11.6226779568171</v>
      </c>
      <c r="IR70" s="39">
        <v>11.714779935316701</v>
      </c>
      <c r="IS70" s="39">
        <v>11.8075265111757</v>
      </c>
      <c r="IT70" s="39">
        <v>11.9000462510401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71.361808316343499</v>
      </c>
      <c r="F71" s="14">
        <v>71.517519978960706</v>
      </c>
      <c r="G71" s="14">
        <v>71.671017712594804</v>
      </c>
      <c r="H71" s="14">
        <v>71.816783500537298</v>
      </c>
      <c r="I71" s="14">
        <v>71.948898212477005</v>
      </c>
      <c r="J71" s="14">
        <v>72.060976030032506</v>
      </c>
      <c r="K71" s="39">
        <v>72.1469468747093</v>
      </c>
      <c r="L71" s="39">
        <v>72.201874215655394</v>
      </c>
      <c r="M71" s="39">
        <v>72.222064719484607</v>
      </c>
      <c r="N71" s="39">
        <v>72.205981757931497</v>
      </c>
      <c r="O71" s="39">
        <v>72.206595339915296</v>
      </c>
      <c r="P71" s="39">
        <v>72.221947341426699</v>
      </c>
      <c r="Q71" s="39">
        <v>72.201364515630502</v>
      </c>
      <c r="R71" s="39">
        <v>72.146140577043695</v>
      </c>
      <c r="S71" s="39">
        <v>72.0598851616339</v>
      </c>
      <c r="T71" s="39">
        <v>71.947716317873102</v>
      </c>
      <c r="U71" s="39">
        <v>71.815618744940096</v>
      </c>
      <c r="V71" s="39">
        <v>71.669841249096507</v>
      </c>
      <c r="W71" s="39">
        <v>71.5164115391824</v>
      </c>
      <c r="X71" s="39">
        <v>71.360794351758102</v>
      </c>
      <c r="Y71" s="39">
        <v>71.360320871015801</v>
      </c>
      <c r="Z71" s="39">
        <v>71.515890048581795</v>
      </c>
      <c r="AA71" s="39">
        <v>71.669300370063993</v>
      </c>
      <c r="AB71" s="39">
        <v>71.815082690759098</v>
      </c>
      <c r="AC71" s="39">
        <v>71.947216078260993</v>
      </c>
      <c r="AD71" s="39">
        <v>72.059457442709302</v>
      </c>
      <c r="AE71" s="39">
        <v>72.145825669345797</v>
      </c>
      <c r="AF71" s="39">
        <v>72.20120325053</v>
      </c>
      <c r="AG71" s="39">
        <v>72.221977878469602</v>
      </c>
      <c r="AH71" s="39">
        <v>72.206597843527007</v>
      </c>
      <c r="AI71" s="39">
        <v>72.206390450662497</v>
      </c>
      <c r="AJ71" s="39">
        <v>72.221976131514793</v>
      </c>
      <c r="AK71" s="39">
        <v>72.201587997905506</v>
      </c>
      <c r="AL71" s="39">
        <v>72.146514126637697</v>
      </c>
      <c r="AM71" s="39">
        <v>72.060363487437399</v>
      </c>
      <c r="AN71" s="39">
        <v>71.9482571927539</v>
      </c>
      <c r="AO71" s="39">
        <v>71.816185588781593</v>
      </c>
      <c r="AP71" s="39">
        <v>71.670404470010894</v>
      </c>
      <c r="AQ71" s="39">
        <v>71.516948825887397</v>
      </c>
      <c r="AR71" s="39">
        <v>71.361290239303997</v>
      </c>
      <c r="AS71" s="39">
        <v>71.362303067332604</v>
      </c>
      <c r="AT71" s="39">
        <v>71.518037948632795</v>
      </c>
      <c r="AU71" s="39">
        <v>71.671551851435197</v>
      </c>
      <c r="AV71" s="39">
        <v>71.817348523202995</v>
      </c>
      <c r="AW71" s="39">
        <v>71.949377915677701</v>
      </c>
      <c r="AX71" s="39">
        <v>72.061368990885498</v>
      </c>
      <c r="AY71" s="39">
        <v>72.147318051836606</v>
      </c>
      <c r="AZ71" s="39">
        <v>72.202095348780901</v>
      </c>
      <c r="BA71" s="39">
        <v>72.222091276648698</v>
      </c>
      <c r="BB71" s="39">
        <v>72.205774386413907</v>
      </c>
      <c r="BC71" s="39">
        <v>72.197396077355705</v>
      </c>
      <c r="BD71" s="39">
        <v>72.212335509720305</v>
      </c>
      <c r="BE71" s="39">
        <v>72.190824034163199</v>
      </c>
      <c r="BF71" s="39">
        <v>72.134182353723304</v>
      </c>
      <c r="BG71" s="39">
        <v>72.046097072455396</v>
      </c>
      <c r="BH71" s="39">
        <v>71.931791360299499</v>
      </c>
      <c r="BI71" s="39">
        <v>71.797365970590903</v>
      </c>
      <c r="BJ71" s="39">
        <v>71.649181923911897</v>
      </c>
      <c r="BK71" s="39">
        <v>71.493365024105103</v>
      </c>
      <c r="BL71" s="39">
        <v>71.335458488916899</v>
      </c>
      <c r="BM71" s="39">
        <v>71.334470353697995</v>
      </c>
      <c r="BN71" s="39">
        <v>71.492285704275403</v>
      </c>
      <c r="BO71" s="39">
        <v>71.6480553285176</v>
      </c>
      <c r="BP71" s="39">
        <v>71.796239391571206</v>
      </c>
      <c r="BQ71" s="39">
        <v>71.930726526125497</v>
      </c>
      <c r="BR71" s="39">
        <v>72.045168788452401</v>
      </c>
      <c r="BS71" s="39">
        <v>72.133474951407194</v>
      </c>
      <c r="BT71" s="39">
        <v>72.190425588938297</v>
      </c>
      <c r="BU71" s="39">
        <v>72.212330690048304</v>
      </c>
      <c r="BV71" s="39">
        <v>72.197600186810106</v>
      </c>
      <c r="BW71" s="39">
        <v>72.198211017190602</v>
      </c>
      <c r="BX71" s="39">
        <v>72.212196630843593</v>
      </c>
      <c r="BY71" s="39">
        <v>72.189891641606096</v>
      </c>
      <c r="BZ71" s="39">
        <v>72.132639683435201</v>
      </c>
      <c r="CA71" s="39">
        <v>72.044129794597296</v>
      </c>
      <c r="CB71" s="39">
        <v>71.929572268295004</v>
      </c>
      <c r="CC71" s="39">
        <v>71.795044435940497</v>
      </c>
      <c r="CD71" s="39">
        <v>71.646878482017797</v>
      </c>
      <c r="CE71" s="39">
        <v>71.491170273819407</v>
      </c>
      <c r="CF71" s="39">
        <v>71.333434964547394</v>
      </c>
      <c r="CG71" s="39">
        <v>71.333964408980194</v>
      </c>
      <c r="CH71" s="39">
        <v>71.491736628573193</v>
      </c>
      <c r="CI71" s="39">
        <v>71.647478999718899</v>
      </c>
      <c r="CJ71" s="39">
        <v>71.795658449269098</v>
      </c>
      <c r="CK71" s="39">
        <v>71.930171099365197</v>
      </c>
      <c r="CL71" s="39">
        <v>72.044676225987402</v>
      </c>
      <c r="CM71" s="39">
        <v>72.133088474442701</v>
      </c>
      <c r="CN71" s="39">
        <v>72.190191660389303</v>
      </c>
      <c r="CO71" s="39">
        <v>72.212295187784704</v>
      </c>
      <c r="CP71" s="39">
        <v>72.197803887427</v>
      </c>
      <c r="CQ71" s="39">
        <v>72.197601398425405</v>
      </c>
      <c r="CR71" s="39">
        <v>72.212302659344203</v>
      </c>
      <c r="CS71" s="39">
        <v>72.190592899110399</v>
      </c>
      <c r="CT71" s="39">
        <v>72.133798608142598</v>
      </c>
      <c r="CU71" s="39">
        <v>72.045607048897693</v>
      </c>
      <c r="CV71" s="39">
        <v>71.931238211142499</v>
      </c>
      <c r="CW71" s="39">
        <v>71.796787020331493</v>
      </c>
      <c r="CX71" s="39">
        <v>71.648607305821798</v>
      </c>
      <c r="CY71" s="39">
        <v>71.492817397818698</v>
      </c>
      <c r="CZ71" s="39">
        <v>71.334953503559504</v>
      </c>
      <c r="DA71" s="39">
        <v>71.320436729115102</v>
      </c>
      <c r="DB71" s="39">
        <v>71.479467581395397</v>
      </c>
      <c r="DC71" s="39">
        <v>71.636516422764799</v>
      </c>
      <c r="DD71" s="39">
        <v>71.786005991097099</v>
      </c>
      <c r="DE71" s="39">
        <v>71.921777038828495</v>
      </c>
      <c r="DF71" s="39">
        <v>72.0374259281799</v>
      </c>
      <c r="DG71" s="39">
        <v>72.126802721870206</v>
      </c>
      <c r="DH71" s="39">
        <v>72.184633354513807</v>
      </c>
      <c r="DI71" s="39">
        <v>72.207185728444401</v>
      </c>
      <c r="DJ71" s="39">
        <v>72.192848300039898</v>
      </c>
      <c r="DK71" s="39">
        <v>72.193460913927694</v>
      </c>
      <c r="DL71" s="39">
        <v>72.207045790539993</v>
      </c>
      <c r="DM71" s="39">
        <v>72.184089798550701</v>
      </c>
      <c r="DN71" s="39">
        <v>72.125955341311297</v>
      </c>
      <c r="DO71" s="39">
        <v>72.036373483915497</v>
      </c>
      <c r="DP71" s="39">
        <v>71.9206089820035</v>
      </c>
      <c r="DQ71" s="39">
        <v>71.784797647953496</v>
      </c>
      <c r="DR71" s="39">
        <v>71.635327127055803</v>
      </c>
      <c r="DS71" s="39">
        <v>71.478340959684601</v>
      </c>
      <c r="DT71" s="39">
        <v>71.319391752506405</v>
      </c>
      <c r="DU71" s="39">
        <v>71.318902013230897</v>
      </c>
      <c r="DV71" s="39">
        <v>71.477801539439596</v>
      </c>
      <c r="DW71" s="39">
        <v>71.634766496589705</v>
      </c>
      <c r="DX71" s="39">
        <v>71.784240614312793</v>
      </c>
      <c r="DY71" s="39">
        <v>71.9200874403531</v>
      </c>
      <c r="DZ71" s="39">
        <v>72.035925355354607</v>
      </c>
      <c r="EA71" s="39">
        <v>72.125622386007095</v>
      </c>
      <c r="EB71" s="39">
        <v>72.183914462181093</v>
      </c>
      <c r="EC71" s="39">
        <v>72.207067853885604</v>
      </c>
      <c r="ED71" s="39">
        <v>72.193455633274894</v>
      </c>
      <c r="EE71" s="39">
        <v>72.193258967528905</v>
      </c>
      <c r="EF71" s="39">
        <v>72.207084914498694</v>
      </c>
      <c r="EG71" s="39">
        <v>72.184329245852496</v>
      </c>
      <c r="EH71" s="39">
        <v>72.126348611583495</v>
      </c>
      <c r="EI71" s="39">
        <v>72.036873525534205</v>
      </c>
      <c r="EJ71" s="39">
        <v>71.921172065338894</v>
      </c>
      <c r="EK71" s="39">
        <v>71.785386023450997</v>
      </c>
      <c r="EL71" s="39">
        <v>71.635910379830094</v>
      </c>
      <c r="EM71" s="39">
        <v>71.478896271453905</v>
      </c>
      <c r="EN71" s="39">
        <v>71.319903413091595</v>
      </c>
      <c r="EO71" s="39">
        <v>71.320947253525304</v>
      </c>
      <c r="EP71" s="39">
        <v>71.480021497958006</v>
      </c>
      <c r="EQ71" s="39">
        <v>71.637098054937098</v>
      </c>
      <c r="ER71" s="39">
        <v>71.786592513605498</v>
      </c>
      <c r="ES71" s="39">
        <v>71.922338041924206</v>
      </c>
      <c r="ET71" s="39">
        <v>72.037923686546094</v>
      </c>
      <c r="EU71" s="39">
        <v>72.127193559449907</v>
      </c>
      <c r="EV71" s="39">
        <v>72.184870316361497</v>
      </c>
      <c r="EW71" s="39">
        <v>72.207222471541897</v>
      </c>
      <c r="EX71" s="39">
        <v>72.192643687057199</v>
      </c>
      <c r="EY71" s="39">
        <v>72.2018022836982</v>
      </c>
      <c r="EZ71" s="39">
        <v>72.217323050846502</v>
      </c>
      <c r="FA71" s="39">
        <v>72.196598625724505</v>
      </c>
      <c r="FB71" s="39">
        <v>72.140926847104197</v>
      </c>
      <c r="FC71" s="39">
        <v>72.053953436189502</v>
      </c>
      <c r="FD71" s="39">
        <v>71.9408519966168</v>
      </c>
      <c r="FE71" s="39">
        <v>71.807672131668397</v>
      </c>
      <c r="FF71" s="39">
        <v>71.660727811946401</v>
      </c>
      <c r="FG71" s="39">
        <v>71.506105554647505</v>
      </c>
      <c r="FH71" s="39">
        <v>71.349318749900803</v>
      </c>
      <c r="FI71" s="39">
        <v>71.348341331583399</v>
      </c>
      <c r="FJ71" s="39">
        <v>71.505038253778494</v>
      </c>
      <c r="FK71" s="39">
        <v>71.659614507845106</v>
      </c>
      <c r="FL71" s="39">
        <v>71.8065597439317</v>
      </c>
      <c r="FM71" s="39">
        <v>71.939801670607395</v>
      </c>
      <c r="FN71" s="39">
        <v>72.053039174441096</v>
      </c>
      <c r="FO71" s="39">
        <v>72.140231982502797</v>
      </c>
      <c r="FP71" s="39">
        <v>72.196210102508502</v>
      </c>
      <c r="FQ71" s="39">
        <v>72.217324369160593</v>
      </c>
      <c r="FR71" s="39">
        <v>72.202009844882696</v>
      </c>
      <c r="FS71" s="39">
        <v>72.202620989196902</v>
      </c>
      <c r="FT71" s="39">
        <v>72.217197875856698</v>
      </c>
      <c r="FU71" s="39">
        <v>72.195687516845297</v>
      </c>
      <c r="FV71" s="39">
        <v>72.139410524116599</v>
      </c>
      <c r="FW71" s="39">
        <v>72.052015204935998</v>
      </c>
      <c r="FX71" s="39">
        <v>71.938662631174395</v>
      </c>
      <c r="FY71" s="39">
        <v>71.805379430802105</v>
      </c>
      <c r="FZ71" s="39">
        <v>71.658451203478805</v>
      </c>
      <c r="GA71" s="39">
        <v>71.503934954430804</v>
      </c>
      <c r="GB71" s="39">
        <v>71.347316361105698</v>
      </c>
      <c r="GC71" s="39">
        <v>71.347840671784596</v>
      </c>
      <c r="GD71" s="39">
        <v>71.504495219747696</v>
      </c>
      <c r="GE71" s="39">
        <v>71.659044892917905</v>
      </c>
      <c r="GF71" s="39">
        <v>71.805986017323605</v>
      </c>
      <c r="GG71" s="39">
        <v>71.939253684827705</v>
      </c>
      <c r="GH71" s="39">
        <v>72.052553885305301</v>
      </c>
      <c r="GI71" s="39">
        <v>72.139852106360394</v>
      </c>
      <c r="GJ71" s="39">
        <v>72.195981510746606</v>
      </c>
      <c r="GK71" s="39">
        <v>72.217292309636093</v>
      </c>
      <c r="GL71" s="39">
        <v>72.202214491880397</v>
      </c>
      <c r="GM71" s="39">
        <v>72.202008505356602</v>
      </c>
      <c r="GN71" s="39">
        <v>72.217293586605294</v>
      </c>
      <c r="GO71" s="39">
        <v>72.196372774620002</v>
      </c>
      <c r="GP71" s="39">
        <v>72.140549655764005</v>
      </c>
      <c r="GQ71" s="39">
        <v>72.053470646640207</v>
      </c>
      <c r="GR71" s="39">
        <v>71.940306256305703</v>
      </c>
      <c r="GS71" s="39">
        <v>71.807100371450204</v>
      </c>
      <c r="GT71" s="39">
        <v>71.6601598875843</v>
      </c>
      <c r="GU71" s="39">
        <v>71.505563954387696</v>
      </c>
      <c r="GV71" s="39">
        <v>71.348819039490806</v>
      </c>
      <c r="GW71" s="39">
        <v>71.372842946162507</v>
      </c>
      <c r="GX71" s="39">
        <v>71.527660125035496</v>
      </c>
      <c r="GY71" s="39">
        <v>71.680240484108296</v>
      </c>
      <c r="GZ71" s="39">
        <v>71.825033749491098</v>
      </c>
      <c r="HA71" s="39">
        <v>71.956109178054007</v>
      </c>
      <c r="HB71" s="39">
        <v>72.067293283552203</v>
      </c>
      <c r="HC71" s="39">
        <v>72.152377311971406</v>
      </c>
      <c r="HD71" s="39">
        <v>72.206520649412795</v>
      </c>
      <c r="HE71" s="39">
        <v>72.226061414759698</v>
      </c>
      <c r="HF71" s="39">
        <v>72.209482935667793</v>
      </c>
      <c r="HG71" s="39">
        <v>72.210097150646703</v>
      </c>
      <c r="HH71" s="39">
        <v>72.225950281267401</v>
      </c>
      <c r="HI71" s="39">
        <v>72.206020197321706</v>
      </c>
      <c r="HJ71" s="39">
        <v>72.151582196137099</v>
      </c>
      <c r="HK71" s="39">
        <v>72.066214753228195</v>
      </c>
      <c r="HL71" s="39">
        <v>71.954998753373602</v>
      </c>
      <c r="HM71" s="39">
        <v>71.823880829581199</v>
      </c>
      <c r="HN71" s="39">
        <v>71.679074882438599</v>
      </c>
      <c r="HO71" s="39">
        <v>71.526579486457393</v>
      </c>
      <c r="HP71" s="39">
        <v>71.371837221887006</v>
      </c>
      <c r="HQ71" s="39">
        <v>71.371368162155605</v>
      </c>
      <c r="HR71" s="39">
        <v>71.526062878931995</v>
      </c>
      <c r="HS71" s="39">
        <v>71.678539382126004</v>
      </c>
      <c r="HT71" s="39">
        <v>71.823350493188698</v>
      </c>
      <c r="HU71" s="39">
        <v>71.954504331693002</v>
      </c>
      <c r="HV71" s="39">
        <v>72.065792630692101</v>
      </c>
      <c r="HW71" s="39">
        <v>72.151272271579799</v>
      </c>
      <c r="HX71" s="39">
        <v>72.205862867149804</v>
      </c>
      <c r="HY71" s="39">
        <v>72.225983261356802</v>
      </c>
      <c r="HZ71" s="39">
        <v>72.210101745558703</v>
      </c>
      <c r="IA71" s="39">
        <v>72.209891346675093</v>
      </c>
      <c r="IB71" s="39">
        <v>72.225976178282707</v>
      </c>
      <c r="IC71" s="39">
        <v>72.206239288098999</v>
      </c>
      <c r="ID71" s="39">
        <v>72.151950359930396</v>
      </c>
      <c r="IE71" s="39">
        <v>72.066687168600197</v>
      </c>
      <c r="IF71" s="39">
        <v>71.955533592592104</v>
      </c>
      <c r="IG71" s="39">
        <v>71.824441823173899</v>
      </c>
      <c r="IH71" s="39">
        <v>71.679632657563005</v>
      </c>
      <c r="II71" s="39">
        <v>71.527111867502697</v>
      </c>
      <c r="IJ71" s="39">
        <v>71.372328810409797</v>
      </c>
      <c r="IK71" s="39">
        <v>71.373333175588797</v>
      </c>
      <c r="IL71" s="39">
        <v>71.528191167985</v>
      </c>
      <c r="IM71" s="39">
        <v>71.680769094433103</v>
      </c>
      <c r="IN71" s="39">
        <v>71.825592941386603</v>
      </c>
      <c r="IO71" s="39">
        <v>71.956642046034204</v>
      </c>
      <c r="IP71" s="39">
        <v>72.067680559724195</v>
      </c>
      <c r="IQ71" s="39">
        <v>72.1527431366667</v>
      </c>
      <c r="IR71" s="39">
        <v>72.206737428579899</v>
      </c>
      <c r="IS71" s="39">
        <v>72.226085119496503</v>
      </c>
      <c r="IT71" s="39">
        <v>72.209274699620593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2.96485498708532</v>
      </c>
      <c r="F72" s="14">
        <v>2.96485498708532</v>
      </c>
      <c r="G72" s="14">
        <v>2.96485498708532</v>
      </c>
      <c r="H72" s="14">
        <v>2.96485498708532</v>
      </c>
      <c r="I72" s="14">
        <v>2.96485498708532</v>
      </c>
      <c r="J72" s="14">
        <v>2.96485498708532</v>
      </c>
      <c r="K72" s="39">
        <v>2.96485498708532</v>
      </c>
      <c r="L72" s="39">
        <v>2.96485498708532</v>
      </c>
      <c r="M72" s="39">
        <v>2.96485498708532</v>
      </c>
      <c r="N72" s="39">
        <v>2.96485498708532</v>
      </c>
      <c r="O72" s="39">
        <v>2.96485498708532</v>
      </c>
      <c r="P72" s="39">
        <v>2.96485498708532</v>
      </c>
      <c r="Q72" s="39">
        <v>2.96485498708532</v>
      </c>
      <c r="R72" s="39">
        <v>2.96485498708532</v>
      </c>
      <c r="S72" s="39">
        <v>2.96485498708532</v>
      </c>
      <c r="T72" s="39">
        <v>2.96485498708532</v>
      </c>
      <c r="U72" s="39">
        <v>2.96485498708532</v>
      </c>
      <c r="V72" s="39">
        <v>2.96485498708532</v>
      </c>
      <c r="W72" s="39">
        <v>2.96485498708532</v>
      </c>
      <c r="X72" s="39">
        <v>2.96485498708532</v>
      </c>
      <c r="Y72" s="39">
        <v>2.96485498708532</v>
      </c>
      <c r="Z72" s="39">
        <v>2.96485498708532</v>
      </c>
      <c r="AA72" s="39">
        <v>2.96485498708532</v>
      </c>
      <c r="AB72" s="39">
        <v>2.96485498708532</v>
      </c>
      <c r="AC72" s="39">
        <v>2.96485498708532</v>
      </c>
      <c r="AD72" s="39">
        <v>2.96485498708532</v>
      </c>
      <c r="AE72" s="39">
        <v>2.96485498708532</v>
      </c>
      <c r="AF72" s="39">
        <v>2.96485498708532</v>
      </c>
      <c r="AG72" s="39">
        <v>2.96485498708532</v>
      </c>
      <c r="AH72" s="39">
        <v>2.96485498708532</v>
      </c>
      <c r="AI72" s="39">
        <v>2.96485498708532</v>
      </c>
      <c r="AJ72" s="39">
        <v>2.96485498708532</v>
      </c>
      <c r="AK72" s="39">
        <v>2.96485498708532</v>
      </c>
      <c r="AL72" s="39">
        <v>2.96485498708532</v>
      </c>
      <c r="AM72" s="39">
        <v>2.96485498708532</v>
      </c>
      <c r="AN72" s="39">
        <v>2.96485498708532</v>
      </c>
      <c r="AO72" s="39">
        <v>2.96485498708532</v>
      </c>
      <c r="AP72" s="39">
        <v>2.96485498708532</v>
      </c>
      <c r="AQ72" s="39">
        <v>2.96485498708532</v>
      </c>
      <c r="AR72" s="39">
        <v>2.96485498708532</v>
      </c>
      <c r="AS72" s="39">
        <v>2.96485498708532</v>
      </c>
      <c r="AT72" s="39">
        <v>2.96485498708532</v>
      </c>
      <c r="AU72" s="39">
        <v>2.96485498708532</v>
      </c>
      <c r="AV72" s="39">
        <v>2.96485498708532</v>
      </c>
      <c r="AW72" s="39">
        <v>2.96485498708532</v>
      </c>
      <c r="AX72" s="39">
        <v>2.96485498708532</v>
      </c>
      <c r="AY72" s="39">
        <v>2.96485498708532</v>
      </c>
      <c r="AZ72" s="39">
        <v>2.96485498708532</v>
      </c>
      <c r="BA72" s="39">
        <v>2.96485498708532</v>
      </c>
      <c r="BB72" s="39">
        <v>2.96485498708532</v>
      </c>
      <c r="BC72" s="39">
        <v>2.96455995926001</v>
      </c>
      <c r="BD72" s="39">
        <v>2.9645599593328398</v>
      </c>
      <c r="BE72" s="39">
        <v>2.9645599593328398</v>
      </c>
      <c r="BF72" s="39">
        <v>2.9645599593328398</v>
      </c>
      <c r="BG72" s="39">
        <v>2.9645599593328398</v>
      </c>
      <c r="BH72" s="39">
        <v>2.9645599593328398</v>
      </c>
      <c r="BI72" s="39">
        <v>2.9645599593328398</v>
      </c>
      <c r="BJ72" s="39">
        <v>2.9645599593328398</v>
      </c>
      <c r="BK72" s="39">
        <v>2.9645599593328398</v>
      </c>
      <c r="BL72" s="39">
        <v>2.9645599593328398</v>
      </c>
      <c r="BM72" s="39">
        <v>2.9645599593328398</v>
      </c>
      <c r="BN72" s="39">
        <v>2.9645599593328398</v>
      </c>
      <c r="BO72" s="39">
        <v>2.9645599593328398</v>
      </c>
      <c r="BP72" s="39">
        <v>2.9645599593328398</v>
      </c>
      <c r="BQ72" s="39">
        <v>2.9645599593328398</v>
      </c>
      <c r="BR72" s="39">
        <v>2.9645599593328398</v>
      </c>
      <c r="BS72" s="39">
        <v>2.9645599593328398</v>
      </c>
      <c r="BT72" s="39">
        <v>2.9645599593328398</v>
      </c>
      <c r="BU72" s="39">
        <v>2.9645599593328398</v>
      </c>
      <c r="BV72" s="39">
        <v>2.9645599593328398</v>
      </c>
      <c r="BW72" s="39">
        <v>2.9645599593328398</v>
      </c>
      <c r="BX72" s="39">
        <v>2.9645599593328398</v>
      </c>
      <c r="BY72" s="39">
        <v>2.9645599593328398</v>
      </c>
      <c r="BZ72" s="39">
        <v>2.9645599593328398</v>
      </c>
      <c r="CA72" s="39">
        <v>2.9645599593328398</v>
      </c>
      <c r="CB72" s="39">
        <v>2.9645599593328398</v>
      </c>
      <c r="CC72" s="39">
        <v>2.9645599593328398</v>
      </c>
      <c r="CD72" s="39">
        <v>2.9645599593328398</v>
      </c>
      <c r="CE72" s="39">
        <v>2.9645599593328398</v>
      </c>
      <c r="CF72" s="39">
        <v>2.9645599593328398</v>
      </c>
      <c r="CG72" s="39">
        <v>2.9645599593328398</v>
      </c>
      <c r="CH72" s="39">
        <v>2.9645599593328398</v>
      </c>
      <c r="CI72" s="39">
        <v>2.9645599593328398</v>
      </c>
      <c r="CJ72" s="39">
        <v>2.9645599593328398</v>
      </c>
      <c r="CK72" s="39">
        <v>2.9645599593328398</v>
      </c>
      <c r="CL72" s="39">
        <v>2.9645599593328398</v>
      </c>
      <c r="CM72" s="39">
        <v>2.9645599593328398</v>
      </c>
      <c r="CN72" s="39">
        <v>2.9645599593328398</v>
      </c>
      <c r="CO72" s="39">
        <v>2.9645599593328398</v>
      </c>
      <c r="CP72" s="39">
        <v>2.9645599593328398</v>
      </c>
      <c r="CQ72" s="39">
        <v>2.9645599593328398</v>
      </c>
      <c r="CR72" s="39">
        <v>2.9645599593328398</v>
      </c>
      <c r="CS72" s="39">
        <v>2.9645599593328398</v>
      </c>
      <c r="CT72" s="39">
        <v>2.9645599593328398</v>
      </c>
      <c r="CU72" s="39">
        <v>2.9645599593328398</v>
      </c>
      <c r="CV72" s="39">
        <v>2.9645599593328398</v>
      </c>
      <c r="CW72" s="39">
        <v>2.9645599593328398</v>
      </c>
      <c r="CX72" s="39">
        <v>2.9645599593328398</v>
      </c>
      <c r="CY72" s="39">
        <v>2.9645599593328398</v>
      </c>
      <c r="CZ72" s="39">
        <v>2.9645599593328398</v>
      </c>
      <c r="DA72" s="39">
        <v>2.9644114392196301</v>
      </c>
      <c r="DB72" s="39">
        <v>2.9644114392534</v>
      </c>
      <c r="DC72" s="39">
        <v>2.9644114392534</v>
      </c>
      <c r="DD72" s="39">
        <v>2.9644114392534</v>
      </c>
      <c r="DE72" s="39">
        <v>2.9644114392534</v>
      </c>
      <c r="DF72" s="39">
        <v>2.9644114392534</v>
      </c>
      <c r="DG72" s="39">
        <v>2.9644114392534</v>
      </c>
      <c r="DH72" s="39">
        <v>2.9644114392534</v>
      </c>
      <c r="DI72" s="39">
        <v>2.9644114392534</v>
      </c>
      <c r="DJ72" s="39">
        <v>2.9644114392534</v>
      </c>
      <c r="DK72" s="39">
        <v>2.9644114392534</v>
      </c>
      <c r="DL72" s="39">
        <v>2.9644114392534</v>
      </c>
      <c r="DM72" s="39">
        <v>2.9644114392534</v>
      </c>
      <c r="DN72" s="39">
        <v>2.9644114392534</v>
      </c>
      <c r="DO72" s="39">
        <v>2.9644114392534</v>
      </c>
      <c r="DP72" s="39">
        <v>2.9644114392534</v>
      </c>
      <c r="DQ72" s="39">
        <v>2.9644114392534</v>
      </c>
      <c r="DR72" s="39">
        <v>2.9644114392534</v>
      </c>
      <c r="DS72" s="39">
        <v>2.9644114392534</v>
      </c>
      <c r="DT72" s="39">
        <v>2.9644114392534</v>
      </c>
      <c r="DU72" s="39">
        <v>2.9644114392534</v>
      </c>
      <c r="DV72" s="39">
        <v>2.9644114392534</v>
      </c>
      <c r="DW72" s="39">
        <v>2.9644114392534</v>
      </c>
      <c r="DX72" s="39">
        <v>2.9644114392534</v>
      </c>
      <c r="DY72" s="39">
        <v>2.9644114392534</v>
      </c>
      <c r="DZ72" s="39">
        <v>2.9644114392534</v>
      </c>
      <c r="EA72" s="39">
        <v>2.9644114392534</v>
      </c>
      <c r="EB72" s="39">
        <v>2.9644114392534</v>
      </c>
      <c r="EC72" s="39">
        <v>2.9644114392534</v>
      </c>
      <c r="ED72" s="39">
        <v>2.9644114392534</v>
      </c>
      <c r="EE72" s="39">
        <v>2.9644114392534</v>
      </c>
      <c r="EF72" s="39">
        <v>2.9644114392534</v>
      </c>
      <c r="EG72" s="39">
        <v>2.9644114392534</v>
      </c>
      <c r="EH72" s="39">
        <v>2.9644114392534</v>
      </c>
      <c r="EI72" s="39">
        <v>2.9644114392534</v>
      </c>
      <c r="EJ72" s="39">
        <v>2.9644114392534</v>
      </c>
      <c r="EK72" s="39">
        <v>2.9644114392534</v>
      </c>
      <c r="EL72" s="39">
        <v>2.9644114392534</v>
      </c>
      <c r="EM72" s="39">
        <v>2.9644114392534</v>
      </c>
      <c r="EN72" s="39">
        <v>2.9644114392534</v>
      </c>
      <c r="EO72" s="39">
        <v>2.9644114392534</v>
      </c>
      <c r="EP72" s="39">
        <v>2.9644114392534</v>
      </c>
      <c r="EQ72" s="39">
        <v>2.9644114392534</v>
      </c>
      <c r="ER72" s="39">
        <v>2.9644114392534</v>
      </c>
      <c r="ES72" s="39">
        <v>2.9644114392534</v>
      </c>
      <c r="ET72" s="39">
        <v>2.9644114392534</v>
      </c>
      <c r="EU72" s="39">
        <v>2.9644114392534</v>
      </c>
      <c r="EV72" s="39">
        <v>2.9644114392534</v>
      </c>
      <c r="EW72" s="39">
        <v>2.9644114392534</v>
      </c>
      <c r="EX72" s="39">
        <v>2.9644114392534</v>
      </c>
      <c r="EY72" s="39">
        <v>2.9647096523496099</v>
      </c>
      <c r="EZ72" s="39">
        <v>2.9647096523498502</v>
      </c>
      <c r="FA72" s="39">
        <v>2.9647096523498502</v>
      </c>
      <c r="FB72" s="39">
        <v>2.9647096523498502</v>
      </c>
      <c r="FC72" s="39">
        <v>2.9647096523498502</v>
      </c>
      <c r="FD72" s="39">
        <v>2.9647096523498502</v>
      </c>
      <c r="FE72" s="39">
        <v>2.9647096523498502</v>
      </c>
      <c r="FF72" s="39">
        <v>2.9647096523498502</v>
      </c>
      <c r="FG72" s="39">
        <v>2.9647096523498502</v>
      </c>
      <c r="FH72" s="39">
        <v>2.9647096523498502</v>
      </c>
      <c r="FI72" s="39">
        <v>2.9647096523498502</v>
      </c>
      <c r="FJ72" s="39">
        <v>2.9647096523498502</v>
      </c>
      <c r="FK72" s="39">
        <v>2.9647096523498502</v>
      </c>
      <c r="FL72" s="39">
        <v>2.9647096523498502</v>
      </c>
      <c r="FM72" s="39">
        <v>2.96470965234984</v>
      </c>
      <c r="FN72" s="39">
        <v>2.9647096523498502</v>
      </c>
      <c r="FO72" s="39">
        <v>2.9647096523498502</v>
      </c>
      <c r="FP72" s="39">
        <v>2.9647096523498502</v>
      </c>
      <c r="FQ72" s="39">
        <v>2.9647096523498502</v>
      </c>
      <c r="FR72" s="39">
        <v>2.9647096523498502</v>
      </c>
      <c r="FS72" s="39">
        <v>2.9647096523498502</v>
      </c>
      <c r="FT72" s="39">
        <v>2.9647096523498502</v>
      </c>
      <c r="FU72" s="39">
        <v>2.9647096523498502</v>
      </c>
      <c r="FV72" s="39">
        <v>2.9647096523498502</v>
      </c>
      <c r="FW72" s="39">
        <v>2.96470965234984</v>
      </c>
      <c r="FX72" s="39">
        <v>2.9647096523498502</v>
      </c>
      <c r="FY72" s="39">
        <v>2.9647096523498502</v>
      </c>
      <c r="FZ72" s="39">
        <v>2.9647096523498502</v>
      </c>
      <c r="GA72" s="39">
        <v>2.9647096523498502</v>
      </c>
      <c r="GB72" s="39">
        <v>2.9647096523498502</v>
      </c>
      <c r="GC72" s="39">
        <v>2.9647096523498502</v>
      </c>
      <c r="GD72" s="39">
        <v>2.9647096523498502</v>
      </c>
      <c r="GE72" s="39">
        <v>2.9647096523498502</v>
      </c>
      <c r="GF72" s="39">
        <v>2.9647096523498502</v>
      </c>
      <c r="GG72" s="39">
        <v>2.9647096523498502</v>
      </c>
      <c r="GH72" s="39">
        <v>2.96470965234984</v>
      </c>
      <c r="GI72" s="39">
        <v>2.96470965234984</v>
      </c>
      <c r="GJ72" s="39">
        <v>2.9647096523498502</v>
      </c>
      <c r="GK72" s="39">
        <v>2.9647096523498502</v>
      </c>
      <c r="GL72" s="39">
        <v>2.9647096523498502</v>
      </c>
      <c r="GM72" s="39">
        <v>2.9647096523498502</v>
      </c>
      <c r="GN72" s="39">
        <v>2.96470965234984</v>
      </c>
      <c r="GO72" s="39">
        <v>2.9647096523498502</v>
      </c>
      <c r="GP72" s="39">
        <v>2.9647096523498502</v>
      </c>
      <c r="GQ72" s="39">
        <v>2.9647096523498502</v>
      </c>
      <c r="GR72" s="39">
        <v>2.9647096523498502</v>
      </c>
      <c r="GS72" s="39">
        <v>2.9647096523498502</v>
      </c>
      <c r="GT72" s="39">
        <v>2.96470965234984</v>
      </c>
      <c r="GU72" s="39">
        <v>2.9647096523498502</v>
      </c>
      <c r="GV72" s="39">
        <v>2.9647096523498502</v>
      </c>
      <c r="GW72" s="39">
        <v>2.9649674739697001</v>
      </c>
      <c r="GX72" s="39">
        <v>2.9649674738543998</v>
      </c>
      <c r="GY72" s="39">
        <v>2.9649674738543998</v>
      </c>
      <c r="GZ72" s="39">
        <v>2.9649674738543998</v>
      </c>
      <c r="HA72" s="39">
        <v>2.9649674738543998</v>
      </c>
      <c r="HB72" s="39">
        <v>2.9649674738543998</v>
      </c>
      <c r="HC72" s="39">
        <v>2.9649674738543998</v>
      </c>
      <c r="HD72" s="39">
        <v>2.9649674738543998</v>
      </c>
      <c r="HE72" s="39">
        <v>2.9649674738543998</v>
      </c>
      <c r="HF72" s="39">
        <v>2.9649674738543998</v>
      </c>
      <c r="HG72" s="39">
        <v>2.9649674738543998</v>
      </c>
      <c r="HH72" s="39">
        <v>2.9649674738543998</v>
      </c>
      <c r="HI72" s="39">
        <v>2.9649674738543998</v>
      </c>
      <c r="HJ72" s="39">
        <v>2.9649674738543998</v>
      </c>
      <c r="HK72" s="39">
        <v>2.9649674738543998</v>
      </c>
      <c r="HL72" s="39">
        <v>2.9649674738543998</v>
      </c>
      <c r="HM72" s="39">
        <v>2.9649674738543998</v>
      </c>
      <c r="HN72" s="39">
        <v>2.9649674738543998</v>
      </c>
      <c r="HO72" s="39">
        <v>2.9649674738543998</v>
      </c>
      <c r="HP72" s="39">
        <v>2.9649674738543998</v>
      </c>
      <c r="HQ72" s="39">
        <v>2.9649674738543998</v>
      </c>
      <c r="HR72" s="39">
        <v>2.9649674738543998</v>
      </c>
      <c r="HS72" s="39">
        <v>2.9649674738543998</v>
      </c>
      <c r="HT72" s="39">
        <v>2.9649674738543998</v>
      </c>
      <c r="HU72" s="39">
        <v>2.9649674738543998</v>
      </c>
      <c r="HV72" s="39">
        <v>2.9649674738543998</v>
      </c>
      <c r="HW72" s="39">
        <v>2.9649674738543998</v>
      </c>
      <c r="HX72" s="39">
        <v>2.9649674738543998</v>
      </c>
      <c r="HY72" s="39">
        <v>2.9649674738543998</v>
      </c>
      <c r="HZ72" s="39">
        <v>2.9649674738543998</v>
      </c>
      <c r="IA72" s="39">
        <v>2.9649674738543998</v>
      </c>
      <c r="IB72" s="39">
        <v>2.9649674738543998</v>
      </c>
      <c r="IC72" s="39">
        <v>2.9649674738543998</v>
      </c>
      <c r="ID72" s="39">
        <v>2.9649674738543998</v>
      </c>
      <c r="IE72" s="39">
        <v>2.9649674738543998</v>
      </c>
      <c r="IF72" s="39">
        <v>2.9649674738543998</v>
      </c>
      <c r="IG72" s="39">
        <v>2.9649674738543998</v>
      </c>
      <c r="IH72" s="39">
        <v>2.9649674738543998</v>
      </c>
      <c r="II72" s="39">
        <v>2.9649674738543998</v>
      </c>
      <c r="IJ72" s="39">
        <v>2.9649674738543998</v>
      </c>
      <c r="IK72" s="39">
        <v>2.9649674738543998</v>
      </c>
      <c r="IL72" s="39">
        <v>2.9649674738543998</v>
      </c>
      <c r="IM72" s="39">
        <v>2.9649674738543998</v>
      </c>
      <c r="IN72" s="39">
        <v>2.9649674738543998</v>
      </c>
      <c r="IO72" s="39">
        <v>2.9649674738543998</v>
      </c>
      <c r="IP72" s="39">
        <v>2.9649674738543998</v>
      </c>
      <c r="IQ72" s="39">
        <v>2.9649674738543998</v>
      </c>
      <c r="IR72" s="39">
        <v>2.9649674738543998</v>
      </c>
      <c r="IS72" s="39">
        <v>2.9649674738543998</v>
      </c>
      <c r="IT72" s="39">
        <v>2.9649674738543998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84.250111526498699</v>
      </c>
      <c r="F73" s="14">
        <v>84.225787193555803</v>
      </c>
      <c r="G73" s="14">
        <v>84.189703389958296</v>
      </c>
      <c r="H73" s="14">
        <v>84.145454492126404</v>
      </c>
      <c r="I73" s="14">
        <v>84.096518461217002</v>
      </c>
      <c r="J73" s="14">
        <v>84.045199186879799</v>
      </c>
      <c r="K73" s="39">
        <v>83.993370693097503</v>
      </c>
      <c r="L73" s="39">
        <v>83.942278920356202</v>
      </c>
      <c r="M73" s="39">
        <v>83.892618889467897</v>
      </c>
      <c r="N73" s="39">
        <v>83.844802656609303</v>
      </c>
      <c r="O73" s="39">
        <v>83.845588239829794</v>
      </c>
      <c r="P73" s="39">
        <v>83.893362043579103</v>
      </c>
      <c r="Q73" s="39">
        <v>83.942975405991902</v>
      </c>
      <c r="R73" s="39">
        <v>83.994018386153797</v>
      </c>
      <c r="S73" s="39">
        <v>84.0457567146766</v>
      </c>
      <c r="T73" s="39">
        <v>84.096993103022797</v>
      </c>
      <c r="U73" s="39">
        <v>84.145909474006601</v>
      </c>
      <c r="V73" s="39">
        <v>84.189961475509605</v>
      </c>
      <c r="W73" s="39">
        <v>84.225915040326598</v>
      </c>
      <c r="X73" s="39">
        <v>84.250103869940403</v>
      </c>
      <c r="Y73" s="39">
        <v>84.250316613588296</v>
      </c>
      <c r="Z73" s="39">
        <v>84.226038742380496</v>
      </c>
      <c r="AA73" s="39">
        <v>84.190127455413403</v>
      </c>
      <c r="AB73" s="39">
        <v>84.146116081208703</v>
      </c>
      <c r="AC73" s="39">
        <v>84.0972377735729</v>
      </c>
      <c r="AD73" s="39">
        <v>84.046036324041097</v>
      </c>
      <c r="AE73" s="39">
        <v>83.994329584333002</v>
      </c>
      <c r="AF73" s="39">
        <v>83.943315106815902</v>
      </c>
      <c r="AG73" s="39">
        <v>83.893727927142194</v>
      </c>
      <c r="AH73" s="39">
        <v>83.845983627302203</v>
      </c>
      <c r="AI73" s="39">
        <v>83.8451945678855</v>
      </c>
      <c r="AJ73" s="39">
        <v>83.892992370648997</v>
      </c>
      <c r="AK73" s="39">
        <v>83.942630012093602</v>
      </c>
      <c r="AL73" s="39">
        <v>83.993698706627399</v>
      </c>
      <c r="AM73" s="39">
        <v>84.045465449661293</v>
      </c>
      <c r="AN73" s="39">
        <v>84.096734390686706</v>
      </c>
      <c r="AO73" s="39">
        <v>84.145688876395596</v>
      </c>
      <c r="AP73" s="39">
        <v>84.189785542376399</v>
      </c>
      <c r="AQ73" s="39">
        <v>84.225790311043099</v>
      </c>
      <c r="AR73" s="39">
        <v>84.250035387864401</v>
      </c>
      <c r="AS73" s="39">
        <v>84.250043106614001</v>
      </c>
      <c r="AT73" s="39">
        <v>84.225539916249801</v>
      </c>
      <c r="AU73" s="39">
        <v>84.189424047484195</v>
      </c>
      <c r="AV73" s="39">
        <v>84.145234282912995</v>
      </c>
      <c r="AW73" s="39">
        <v>84.096203792883699</v>
      </c>
      <c r="AX73" s="39">
        <v>84.044872400481907</v>
      </c>
      <c r="AY73" s="39">
        <v>83.993052256287299</v>
      </c>
      <c r="AZ73" s="39">
        <v>83.941935165714597</v>
      </c>
      <c r="BA73" s="39">
        <v>83.892251115921496</v>
      </c>
      <c r="BB73" s="39">
        <v>83.844411190330206</v>
      </c>
      <c r="BC73" s="39">
        <v>83.829701545056807</v>
      </c>
      <c r="BD73" s="39">
        <v>83.876977555386603</v>
      </c>
      <c r="BE73" s="39">
        <v>83.926177994291507</v>
      </c>
      <c r="BF73" s="39">
        <v>83.976891535680593</v>
      </c>
      <c r="BG73" s="39">
        <v>84.028383501082004</v>
      </c>
      <c r="BH73" s="39">
        <v>84.079458666069499</v>
      </c>
      <c r="BI73" s="39">
        <v>84.128303441207393</v>
      </c>
      <c r="BJ73" s="39">
        <v>84.172378843284093</v>
      </c>
      <c r="BK73" s="39">
        <v>84.208454307776904</v>
      </c>
      <c r="BL73" s="39">
        <v>84.232862051244297</v>
      </c>
      <c r="BM73" s="39">
        <v>84.233146110079304</v>
      </c>
      <c r="BN73" s="39">
        <v>84.208705128172497</v>
      </c>
      <c r="BO73" s="39">
        <v>84.172723067487198</v>
      </c>
      <c r="BP73" s="39">
        <v>84.128732772210299</v>
      </c>
      <c r="BQ73" s="39">
        <v>84.079963872204203</v>
      </c>
      <c r="BR73" s="39">
        <v>84.028955759650103</v>
      </c>
      <c r="BS73" s="39">
        <v>83.977523198501899</v>
      </c>
      <c r="BT73" s="39">
        <v>83.926863089394999</v>
      </c>
      <c r="BU73" s="39">
        <v>83.877712120443803</v>
      </c>
      <c r="BV73" s="39">
        <v>83.830488595822601</v>
      </c>
      <c r="BW73" s="39">
        <v>83.831278607561202</v>
      </c>
      <c r="BX73" s="39">
        <v>83.878460121916603</v>
      </c>
      <c r="BY73" s="39">
        <v>83.927564587831498</v>
      </c>
      <c r="BZ73" s="39">
        <v>83.978176060392599</v>
      </c>
      <c r="CA73" s="39">
        <v>84.029554835375905</v>
      </c>
      <c r="CB73" s="39">
        <v>84.080499969640002</v>
      </c>
      <c r="CC73" s="39">
        <v>84.129192201615197</v>
      </c>
      <c r="CD73" s="39">
        <v>84.173088611875301</v>
      </c>
      <c r="CE73" s="39">
        <v>84.208958693414402</v>
      </c>
      <c r="CF73" s="39">
        <v>84.233140677762293</v>
      </c>
      <c r="CG73" s="39">
        <v>84.233215786280098</v>
      </c>
      <c r="CH73" s="39">
        <v>84.208831296954202</v>
      </c>
      <c r="CI73" s="39">
        <v>84.172900639745507</v>
      </c>
      <c r="CJ73" s="39">
        <v>84.128955147119896</v>
      </c>
      <c r="CK73" s="39">
        <v>84.08022443598</v>
      </c>
      <c r="CL73" s="39">
        <v>84.029248885773995</v>
      </c>
      <c r="CM73" s="39">
        <v>83.977844681171604</v>
      </c>
      <c r="CN73" s="39">
        <v>83.927210154088897</v>
      </c>
      <c r="CO73" s="39">
        <v>83.878083249916102</v>
      </c>
      <c r="CP73" s="39">
        <v>83.830883397806801</v>
      </c>
      <c r="CQ73" s="39">
        <v>83.830094146392497</v>
      </c>
      <c r="CR73" s="39">
        <v>83.877346747170407</v>
      </c>
      <c r="CS73" s="39">
        <v>83.926523394830596</v>
      </c>
      <c r="CT73" s="39">
        <v>83.977211610081199</v>
      </c>
      <c r="CU73" s="39">
        <v>84.028675463361694</v>
      </c>
      <c r="CV73" s="39">
        <v>84.0797183049484</v>
      </c>
      <c r="CW73" s="39">
        <v>84.128525129269704</v>
      </c>
      <c r="CX73" s="39">
        <v>84.172555967203394</v>
      </c>
      <c r="CY73" s="39">
        <v>84.2085802626451</v>
      </c>
      <c r="CZ73" s="39">
        <v>84.232931726905306</v>
      </c>
      <c r="DA73" s="39">
        <v>84.224459260474404</v>
      </c>
      <c r="DB73" s="39">
        <v>84.199937254020099</v>
      </c>
      <c r="DC73" s="39">
        <v>84.163921255317106</v>
      </c>
      <c r="DD73" s="39">
        <v>84.119943798920701</v>
      </c>
      <c r="DE73" s="39">
        <v>84.071232627565394</v>
      </c>
      <c r="DF73" s="39">
        <v>84.020324833211703</v>
      </c>
      <c r="DG73" s="39">
        <v>83.969033573498706</v>
      </c>
      <c r="DH73" s="39">
        <v>83.918555398425895</v>
      </c>
      <c r="DI73" s="39">
        <v>83.869627822493399</v>
      </c>
      <c r="DJ73" s="39">
        <v>83.822670514448305</v>
      </c>
      <c r="DK73" s="39">
        <v>83.823459326147997</v>
      </c>
      <c r="DL73" s="39">
        <v>83.870375321536002</v>
      </c>
      <c r="DM73" s="39">
        <v>83.919256887495095</v>
      </c>
      <c r="DN73" s="39">
        <v>83.969686820408995</v>
      </c>
      <c r="DO73" s="39">
        <v>84.020924607186402</v>
      </c>
      <c r="DP73" s="39">
        <v>84.071769668664302</v>
      </c>
      <c r="DQ73" s="39">
        <v>84.120404353613395</v>
      </c>
      <c r="DR73" s="39">
        <v>84.164288037561604</v>
      </c>
      <c r="DS73" s="39">
        <v>84.200192090602002</v>
      </c>
      <c r="DT73" s="39">
        <v>84.224454868228605</v>
      </c>
      <c r="DU73" s="39">
        <v>84.224669622955801</v>
      </c>
      <c r="DV73" s="39">
        <v>84.2003178995638</v>
      </c>
      <c r="DW73" s="39">
        <v>84.164456411732999</v>
      </c>
      <c r="DX73" s="39">
        <v>84.120613576219995</v>
      </c>
      <c r="DY73" s="39">
        <v>84.072017090135304</v>
      </c>
      <c r="DZ73" s="39">
        <v>84.021207000421597</v>
      </c>
      <c r="EA73" s="39">
        <v>83.970000718400399</v>
      </c>
      <c r="EB73" s="39">
        <v>83.919599076739601</v>
      </c>
      <c r="EC73" s="39">
        <v>83.870743350991603</v>
      </c>
      <c r="ED73" s="39">
        <v>83.823856582142099</v>
      </c>
      <c r="EE73" s="39">
        <v>83.8230639543183</v>
      </c>
      <c r="EF73" s="39">
        <v>83.870003485616493</v>
      </c>
      <c r="EG73" s="39">
        <v>83.918908996835199</v>
      </c>
      <c r="EH73" s="39">
        <v>83.969364439258499</v>
      </c>
      <c r="EI73" s="39">
        <v>84.020630554408498</v>
      </c>
      <c r="EJ73" s="39">
        <v>84.071508190522806</v>
      </c>
      <c r="EK73" s="39">
        <v>84.1201811122001</v>
      </c>
      <c r="EL73" s="39">
        <v>84.164109676110598</v>
      </c>
      <c r="EM73" s="39">
        <v>84.200065232905203</v>
      </c>
      <c r="EN73" s="39">
        <v>84.224384625947295</v>
      </c>
      <c r="EO73" s="39">
        <v>84.224389084944306</v>
      </c>
      <c r="EP73" s="39">
        <v>84.1998105622569</v>
      </c>
      <c r="EQ73" s="39">
        <v>84.163743296403695</v>
      </c>
      <c r="ER73" s="39">
        <v>84.119721212968599</v>
      </c>
      <c r="ES73" s="39">
        <v>84.070972061475899</v>
      </c>
      <c r="ET73" s="39">
        <v>84.020031946420005</v>
      </c>
      <c r="EU73" s="39">
        <v>83.968712610121599</v>
      </c>
      <c r="EV73" s="39">
        <v>83.918209180930802</v>
      </c>
      <c r="EW73" s="39">
        <v>83.869257926856903</v>
      </c>
      <c r="EX73" s="39">
        <v>83.822277399350199</v>
      </c>
      <c r="EY73" s="39">
        <v>83.837172794960296</v>
      </c>
      <c r="EZ73" s="39">
        <v>83.884738878533597</v>
      </c>
      <c r="FA73" s="39">
        <v>83.934186675676997</v>
      </c>
      <c r="FB73" s="39">
        <v>83.985107304230695</v>
      </c>
      <c r="FC73" s="39">
        <v>84.036768195772694</v>
      </c>
      <c r="FD73" s="39">
        <v>84.087975231785293</v>
      </c>
      <c r="FE73" s="39">
        <v>84.136914662395398</v>
      </c>
      <c r="FF73" s="39">
        <v>84.181046219481701</v>
      </c>
      <c r="FG73" s="39">
        <v>84.217137473983001</v>
      </c>
      <c r="FH73" s="39">
        <v>84.241519050595301</v>
      </c>
      <c r="FI73" s="39">
        <v>84.241801834635893</v>
      </c>
      <c r="FJ73" s="39">
        <v>84.217386870319004</v>
      </c>
      <c r="FK73" s="39">
        <v>84.181388828339607</v>
      </c>
      <c r="FL73" s="39">
        <v>84.137342237676606</v>
      </c>
      <c r="FM73" s="39">
        <v>84.088478602292</v>
      </c>
      <c r="FN73" s="39">
        <v>84.037338607325907</v>
      </c>
      <c r="FO73" s="39">
        <v>83.985737184978603</v>
      </c>
      <c r="FP73" s="39">
        <v>83.934870137311407</v>
      </c>
      <c r="FQ73" s="39">
        <v>83.885472047362299</v>
      </c>
      <c r="FR73" s="39">
        <v>83.837958703108697</v>
      </c>
      <c r="FS73" s="39">
        <v>83.838747641755106</v>
      </c>
      <c r="FT73" s="39">
        <v>83.886218598270304</v>
      </c>
      <c r="FU73" s="39">
        <v>83.935569962067007</v>
      </c>
      <c r="FV73" s="39">
        <v>83.986388236149494</v>
      </c>
      <c r="FW73" s="39">
        <v>84.037935812209994</v>
      </c>
      <c r="FX73" s="39">
        <v>84.089012838283097</v>
      </c>
      <c r="FY73" s="39">
        <v>84.137799881185998</v>
      </c>
      <c r="FZ73" s="39">
        <v>84.181752727576097</v>
      </c>
      <c r="GA73" s="39">
        <v>84.217638993773903</v>
      </c>
      <c r="GB73" s="39">
        <v>84.241795298062897</v>
      </c>
      <c r="GC73" s="39">
        <v>84.241870916024197</v>
      </c>
      <c r="GD73" s="39">
        <v>84.217512322355006</v>
      </c>
      <c r="GE73" s="39">
        <v>84.181565584855505</v>
      </c>
      <c r="GF73" s="39">
        <v>84.137563726208498</v>
      </c>
      <c r="GG73" s="39">
        <v>84.088738240436101</v>
      </c>
      <c r="GH73" s="39">
        <v>84.037630802175897</v>
      </c>
      <c r="GI73" s="39">
        <v>83.986057767117998</v>
      </c>
      <c r="GJ73" s="39">
        <v>83.935216372272706</v>
      </c>
      <c r="GK73" s="39">
        <v>83.885842461479001</v>
      </c>
      <c r="GL73" s="39">
        <v>83.838352948524502</v>
      </c>
      <c r="GM73" s="39">
        <v>83.837564851289599</v>
      </c>
      <c r="GN73" s="39">
        <v>83.885107369041805</v>
      </c>
      <c r="GO73" s="39">
        <v>83.934531257931795</v>
      </c>
      <c r="GP73" s="39">
        <v>83.985426487246798</v>
      </c>
      <c r="GQ73" s="39">
        <v>84.037059233903506</v>
      </c>
      <c r="GR73" s="39">
        <v>84.088233950365705</v>
      </c>
      <c r="GS73" s="39">
        <v>84.137135467807695</v>
      </c>
      <c r="GT73" s="39">
        <v>84.181222529946496</v>
      </c>
      <c r="GU73" s="39">
        <v>84.217262713127198</v>
      </c>
      <c r="GV73" s="39">
        <v>84.2415881314854</v>
      </c>
      <c r="GW73" s="39">
        <v>84.256589325563993</v>
      </c>
      <c r="GX73" s="39">
        <v>84.232146575759003</v>
      </c>
      <c r="GY73" s="39">
        <v>84.196163183492303</v>
      </c>
      <c r="GZ73" s="39">
        <v>84.151865945665904</v>
      </c>
      <c r="HA73" s="39">
        <v>84.102799027734306</v>
      </c>
      <c r="HB73" s="39">
        <v>84.051437120140406</v>
      </c>
      <c r="HC73" s="39">
        <v>83.9994832327464</v>
      </c>
      <c r="HD73" s="39">
        <v>83.948238968200798</v>
      </c>
      <c r="HE73" s="39">
        <v>83.898397568111207</v>
      </c>
      <c r="HF73" s="39">
        <v>83.850369114230901</v>
      </c>
      <c r="HG73" s="39">
        <v>83.851153197972593</v>
      </c>
      <c r="HH73" s="39">
        <v>83.899139030230302</v>
      </c>
      <c r="HI73" s="39">
        <v>83.948933671210995</v>
      </c>
      <c r="HJ73" s="39">
        <v>84.000129111913296</v>
      </c>
      <c r="HK73" s="39">
        <v>84.051992856656796</v>
      </c>
      <c r="HL73" s="39">
        <v>84.103328810911506</v>
      </c>
      <c r="HM73" s="39">
        <v>84.152319352563595</v>
      </c>
      <c r="HN73" s="39">
        <v>84.196419938524201</v>
      </c>
      <c r="HO73" s="39">
        <v>84.232395995184604</v>
      </c>
      <c r="HP73" s="39">
        <v>84.256580897319694</v>
      </c>
      <c r="HQ73" s="39">
        <v>84.256793115825403</v>
      </c>
      <c r="HR73" s="39">
        <v>84.232519133612101</v>
      </c>
      <c r="HS73" s="39">
        <v>84.196585240740802</v>
      </c>
      <c r="HT73" s="39">
        <v>84.152525186823397</v>
      </c>
      <c r="HU73" s="39">
        <v>84.1035726370541</v>
      </c>
      <c r="HV73" s="39">
        <v>84.052271577411005</v>
      </c>
      <c r="HW73" s="39">
        <v>84.000439406867002</v>
      </c>
      <c r="HX73" s="39">
        <v>83.949272484842297</v>
      </c>
      <c r="HY73" s="39">
        <v>83.899504072652405</v>
      </c>
      <c r="HZ73" s="39">
        <v>83.851547774062098</v>
      </c>
      <c r="IA73" s="39">
        <v>83.850760296545303</v>
      </c>
      <c r="IB73" s="39">
        <v>83.898770201520506</v>
      </c>
      <c r="IC73" s="39">
        <v>83.948589167155205</v>
      </c>
      <c r="ID73" s="39">
        <v>83.999810338165901</v>
      </c>
      <c r="IE73" s="39">
        <v>84.051702484391299</v>
      </c>
      <c r="IF73" s="39">
        <v>84.103070950175606</v>
      </c>
      <c r="IG73" s="39">
        <v>84.152099537779705</v>
      </c>
      <c r="IH73" s="39">
        <v>84.196244692638004</v>
      </c>
      <c r="II73" s="39">
        <v>84.232271833288706</v>
      </c>
      <c r="IJ73" s="39">
        <v>84.256512844104407</v>
      </c>
      <c r="IK73" s="39">
        <v>84.256521321888101</v>
      </c>
      <c r="IL73" s="39">
        <v>84.232022576678304</v>
      </c>
      <c r="IM73" s="39">
        <v>84.195884580378603</v>
      </c>
      <c r="IN73" s="39">
        <v>84.151646517046501</v>
      </c>
      <c r="IO73" s="39">
        <v>84.102542058418194</v>
      </c>
      <c r="IP73" s="39">
        <v>84.0511112188358</v>
      </c>
      <c r="IQ73" s="39">
        <v>83.9991656941624</v>
      </c>
      <c r="IR73" s="39">
        <v>83.947896093450296</v>
      </c>
      <c r="IS73" s="39">
        <v>83.898030626570602</v>
      </c>
      <c r="IT73" s="39">
        <v>83.849978403223005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136.63349697605199</v>
      </c>
      <c r="F74" s="14">
        <v>136.38663024133399</v>
      </c>
      <c r="G74" s="14">
        <v>136.04712828061599</v>
      </c>
      <c r="H74" s="14">
        <v>135.63979124796501</v>
      </c>
      <c r="I74" s="14">
        <v>135.18878006054501</v>
      </c>
      <c r="J74" s="14">
        <v>134.70995998701699</v>
      </c>
      <c r="K74" s="39">
        <v>134.21611530695199</v>
      </c>
      <c r="L74" s="39">
        <v>133.715529080523</v>
      </c>
      <c r="M74" s="39">
        <v>133.212625105195</v>
      </c>
      <c r="N74" s="39">
        <v>132.71006018604999</v>
      </c>
      <c r="O74" s="39">
        <v>132.71771689615201</v>
      </c>
      <c r="P74" s="39">
        <v>133.2196665267</v>
      </c>
      <c r="Q74" s="39">
        <v>133.72197560932901</v>
      </c>
      <c r="R74" s="39">
        <v>134.22198614828901</v>
      </c>
      <c r="S74" s="39">
        <v>134.71499046568201</v>
      </c>
      <c r="T74" s="39">
        <v>135.19304772335099</v>
      </c>
      <c r="U74" s="39">
        <v>135.64377015704099</v>
      </c>
      <c r="V74" s="39">
        <v>136.049577659628</v>
      </c>
      <c r="W74" s="39">
        <v>136.38804633518399</v>
      </c>
      <c r="X74" s="39">
        <v>136.63386183657099</v>
      </c>
      <c r="Y74" s="39">
        <v>136.63556835537401</v>
      </c>
      <c r="Z74" s="39">
        <v>136.389181482742</v>
      </c>
      <c r="AA74" s="39">
        <v>136.051067773114</v>
      </c>
      <c r="AB74" s="39">
        <v>135.64561132641299</v>
      </c>
      <c r="AC74" s="39">
        <v>135.19523238641099</v>
      </c>
      <c r="AD74" s="39">
        <v>134.71750951837399</v>
      </c>
      <c r="AE74" s="39">
        <v>134.22483104243901</v>
      </c>
      <c r="AF74" s="39">
        <v>133.72514156104</v>
      </c>
      <c r="AG74" s="39">
        <v>133.22315542086</v>
      </c>
      <c r="AH74" s="39">
        <v>132.72155561406001</v>
      </c>
      <c r="AI74" s="39">
        <v>132.713885060433</v>
      </c>
      <c r="AJ74" s="39">
        <v>133.21615641507501</v>
      </c>
      <c r="AK74" s="39">
        <v>133.718771429637</v>
      </c>
      <c r="AL74" s="39">
        <v>134.21908055204401</v>
      </c>
      <c r="AM74" s="39">
        <v>134.71238678220101</v>
      </c>
      <c r="AN74" s="39">
        <v>135.19076167878001</v>
      </c>
      <c r="AO74" s="39">
        <v>135.64182968350701</v>
      </c>
      <c r="AP74" s="39">
        <v>136.04801933907299</v>
      </c>
      <c r="AQ74" s="39">
        <v>136.38690772372701</v>
      </c>
      <c r="AR74" s="39">
        <v>136.633170485427</v>
      </c>
      <c r="AS74" s="39">
        <v>136.63280652173</v>
      </c>
      <c r="AT74" s="39">
        <v>136.38462823137399</v>
      </c>
      <c r="AU74" s="39">
        <v>136.04483742892199</v>
      </c>
      <c r="AV74" s="39">
        <v>135.63785439298599</v>
      </c>
      <c r="AW74" s="39">
        <v>135.18609529799099</v>
      </c>
      <c r="AX74" s="39">
        <v>134.707103984431</v>
      </c>
      <c r="AY74" s="39">
        <v>134.21321991305399</v>
      </c>
      <c r="AZ74" s="39">
        <v>133.71233815081601</v>
      </c>
      <c r="BA74" s="39">
        <v>133.209130435567</v>
      </c>
      <c r="BB74" s="39">
        <v>132.70624627174999</v>
      </c>
      <c r="BC74" s="39">
        <v>132.686899505035</v>
      </c>
      <c r="BD74" s="39">
        <v>133.190639113027</v>
      </c>
      <c r="BE74" s="39">
        <v>133.69467460551701</v>
      </c>
      <c r="BF74" s="39">
        <v>134.19638942877</v>
      </c>
      <c r="BG74" s="39">
        <v>134.69114575649999</v>
      </c>
      <c r="BH74" s="39">
        <v>135.17110286859599</v>
      </c>
      <c r="BI74" s="39">
        <v>135.62399737213201</v>
      </c>
      <c r="BJ74" s="39">
        <v>136.03238226383499</v>
      </c>
      <c r="BK74" s="39">
        <v>136.37395129194701</v>
      </c>
      <c r="BL74" s="39">
        <v>136.623464641097</v>
      </c>
      <c r="BM74" s="39">
        <v>136.625893892253</v>
      </c>
      <c r="BN74" s="39">
        <v>136.376257049597</v>
      </c>
      <c r="BO74" s="39">
        <v>136.03546487702701</v>
      </c>
      <c r="BP74" s="39">
        <v>135.62781564266101</v>
      </c>
      <c r="BQ74" s="39">
        <v>135.175613131494</v>
      </c>
      <c r="BR74" s="39">
        <v>134.696311632034</v>
      </c>
      <c r="BS74" s="39">
        <v>134.20218745499201</v>
      </c>
      <c r="BT74" s="39">
        <v>133.701097626826</v>
      </c>
      <c r="BU74" s="39">
        <v>133.197697448414</v>
      </c>
      <c r="BV74" s="39">
        <v>132.69463782684801</v>
      </c>
      <c r="BW74" s="39">
        <v>132.70241546250901</v>
      </c>
      <c r="BX74" s="39">
        <v>133.20484513763699</v>
      </c>
      <c r="BY74" s="39">
        <v>133.70763712019101</v>
      </c>
      <c r="BZ74" s="39">
        <v>134.20814065264</v>
      </c>
      <c r="CA74" s="39">
        <v>134.70167478427101</v>
      </c>
      <c r="CB74" s="39">
        <v>135.18034876486399</v>
      </c>
      <c r="CC74" s="39">
        <v>135.63184989656699</v>
      </c>
      <c r="CD74" s="39">
        <v>136.03869608242499</v>
      </c>
      <c r="CE74" s="39">
        <v>136.37857672775499</v>
      </c>
      <c r="CF74" s="39">
        <v>136.626291716385</v>
      </c>
      <c r="CG74" s="39">
        <v>136.62660077677401</v>
      </c>
      <c r="CH74" s="39">
        <v>136.37741405910899</v>
      </c>
      <c r="CI74" s="39">
        <v>136.03704442700499</v>
      </c>
      <c r="CJ74" s="39">
        <v>135.629780293257</v>
      </c>
      <c r="CK74" s="39">
        <v>135.17792653778901</v>
      </c>
      <c r="CL74" s="39">
        <v>134.69894624672801</v>
      </c>
      <c r="CM74" s="39">
        <v>134.20512807853899</v>
      </c>
      <c r="CN74" s="39">
        <v>133.70434158214599</v>
      </c>
      <c r="CO74" s="39">
        <v>133.20125285187899</v>
      </c>
      <c r="CP74" s="39">
        <v>132.698521313605</v>
      </c>
      <c r="CQ74" s="39">
        <v>132.69076485746299</v>
      </c>
      <c r="CR74" s="39">
        <v>133.194178863986</v>
      </c>
      <c r="CS74" s="39">
        <v>133.69790516427301</v>
      </c>
      <c r="CT74" s="39">
        <v>134.19931871683499</v>
      </c>
      <c r="CU74" s="39">
        <v>134.69377097222301</v>
      </c>
      <c r="CV74" s="39">
        <v>135.173408745279</v>
      </c>
      <c r="CW74" s="39">
        <v>135.625956335968</v>
      </c>
      <c r="CX74" s="39">
        <v>136.03395795654501</v>
      </c>
      <c r="CY74" s="39">
        <v>136.37510622787801</v>
      </c>
      <c r="CZ74" s="39">
        <v>136.62417119678099</v>
      </c>
      <c r="DA74" s="39">
        <v>136.62094889716701</v>
      </c>
      <c r="DB74" s="39">
        <v>136.36966813074699</v>
      </c>
      <c r="DC74" s="39">
        <v>136.02752256795901</v>
      </c>
      <c r="DD74" s="39">
        <v>135.618766639699</v>
      </c>
      <c r="DE74" s="39">
        <v>135.165644508177</v>
      </c>
      <c r="DF74" s="39">
        <v>134.685547111277</v>
      </c>
      <c r="DG74" s="39">
        <v>134.19069383784699</v>
      </c>
      <c r="DH74" s="39">
        <v>133.68889732709101</v>
      </c>
      <c r="DI74" s="39">
        <v>133.18478303705399</v>
      </c>
      <c r="DJ74" s="39">
        <v>132.6809857344</v>
      </c>
      <c r="DK74" s="39">
        <v>132.68879743486201</v>
      </c>
      <c r="DL74" s="39">
        <v>133.19196113507201</v>
      </c>
      <c r="DM74" s="39">
        <v>133.69546380936799</v>
      </c>
      <c r="DN74" s="39">
        <v>134.19667123141801</v>
      </c>
      <c r="DO74" s="39">
        <v>134.690932263831</v>
      </c>
      <c r="DP74" s="39">
        <v>135.170400477642</v>
      </c>
      <c r="DQ74" s="39">
        <v>135.62281997010501</v>
      </c>
      <c r="DR74" s="39">
        <v>136.03077181083799</v>
      </c>
      <c r="DS74" s="39">
        <v>136.37200481816899</v>
      </c>
      <c r="DT74" s="39">
        <v>136.621362201588</v>
      </c>
      <c r="DU74" s="39">
        <v>136.623090421737</v>
      </c>
      <c r="DV74" s="39">
        <v>136.37316699896701</v>
      </c>
      <c r="DW74" s="39">
        <v>136.03229336882799</v>
      </c>
      <c r="DX74" s="39">
        <v>135.62469728974699</v>
      </c>
      <c r="DY74" s="39">
        <v>135.17262637739299</v>
      </c>
      <c r="DZ74" s="39">
        <v>134.693498147009</v>
      </c>
      <c r="EA74" s="39">
        <v>134.199569225174</v>
      </c>
      <c r="EB74" s="39">
        <v>133.698690010799</v>
      </c>
      <c r="EC74" s="39">
        <v>133.19551853247401</v>
      </c>
      <c r="ED74" s="39">
        <v>132.69271530873601</v>
      </c>
      <c r="EE74" s="39">
        <v>132.684887549107</v>
      </c>
      <c r="EF74" s="39">
        <v>133.188382632719</v>
      </c>
      <c r="EG74" s="39">
        <v>133.692199564433</v>
      </c>
      <c r="EH74" s="39">
        <v>134.193712756677</v>
      </c>
      <c r="EI74" s="39">
        <v>134.68828193573501</v>
      </c>
      <c r="EJ74" s="39">
        <v>135.16807325833901</v>
      </c>
      <c r="EK74" s="39">
        <v>135.620843219081</v>
      </c>
      <c r="EL74" s="39">
        <v>136.02918171870701</v>
      </c>
      <c r="EM74" s="39">
        <v>136.370838697784</v>
      </c>
      <c r="EN74" s="39">
        <v>136.62064745142601</v>
      </c>
      <c r="EO74" s="39">
        <v>136.62023508167701</v>
      </c>
      <c r="EP74" s="39">
        <v>136.36850375800401</v>
      </c>
      <c r="EQ74" s="39">
        <v>136.025936009426</v>
      </c>
      <c r="ER74" s="39">
        <v>135.616795349721</v>
      </c>
      <c r="ES74" s="39">
        <v>135.16332473116</v>
      </c>
      <c r="ET74" s="39">
        <v>134.68290621796399</v>
      </c>
      <c r="EU74" s="39">
        <v>134.18774681248399</v>
      </c>
      <c r="EV74" s="39">
        <v>133.68564662490101</v>
      </c>
      <c r="EW74" s="39">
        <v>133.18122033488299</v>
      </c>
      <c r="EX74" s="39">
        <v>132.67709421813601</v>
      </c>
      <c r="EY74" s="39">
        <v>132.69674410541799</v>
      </c>
      <c r="EZ74" s="39">
        <v>133.200062698751</v>
      </c>
      <c r="FA74" s="39">
        <v>133.703685504616</v>
      </c>
      <c r="FB74" s="39">
        <v>134.204987654056</v>
      </c>
      <c r="FC74" s="39">
        <v>134.69931191317599</v>
      </c>
      <c r="FD74" s="39">
        <v>135.178785309468</v>
      </c>
      <c r="FE74" s="39">
        <v>135.63109949048999</v>
      </c>
      <c r="FF74" s="39">
        <v>136.03875255565501</v>
      </c>
      <c r="FG74" s="39">
        <v>136.37937947065399</v>
      </c>
      <c r="FH74" s="39">
        <v>136.627686835204</v>
      </c>
      <c r="FI74" s="39">
        <v>136.63010088272301</v>
      </c>
      <c r="FJ74" s="39">
        <v>136.381666893221</v>
      </c>
      <c r="FK74" s="39">
        <v>136.04181395993299</v>
      </c>
      <c r="FL74" s="39">
        <v>135.634893498184</v>
      </c>
      <c r="FM74" s="39">
        <v>135.18326799638899</v>
      </c>
      <c r="FN74" s="39">
        <v>134.70444653760501</v>
      </c>
      <c r="FO74" s="39">
        <v>134.21075027298301</v>
      </c>
      <c r="FP74" s="39">
        <v>133.71006835122901</v>
      </c>
      <c r="FQ74" s="39">
        <v>133.207075346869</v>
      </c>
      <c r="FR74" s="39">
        <v>132.70442997145699</v>
      </c>
      <c r="FS74" s="39">
        <v>132.71215545736001</v>
      </c>
      <c r="FT74" s="39">
        <v>133.214177058849</v>
      </c>
      <c r="FU74" s="39">
        <v>133.71656750040901</v>
      </c>
      <c r="FV74" s="39">
        <v>134.21666797754099</v>
      </c>
      <c r="FW74" s="39">
        <v>134.70977837838899</v>
      </c>
      <c r="FX74" s="39">
        <v>135.18797595150099</v>
      </c>
      <c r="FY74" s="39">
        <v>135.63890329499401</v>
      </c>
      <c r="FZ74" s="39">
        <v>136.04502365797299</v>
      </c>
      <c r="GA74" s="39">
        <v>136.38396786360801</v>
      </c>
      <c r="GB74" s="39">
        <v>136.63048233558499</v>
      </c>
      <c r="GC74" s="39">
        <v>136.63079987234701</v>
      </c>
      <c r="GD74" s="39">
        <v>136.38281463766501</v>
      </c>
      <c r="GE74" s="39">
        <v>136.04338282407099</v>
      </c>
      <c r="GF74" s="39">
        <v>135.636845959395</v>
      </c>
      <c r="GG74" s="39">
        <v>135.18556757678201</v>
      </c>
      <c r="GH74" s="39">
        <v>134.707065495894</v>
      </c>
      <c r="GI74" s="39">
        <v>134.21367315159</v>
      </c>
      <c r="GJ74" s="39">
        <v>133.713292152044</v>
      </c>
      <c r="GK74" s="39">
        <v>133.210607803345</v>
      </c>
      <c r="GL74" s="39">
        <v>132.70828727260999</v>
      </c>
      <c r="GM74" s="39">
        <v>132.70058341112701</v>
      </c>
      <c r="GN74" s="39">
        <v>133.20357962417901</v>
      </c>
      <c r="GO74" s="39">
        <v>133.70689600686401</v>
      </c>
      <c r="GP74" s="39">
        <v>134.207899275915</v>
      </c>
      <c r="GQ74" s="39">
        <v>134.70192153505201</v>
      </c>
      <c r="GR74" s="39">
        <v>135.18107740892401</v>
      </c>
      <c r="GS74" s="39">
        <v>135.633046301506</v>
      </c>
      <c r="GT74" s="39">
        <v>136.040317588454</v>
      </c>
      <c r="GU74" s="39">
        <v>136.38052515823799</v>
      </c>
      <c r="GV74" s="39">
        <v>136.628385504086</v>
      </c>
      <c r="GW74" s="39">
        <v>136.63699790334999</v>
      </c>
      <c r="GX74" s="39">
        <v>136.390034554876</v>
      </c>
      <c r="GY74" s="39">
        <v>136.052003634334</v>
      </c>
      <c r="GZ74" s="39">
        <v>135.645142248008</v>
      </c>
      <c r="HA74" s="39">
        <v>135.194107745172</v>
      </c>
      <c r="HB74" s="39">
        <v>134.71601772689201</v>
      </c>
      <c r="HC74" s="39">
        <v>134.22246533677799</v>
      </c>
      <c r="HD74" s="39">
        <v>133.72216081068001</v>
      </c>
      <c r="HE74" s="39">
        <v>133.21953930615999</v>
      </c>
      <c r="HF74" s="39">
        <v>132.71726189919599</v>
      </c>
      <c r="HG74" s="39">
        <v>132.72487441356901</v>
      </c>
      <c r="HH74" s="39">
        <v>133.22654174328801</v>
      </c>
      <c r="HI74" s="39">
        <v>133.72857311861901</v>
      </c>
      <c r="HJ74" s="39">
        <v>134.22830610643501</v>
      </c>
      <c r="HK74" s="39">
        <v>134.72102139467501</v>
      </c>
      <c r="HL74" s="39">
        <v>135.19875825791601</v>
      </c>
      <c r="HM74" s="39">
        <v>135.64910100194501</v>
      </c>
      <c r="HN74" s="39">
        <v>136.05443542136399</v>
      </c>
      <c r="HO74" s="39">
        <v>136.39230125405101</v>
      </c>
      <c r="HP74" s="39">
        <v>136.63735122948199</v>
      </c>
      <c r="HQ74" s="39">
        <v>136.63905210502699</v>
      </c>
      <c r="HR74" s="39">
        <v>136.39342930982201</v>
      </c>
      <c r="HS74" s="39">
        <v>136.05591701753099</v>
      </c>
      <c r="HT74" s="39">
        <v>135.65093216955199</v>
      </c>
      <c r="HU74" s="39">
        <v>135.20093135620499</v>
      </c>
      <c r="HV74" s="39">
        <v>134.723527204704</v>
      </c>
      <c r="HW74" s="39">
        <v>134.23113591452699</v>
      </c>
      <c r="HX74" s="39">
        <v>133.73172191318901</v>
      </c>
      <c r="HY74" s="39">
        <v>133.23001111388299</v>
      </c>
      <c r="HZ74" s="39">
        <v>132.72869059350401</v>
      </c>
      <c r="IA74" s="39">
        <v>132.72106482286699</v>
      </c>
      <c r="IB74" s="39">
        <v>133.22305113362</v>
      </c>
      <c r="IC74" s="39">
        <v>133.725386064503</v>
      </c>
      <c r="ID74" s="39">
        <v>134.225415562899</v>
      </c>
      <c r="IE74" s="39">
        <v>134.71843093410499</v>
      </c>
      <c r="IF74" s="39">
        <v>135.19648378914999</v>
      </c>
      <c r="IG74" s="39">
        <v>135.64717058144399</v>
      </c>
      <c r="IH74" s="39">
        <v>136.05288570491999</v>
      </c>
      <c r="II74" s="39">
        <v>136.39116983754499</v>
      </c>
      <c r="IJ74" s="39">
        <v>136.63666569372401</v>
      </c>
      <c r="IK74" s="39">
        <v>136.63631351063799</v>
      </c>
      <c r="IL74" s="39">
        <v>136.38890482852</v>
      </c>
      <c r="IM74" s="39">
        <v>136.049721072175</v>
      </c>
      <c r="IN74" s="39">
        <v>135.64321542053401</v>
      </c>
      <c r="IO74" s="39">
        <v>135.19184053149701</v>
      </c>
      <c r="IP74" s="39">
        <v>134.71317450981101</v>
      </c>
      <c r="IQ74" s="39">
        <v>134.21958492888001</v>
      </c>
      <c r="IR74" s="39">
        <v>133.71898692163501</v>
      </c>
      <c r="IS74" s="39">
        <v>133.216064033251</v>
      </c>
      <c r="IT74" s="39">
        <v>132.71347009817799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1.97187807146551</v>
      </c>
      <c r="F75" s="14">
        <v>1.97187807146551</v>
      </c>
      <c r="G75" s="14">
        <v>1.97187807146551</v>
      </c>
      <c r="H75" s="14">
        <v>1.97187807146551</v>
      </c>
      <c r="I75" s="14">
        <v>1.97187807146551</v>
      </c>
      <c r="J75" s="14">
        <v>1.97187807146551</v>
      </c>
      <c r="K75" s="39">
        <v>1.97187807146551</v>
      </c>
      <c r="L75" s="39">
        <v>1.97187807146551</v>
      </c>
      <c r="M75" s="39">
        <v>1.97187807146551</v>
      </c>
      <c r="N75" s="39">
        <v>1.97187807146551</v>
      </c>
      <c r="O75" s="39">
        <v>1.97187807146551</v>
      </c>
      <c r="P75" s="39">
        <v>1.97187807146551</v>
      </c>
      <c r="Q75" s="39">
        <v>1.97187807146551</v>
      </c>
      <c r="R75" s="39">
        <v>1.97187807146551</v>
      </c>
      <c r="S75" s="39">
        <v>1.97187807146551</v>
      </c>
      <c r="T75" s="39">
        <v>1.97187807146551</v>
      </c>
      <c r="U75" s="39">
        <v>1.97187807146551</v>
      </c>
      <c r="V75" s="39">
        <v>1.97187807146551</v>
      </c>
      <c r="W75" s="39">
        <v>1.97187807146551</v>
      </c>
      <c r="X75" s="39">
        <v>1.97187807146551</v>
      </c>
      <c r="Y75" s="39">
        <v>1.97187807146551</v>
      </c>
      <c r="Z75" s="39">
        <v>1.97187807146551</v>
      </c>
      <c r="AA75" s="39">
        <v>1.97187807146551</v>
      </c>
      <c r="AB75" s="39">
        <v>1.97187807146551</v>
      </c>
      <c r="AC75" s="39">
        <v>1.97187807146551</v>
      </c>
      <c r="AD75" s="39">
        <v>1.97187807146551</v>
      </c>
      <c r="AE75" s="39">
        <v>1.97187807146551</v>
      </c>
      <c r="AF75" s="39">
        <v>1.97187807146551</v>
      </c>
      <c r="AG75" s="39">
        <v>1.97187807146551</v>
      </c>
      <c r="AH75" s="39">
        <v>1.97187807146551</v>
      </c>
      <c r="AI75" s="39">
        <v>1.97187807146551</v>
      </c>
      <c r="AJ75" s="39">
        <v>1.97187807146551</v>
      </c>
      <c r="AK75" s="39">
        <v>1.97187807146551</v>
      </c>
      <c r="AL75" s="39">
        <v>1.97187807146551</v>
      </c>
      <c r="AM75" s="39">
        <v>1.97187807146551</v>
      </c>
      <c r="AN75" s="39">
        <v>1.97187807146551</v>
      </c>
      <c r="AO75" s="39">
        <v>1.97187807146551</v>
      </c>
      <c r="AP75" s="39">
        <v>1.97187807146551</v>
      </c>
      <c r="AQ75" s="39">
        <v>1.97187807146551</v>
      </c>
      <c r="AR75" s="39">
        <v>1.97187807146551</v>
      </c>
      <c r="AS75" s="39">
        <v>1.97187807146551</v>
      </c>
      <c r="AT75" s="39">
        <v>1.97187807146551</v>
      </c>
      <c r="AU75" s="39">
        <v>1.97187807146551</v>
      </c>
      <c r="AV75" s="39">
        <v>1.97187807146551</v>
      </c>
      <c r="AW75" s="39">
        <v>1.97187807146551</v>
      </c>
      <c r="AX75" s="39">
        <v>1.97187807146551</v>
      </c>
      <c r="AY75" s="39">
        <v>1.97187807146551</v>
      </c>
      <c r="AZ75" s="39">
        <v>1.97187807146551</v>
      </c>
      <c r="BA75" s="39">
        <v>1.97187807146551</v>
      </c>
      <c r="BB75" s="39">
        <v>1.97187807146551</v>
      </c>
      <c r="BC75" s="39">
        <v>1.9718780666868501</v>
      </c>
      <c r="BD75" s="39">
        <v>1.9718780666868501</v>
      </c>
      <c r="BE75" s="39">
        <v>1.9718780666868501</v>
      </c>
      <c r="BF75" s="39">
        <v>1.9718780666868501</v>
      </c>
      <c r="BG75" s="39">
        <v>1.9718780666868501</v>
      </c>
      <c r="BH75" s="39">
        <v>1.9718780666868501</v>
      </c>
      <c r="BI75" s="39">
        <v>1.9718780666868501</v>
      </c>
      <c r="BJ75" s="39">
        <v>1.9718780666868501</v>
      </c>
      <c r="BK75" s="39">
        <v>1.9718780666868501</v>
      </c>
      <c r="BL75" s="39">
        <v>1.9718780666868501</v>
      </c>
      <c r="BM75" s="39">
        <v>1.9718780666868501</v>
      </c>
      <c r="BN75" s="39">
        <v>1.9718780666868501</v>
      </c>
      <c r="BO75" s="39">
        <v>1.9718780666868501</v>
      </c>
      <c r="BP75" s="39">
        <v>1.9718780666868501</v>
      </c>
      <c r="BQ75" s="39">
        <v>1.9718780666868501</v>
      </c>
      <c r="BR75" s="39">
        <v>1.9718780666868501</v>
      </c>
      <c r="BS75" s="39">
        <v>1.9718780666868501</v>
      </c>
      <c r="BT75" s="39">
        <v>1.9718780666868501</v>
      </c>
      <c r="BU75" s="39">
        <v>1.9718780666868501</v>
      </c>
      <c r="BV75" s="39">
        <v>1.9718780666868501</v>
      </c>
      <c r="BW75" s="39">
        <v>1.9718780666868501</v>
      </c>
      <c r="BX75" s="39">
        <v>1.9718780666868501</v>
      </c>
      <c r="BY75" s="39">
        <v>1.9718780666868501</v>
      </c>
      <c r="BZ75" s="39">
        <v>1.9718780666868501</v>
      </c>
      <c r="CA75" s="39">
        <v>1.9718780666868501</v>
      </c>
      <c r="CB75" s="39">
        <v>1.9718780666868501</v>
      </c>
      <c r="CC75" s="39">
        <v>1.9718780666868501</v>
      </c>
      <c r="CD75" s="39">
        <v>1.9718780666868501</v>
      </c>
      <c r="CE75" s="39">
        <v>1.9718780666868501</v>
      </c>
      <c r="CF75" s="39">
        <v>1.9718780666868501</v>
      </c>
      <c r="CG75" s="39">
        <v>1.9718780666868501</v>
      </c>
      <c r="CH75" s="39">
        <v>1.9718780666868501</v>
      </c>
      <c r="CI75" s="39">
        <v>1.9718780666868501</v>
      </c>
      <c r="CJ75" s="39">
        <v>1.9718780666868501</v>
      </c>
      <c r="CK75" s="39">
        <v>1.9718780666868501</v>
      </c>
      <c r="CL75" s="39">
        <v>1.9718780666868501</v>
      </c>
      <c r="CM75" s="39">
        <v>1.9718780666868501</v>
      </c>
      <c r="CN75" s="39">
        <v>1.9718780666868501</v>
      </c>
      <c r="CO75" s="39">
        <v>1.9718780666868501</v>
      </c>
      <c r="CP75" s="39">
        <v>1.9718780666868501</v>
      </c>
      <c r="CQ75" s="39">
        <v>1.9718780666868501</v>
      </c>
      <c r="CR75" s="39">
        <v>1.9718780666868501</v>
      </c>
      <c r="CS75" s="39">
        <v>1.9718780666868501</v>
      </c>
      <c r="CT75" s="39">
        <v>1.9718780666868501</v>
      </c>
      <c r="CU75" s="39">
        <v>1.9718780666868501</v>
      </c>
      <c r="CV75" s="39">
        <v>1.9718780666868501</v>
      </c>
      <c r="CW75" s="39">
        <v>1.9718780666868501</v>
      </c>
      <c r="CX75" s="39">
        <v>1.9718780666868501</v>
      </c>
      <c r="CY75" s="39">
        <v>1.9718780666868501</v>
      </c>
      <c r="CZ75" s="39">
        <v>1.9718780666868501</v>
      </c>
      <c r="DA75" s="39">
        <v>1.971878064237</v>
      </c>
      <c r="DB75" s="39">
        <v>1.971878064237</v>
      </c>
      <c r="DC75" s="39">
        <v>1.971878064237</v>
      </c>
      <c r="DD75" s="39">
        <v>1.971878064237</v>
      </c>
      <c r="DE75" s="39">
        <v>1.971878064237</v>
      </c>
      <c r="DF75" s="39">
        <v>1.971878064237</v>
      </c>
      <c r="DG75" s="39">
        <v>1.971878064237</v>
      </c>
      <c r="DH75" s="39">
        <v>1.971878064237</v>
      </c>
      <c r="DI75" s="39">
        <v>1.971878064237</v>
      </c>
      <c r="DJ75" s="39">
        <v>1.971878064237</v>
      </c>
      <c r="DK75" s="39">
        <v>1.971878064237</v>
      </c>
      <c r="DL75" s="39">
        <v>1.971878064237</v>
      </c>
      <c r="DM75" s="39">
        <v>1.971878064237</v>
      </c>
      <c r="DN75" s="39">
        <v>1.971878064237</v>
      </c>
      <c r="DO75" s="39">
        <v>1.971878064237</v>
      </c>
      <c r="DP75" s="39">
        <v>1.971878064237</v>
      </c>
      <c r="DQ75" s="39">
        <v>1.971878064237</v>
      </c>
      <c r="DR75" s="39">
        <v>1.971878064237</v>
      </c>
      <c r="DS75" s="39">
        <v>1.971878064237</v>
      </c>
      <c r="DT75" s="39">
        <v>1.971878064237</v>
      </c>
      <c r="DU75" s="39">
        <v>1.971878064237</v>
      </c>
      <c r="DV75" s="39">
        <v>1.971878064237</v>
      </c>
      <c r="DW75" s="39">
        <v>1.971878064237</v>
      </c>
      <c r="DX75" s="39">
        <v>1.971878064237</v>
      </c>
      <c r="DY75" s="39">
        <v>1.971878064237</v>
      </c>
      <c r="DZ75" s="39">
        <v>1.971878064237</v>
      </c>
      <c r="EA75" s="39">
        <v>1.971878064237</v>
      </c>
      <c r="EB75" s="39">
        <v>1.971878064237</v>
      </c>
      <c r="EC75" s="39">
        <v>1.971878064237</v>
      </c>
      <c r="ED75" s="39">
        <v>1.971878064237</v>
      </c>
      <c r="EE75" s="39">
        <v>1.971878064237</v>
      </c>
      <c r="EF75" s="39">
        <v>1.971878064237</v>
      </c>
      <c r="EG75" s="39">
        <v>1.971878064237</v>
      </c>
      <c r="EH75" s="39">
        <v>1.971878064237</v>
      </c>
      <c r="EI75" s="39">
        <v>1.971878064237</v>
      </c>
      <c r="EJ75" s="39">
        <v>1.971878064237</v>
      </c>
      <c r="EK75" s="39">
        <v>1.971878064237</v>
      </c>
      <c r="EL75" s="39">
        <v>1.971878064237</v>
      </c>
      <c r="EM75" s="39">
        <v>1.971878064237</v>
      </c>
      <c r="EN75" s="39">
        <v>1.971878064237</v>
      </c>
      <c r="EO75" s="39">
        <v>1.971878064237</v>
      </c>
      <c r="EP75" s="39">
        <v>1.971878064237</v>
      </c>
      <c r="EQ75" s="39">
        <v>1.971878064237</v>
      </c>
      <c r="ER75" s="39">
        <v>1.971878064237</v>
      </c>
      <c r="ES75" s="39">
        <v>1.971878064237</v>
      </c>
      <c r="ET75" s="39">
        <v>1.971878064237</v>
      </c>
      <c r="EU75" s="39">
        <v>1.971878064237</v>
      </c>
      <c r="EV75" s="39">
        <v>1.971878064237</v>
      </c>
      <c r="EW75" s="39">
        <v>1.971878064237</v>
      </c>
      <c r="EX75" s="39">
        <v>1.971878064237</v>
      </c>
      <c r="EY75" s="39">
        <v>1.9718780691323901</v>
      </c>
      <c r="EZ75" s="39">
        <v>1.9718780691323901</v>
      </c>
      <c r="FA75" s="39">
        <v>1.9718780691323901</v>
      </c>
      <c r="FB75" s="39">
        <v>1.9718780691323901</v>
      </c>
      <c r="FC75" s="39">
        <v>1.9718780691323901</v>
      </c>
      <c r="FD75" s="39">
        <v>1.9718780691323901</v>
      </c>
      <c r="FE75" s="39">
        <v>1.9718780691323901</v>
      </c>
      <c r="FF75" s="39">
        <v>1.9718780691323901</v>
      </c>
      <c r="FG75" s="39">
        <v>1.9718780691323901</v>
      </c>
      <c r="FH75" s="39">
        <v>1.9718780691323901</v>
      </c>
      <c r="FI75" s="39">
        <v>1.9718780691323901</v>
      </c>
      <c r="FJ75" s="39">
        <v>1.9718780691323901</v>
      </c>
      <c r="FK75" s="39">
        <v>1.9718780691323901</v>
      </c>
      <c r="FL75" s="39">
        <v>1.9718780691323901</v>
      </c>
      <c r="FM75" s="39">
        <v>1.9718780691323901</v>
      </c>
      <c r="FN75" s="39">
        <v>1.9718780691323901</v>
      </c>
      <c r="FO75" s="39">
        <v>1.9718780691323901</v>
      </c>
      <c r="FP75" s="39">
        <v>1.9718780691323901</v>
      </c>
      <c r="FQ75" s="39">
        <v>1.9718780691323901</v>
      </c>
      <c r="FR75" s="39">
        <v>1.9718780691323901</v>
      </c>
      <c r="FS75" s="39">
        <v>1.9718780691323901</v>
      </c>
      <c r="FT75" s="39">
        <v>1.9718780691323901</v>
      </c>
      <c r="FU75" s="39">
        <v>1.9718780691323901</v>
      </c>
      <c r="FV75" s="39">
        <v>1.9718780691323901</v>
      </c>
      <c r="FW75" s="39">
        <v>1.9718780691323901</v>
      </c>
      <c r="FX75" s="39">
        <v>1.9718780691323901</v>
      </c>
      <c r="FY75" s="39">
        <v>1.9718780691323901</v>
      </c>
      <c r="FZ75" s="39">
        <v>1.9718780691323901</v>
      </c>
      <c r="GA75" s="39">
        <v>1.9718780691323901</v>
      </c>
      <c r="GB75" s="39">
        <v>1.9718780691323901</v>
      </c>
      <c r="GC75" s="39">
        <v>1.9718780691323901</v>
      </c>
      <c r="GD75" s="39">
        <v>1.9718780691323901</v>
      </c>
      <c r="GE75" s="39">
        <v>1.9718780691323901</v>
      </c>
      <c r="GF75" s="39">
        <v>1.9718780691323901</v>
      </c>
      <c r="GG75" s="39">
        <v>1.9718780691323901</v>
      </c>
      <c r="GH75" s="39">
        <v>1.9718780691323901</v>
      </c>
      <c r="GI75" s="39">
        <v>1.9718780691323901</v>
      </c>
      <c r="GJ75" s="39">
        <v>1.9718780691323901</v>
      </c>
      <c r="GK75" s="39">
        <v>1.9718780691323901</v>
      </c>
      <c r="GL75" s="39">
        <v>1.9718780691323901</v>
      </c>
      <c r="GM75" s="39">
        <v>1.9718780691323901</v>
      </c>
      <c r="GN75" s="39">
        <v>1.9718780691323901</v>
      </c>
      <c r="GO75" s="39">
        <v>1.9718780691323901</v>
      </c>
      <c r="GP75" s="39">
        <v>1.9718780691323901</v>
      </c>
      <c r="GQ75" s="39">
        <v>1.9718780691323901</v>
      </c>
      <c r="GR75" s="39">
        <v>1.9718780691323901</v>
      </c>
      <c r="GS75" s="39">
        <v>1.9718780691323901</v>
      </c>
      <c r="GT75" s="39">
        <v>1.9718780691323901</v>
      </c>
      <c r="GU75" s="39">
        <v>1.9718780691323901</v>
      </c>
      <c r="GV75" s="39">
        <v>1.9718780691323901</v>
      </c>
      <c r="GW75" s="39">
        <v>1.9718780731371099</v>
      </c>
      <c r="GX75" s="39">
        <v>1.97187807313705</v>
      </c>
      <c r="GY75" s="39">
        <v>1.97187807313705</v>
      </c>
      <c r="GZ75" s="39">
        <v>1.97187807313705</v>
      </c>
      <c r="HA75" s="39">
        <v>1.97187807313705</v>
      </c>
      <c r="HB75" s="39">
        <v>1.97187807313705</v>
      </c>
      <c r="HC75" s="39">
        <v>1.97187807313705</v>
      </c>
      <c r="HD75" s="39">
        <v>1.97187807313705</v>
      </c>
      <c r="HE75" s="39">
        <v>1.97187807313705</v>
      </c>
      <c r="HF75" s="39">
        <v>1.97187807313705</v>
      </c>
      <c r="HG75" s="39">
        <v>1.97187807313705</v>
      </c>
      <c r="HH75" s="39">
        <v>1.97187807313705</v>
      </c>
      <c r="HI75" s="39">
        <v>1.97187807313705</v>
      </c>
      <c r="HJ75" s="39">
        <v>1.97187807313705</v>
      </c>
      <c r="HK75" s="39">
        <v>1.97187807313705</v>
      </c>
      <c r="HL75" s="39">
        <v>1.97187807313705</v>
      </c>
      <c r="HM75" s="39">
        <v>1.97187807313705</v>
      </c>
      <c r="HN75" s="39">
        <v>1.97187807313705</v>
      </c>
      <c r="HO75" s="39">
        <v>1.97187807313705</v>
      </c>
      <c r="HP75" s="39">
        <v>1.97187807313705</v>
      </c>
      <c r="HQ75" s="39">
        <v>1.97187807313705</v>
      </c>
      <c r="HR75" s="39">
        <v>1.97187807313705</v>
      </c>
      <c r="HS75" s="39">
        <v>1.97187807313705</v>
      </c>
      <c r="HT75" s="39">
        <v>1.97187807313705</v>
      </c>
      <c r="HU75" s="39">
        <v>1.97187807313705</v>
      </c>
      <c r="HV75" s="39">
        <v>1.97187807313705</v>
      </c>
      <c r="HW75" s="39">
        <v>1.97187807313705</v>
      </c>
      <c r="HX75" s="39">
        <v>1.97187807313705</v>
      </c>
      <c r="HY75" s="39">
        <v>1.97187807313705</v>
      </c>
      <c r="HZ75" s="39">
        <v>1.97187807313705</v>
      </c>
      <c r="IA75" s="39">
        <v>1.97187807313705</v>
      </c>
      <c r="IB75" s="39">
        <v>1.97187807313705</v>
      </c>
      <c r="IC75" s="39">
        <v>1.97187807313705</v>
      </c>
      <c r="ID75" s="39">
        <v>1.97187807313705</v>
      </c>
      <c r="IE75" s="39">
        <v>1.97187807313705</v>
      </c>
      <c r="IF75" s="39">
        <v>1.97187807313705</v>
      </c>
      <c r="IG75" s="39">
        <v>1.97187807313705</v>
      </c>
      <c r="IH75" s="39">
        <v>1.97187807313705</v>
      </c>
      <c r="II75" s="39">
        <v>1.97187807313705</v>
      </c>
      <c r="IJ75" s="39">
        <v>1.97187807313705</v>
      </c>
      <c r="IK75" s="39">
        <v>1.97187807313705</v>
      </c>
      <c r="IL75" s="39">
        <v>1.97187807313705</v>
      </c>
      <c r="IM75" s="39">
        <v>1.97187807313705</v>
      </c>
      <c r="IN75" s="39">
        <v>1.97187807313705</v>
      </c>
      <c r="IO75" s="39">
        <v>1.97187807313705</v>
      </c>
      <c r="IP75" s="39">
        <v>1.97187807313705</v>
      </c>
      <c r="IQ75" s="39">
        <v>1.97187807313705</v>
      </c>
      <c r="IR75" s="39">
        <v>1.97187807313705</v>
      </c>
      <c r="IS75" s="39">
        <v>1.97187807313705</v>
      </c>
      <c r="IT75" s="39">
        <v>1.97187807313705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4.5250146861719603E-2</v>
      </c>
      <c r="F76" s="14">
        <v>4.3878716744888198E-2</v>
      </c>
      <c r="G76" s="14">
        <v>4.2358184366823502E-2</v>
      </c>
      <c r="H76" s="14">
        <v>4.0674372170336703E-2</v>
      </c>
      <c r="I76" s="14">
        <v>3.8812990608479897E-2</v>
      </c>
      <c r="J76" s="14">
        <v>3.6761099355714102E-2</v>
      </c>
      <c r="K76" s="39">
        <v>3.4508385696054897E-2</v>
      </c>
      <c r="L76" s="39">
        <v>3.2049999836184201E-2</v>
      </c>
      <c r="M76" s="39">
        <v>2.9388654246420801E-2</v>
      </c>
      <c r="N76" s="39">
        <v>2.65382306805713E-2</v>
      </c>
      <c r="O76" s="39">
        <v>2.65845590716241E-2</v>
      </c>
      <c r="P76" s="39">
        <v>2.9428657821395001E-2</v>
      </c>
      <c r="Q76" s="39">
        <v>3.20846324345943E-2</v>
      </c>
      <c r="R76" s="39">
        <v>3.4538177620200297E-2</v>
      </c>
      <c r="S76" s="39">
        <v>3.6786536516474601E-2</v>
      </c>
      <c r="T76" s="39">
        <v>3.8834752656167398E-2</v>
      </c>
      <c r="U76" s="39">
        <v>4.0692925956468999E-2</v>
      </c>
      <c r="V76" s="39">
        <v>4.2374019692501902E-2</v>
      </c>
      <c r="W76" s="39">
        <v>4.3892192287683901E-2</v>
      </c>
      <c r="X76" s="39">
        <v>4.5261592628443197E-2</v>
      </c>
      <c r="Y76" s="39">
        <v>4.5267227533668297E-2</v>
      </c>
      <c r="Z76" s="39">
        <v>4.3898917545331297E-2</v>
      </c>
      <c r="AA76" s="39">
        <v>4.2381960434258403E-2</v>
      </c>
      <c r="AB76" s="39">
        <v>4.0702285521618302E-2</v>
      </c>
      <c r="AC76" s="39">
        <v>3.8845760951660702E-2</v>
      </c>
      <c r="AD76" s="39">
        <v>3.6799447396946898E-2</v>
      </c>
      <c r="AE76" s="39">
        <v>3.4553261551082799E-2</v>
      </c>
      <c r="AF76" s="39">
        <v>3.2102161898388798E-2</v>
      </c>
      <c r="AG76" s="39">
        <v>2.9448882545865401E-2</v>
      </c>
      <c r="AH76" s="39">
        <v>2.6607146827588E-2</v>
      </c>
      <c r="AI76" s="39">
        <v>2.6561588820418099E-2</v>
      </c>
      <c r="AJ76" s="39">
        <v>2.94085811313376E-2</v>
      </c>
      <c r="AK76" s="39">
        <v>3.2067244540773303E-2</v>
      </c>
      <c r="AL76" s="39">
        <v>3.4523218692361697E-2</v>
      </c>
      <c r="AM76" s="39">
        <v>3.6773728900918998E-2</v>
      </c>
      <c r="AN76" s="39">
        <v>3.8823823678493498E-2</v>
      </c>
      <c r="AO76" s="39">
        <v>4.06836214111084E-2</v>
      </c>
      <c r="AP76" s="39">
        <v>4.2366110684800402E-2</v>
      </c>
      <c r="AQ76" s="39">
        <v>4.3885477613927297E-2</v>
      </c>
      <c r="AR76" s="39">
        <v>4.5255898326325199E-2</v>
      </c>
      <c r="AS76" s="39">
        <v>4.5244461076847299E-2</v>
      </c>
      <c r="AT76" s="39">
        <v>4.3872069371795101E-2</v>
      </c>
      <c r="AU76" s="39">
        <v>4.2350337112675697E-2</v>
      </c>
      <c r="AV76" s="39">
        <v>4.06650827054644E-2</v>
      </c>
      <c r="AW76" s="39">
        <v>3.8802063670334702E-2</v>
      </c>
      <c r="AX76" s="39">
        <v>3.6748239627697299E-2</v>
      </c>
      <c r="AY76" s="39">
        <v>3.4493453658037403E-2</v>
      </c>
      <c r="AZ76" s="39">
        <v>3.2032644682525403E-2</v>
      </c>
      <c r="BA76" s="39">
        <v>2.9368618577107999E-2</v>
      </c>
      <c r="BB76" s="39">
        <v>2.6515310157223401E-2</v>
      </c>
      <c r="BC76" s="39">
        <v>2.7711039301407302E-2</v>
      </c>
      <c r="BD76" s="39">
        <v>3.0669377095234599E-2</v>
      </c>
      <c r="BE76" s="39">
        <v>3.3430781784793501E-2</v>
      </c>
      <c r="BF76" s="39">
        <v>3.5980637796984898E-2</v>
      </c>
      <c r="BG76" s="39">
        <v>3.8316378121052597E-2</v>
      </c>
      <c r="BH76" s="39">
        <v>4.0443537854107703E-2</v>
      </c>
      <c r="BI76" s="39">
        <v>4.2372874312710203E-2</v>
      </c>
      <c r="BJ76" s="39">
        <v>4.4118074203940698E-2</v>
      </c>
      <c r="BK76" s="39">
        <v>4.56940163204567E-2</v>
      </c>
      <c r="BL76" s="39">
        <v>4.7115522005833001E-2</v>
      </c>
      <c r="BM76" s="39">
        <v>4.7127340028621803E-2</v>
      </c>
      <c r="BN76" s="39">
        <v>4.5708034567002197E-2</v>
      </c>
      <c r="BO76" s="39">
        <v>4.4134608946765998E-2</v>
      </c>
      <c r="BP76" s="39">
        <v>4.2392350459323602E-2</v>
      </c>
      <c r="BQ76" s="39">
        <v>4.04664383659138E-2</v>
      </c>
      <c r="BR76" s="39">
        <v>3.8343239217132501E-2</v>
      </c>
      <c r="BS76" s="39">
        <v>3.6012034589475203E-2</v>
      </c>
      <c r="BT76" s="39">
        <v>3.34672993295064E-2</v>
      </c>
      <c r="BU76" s="39">
        <v>3.07115608951751E-2</v>
      </c>
      <c r="BV76" s="39">
        <v>2.7758771650314599E-2</v>
      </c>
      <c r="BW76" s="39">
        <v>2.78074652685395E-2</v>
      </c>
      <c r="BX76" s="39">
        <v>3.07535619381272E-2</v>
      </c>
      <c r="BY76" s="39">
        <v>3.35036218178048E-2</v>
      </c>
      <c r="BZ76" s="39">
        <v>3.60432517207512E-2</v>
      </c>
      <c r="CA76" s="39">
        <v>3.8369951384941398E-2</v>
      </c>
      <c r="CB76" s="39">
        <v>4.0489228458009299E-2</v>
      </c>
      <c r="CC76" s="39">
        <v>4.2411757691609299E-2</v>
      </c>
      <c r="CD76" s="39">
        <v>4.4151115847175203E-2</v>
      </c>
      <c r="CE76" s="39">
        <v>4.5722062883777899E-2</v>
      </c>
      <c r="CF76" s="39">
        <v>4.7139304055040798E-2</v>
      </c>
      <c r="CG76" s="39">
        <v>4.7133285911162497E-2</v>
      </c>
      <c r="CH76" s="39">
        <v>4.5715048786356099E-2</v>
      </c>
      <c r="CI76" s="39">
        <v>4.4142872389337E-2</v>
      </c>
      <c r="CJ76" s="39">
        <v>4.2402074891098103E-2</v>
      </c>
      <c r="CK76" s="39">
        <v>4.0477865294463303E-2</v>
      </c>
      <c r="CL76" s="39">
        <v>3.83566376872655E-2</v>
      </c>
      <c r="CM76" s="39">
        <v>3.6027694365565799E-2</v>
      </c>
      <c r="CN76" s="39">
        <v>3.3485517160056301E-2</v>
      </c>
      <c r="CO76" s="39">
        <v>3.07326170275753E-2</v>
      </c>
      <c r="CP76" s="39">
        <v>2.7782893622014401E-2</v>
      </c>
      <c r="CQ76" s="39">
        <v>2.77351049772783E-2</v>
      </c>
      <c r="CR76" s="39">
        <v>3.0690391613577402E-2</v>
      </c>
      <c r="CS76" s="39">
        <v>3.3448966575742298E-2</v>
      </c>
      <c r="CT76" s="39">
        <v>3.5996270926047E-2</v>
      </c>
      <c r="CU76" s="39">
        <v>3.8329754810795799E-2</v>
      </c>
      <c r="CV76" s="39">
        <v>4.04549467887644E-2</v>
      </c>
      <c r="CW76" s="39">
        <v>4.2382583757033E-2</v>
      </c>
      <c r="CX76" s="39">
        <v>4.4126325088366697E-2</v>
      </c>
      <c r="CY76" s="39">
        <v>4.5701019972329802E-2</v>
      </c>
      <c r="CZ76" s="39">
        <v>4.7121460803958001E-2</v>
      </c>
      <c r="DA76" s="39">
        <v>4.8069816546752797E-2</v>
      </c>
      <c r="DB76" s="39">
        <v>4.6624661062277598E-2</v>
      </c>
      <c r="DC76" s="39">
        <v>4.5022611432224399E-2</v>
      </c>
      <c r="DD76" s="39">
        <v>4.3248628239920303E-2</v>
      </c>
      <c r="DE76" s="39">
        <v>4.1287538743235597E-2</v>
      </c>
      <c r="DF76" s="39">
        <v>3.9125354362340201E-2</v>
      </c>
      <c r="DG76" s="39">
        <v>3.6751031307922899E-2</v>
      </c>
      <c r="DH76" s="39">
        <v>3.415879632096E-2</v>
      </c>
      <c r="DI76" s="39">
        <v>3.1351070641040597E-2</v>
      </c>
      <c r="DJ76" s="39">
        <v>2.8341924154842799E-2</v>
      </c>
      <c r="DK76" s="39">
        <v>2.8391753814716099E-2</v>
      </c>
      <c r="DL76" s="39">
        <v>3.1394031846599099E-2</v>
      </c>
      <c r="DM76" s="39">
        <v>3.4195933528037098E-2</v>
      </c>
      <c r="DN76" s="39">
        <v>3.6782937071188099E-2</v>
      </c>
      <c r="DO76" s="39">
        <v>3.91526474834148E-2</v>
      </c>
      <c r="DP76" s="39">
        <v>4.1310818746649498E-2</v>
      </c>
      <c r="DQ76" s="39">
        <v>4.32684488690004E-2</v>
      </c>
      <c r="DR76" s="39">
        <v>4.50394675964031E-2</v>
      </c>
      <c r="DS76" s="39">
        <v>4.6638984882523098E-2</v>
      </c>
      <c r="DT76" s="39">
        <v>4.8082031738782699E-2</v>
      </c>
      <c r="DU76" s="39">
        <v>4.8088045755346601E-2</v>
      </c>
      <c r="DV76" s="39">
        <v>4.6646163250548801E-2</v>
      </c>
      <c r="DW76" s="39">
        <v>4.5047945682998199E-2</v>
      </c>
      <c r="DX76" s="39">
        <v>4.3278446174305402E-2</v>
      </c>
      <c r="DY76" s="39">
        <v>4.1322584409636397E-2</v>
      </c>
      <c r="DZ76" s="39">
        <v>3.9166457907776002E-2</v>
      </c>
      <c r="EA76" s="39">
        <v>3.6799088578084803E-2</v>
      </c>
      <c r="EB76" s="39">
        <v>3.4214727287055297E-2</v>
      </c>
      <c r="EC76" s="39">
        <v>3.14157478976657E-2</v>
      </c>
      <c r="ED76" s="39">
        <v>2.8416062254444801E-2</v>
      </c>
      <c r="EE76" s="39">
        <v>2.8367043061667801E-2</v>
      </c>
      <c r="EF76" s="39">
        <v>3.1372472115609402E-2</v>
      </c>
      <c r="EG76" s="39">
        <v>3.4177289285048297E-2</v>
      </c>
      <c r="EH76" s="39">
        <v>3.6766917488824997E-2</v>
      </c>
      <c r="EI76" s="39">
        <v>3.9138945911423001E-2</v>
      </c>
      <c r="EJ76" s="39">
        <v>4.1299136562293899E-2</v>
      </c>
      <c r="EK76" s="39">
        <v>4.3258509344486197E-2</v>
      </c>
      <c r="EL76" s="39">
        <v>4.5031022703317901E-2</v>
      </c>
      <c r="EM76" s="39">
        <v>4.6631817403301502E-2</v>
      </c>
      <c r="EN76" s="39">
        <v>4.8075954439208902E-2</v>
      </c>
      <c r="EO76" s="39">
        <v>4.8063748031793002E-2</v>
      </c>
      <c r="EP76" s="39">
        <v>4.6617504546224903E-2</v>
      </c>
      <c r="EQ76" s="39">
        <v>4.5014179655062998E-2</v>
      </c>
      <c r="ER76" s="39">
        <v>4.3238704452998898E-2</v>
      </c>
      <c r="ES76" s="39">
        <v>4.1275875532421499E-2</v>
      </c>
      <c r="ET76" s="39">
        <v>3.9111675821876003E-2</v>
      </c>
      <c r="EU76" s="39">
        <v>3.6735039936162499E-2</v>
      </c>
      <c r="EV76" s="39">
        <v>3.4140187019114303E-2</v>
      </c>
      <c r="EW76" s="39">
        <v>3.1329554749170402E-2</v>
      </c>
      <c r="EX76" s="39">
        <v>2.8317266616119101E-2</v>
      </c>
      <c r="EY76" s="39">
        <v>2.71027285339814E-2</v>
      </c>
      <c r="EZ76" s="39">
        <v>3.0007357760157002E-2</v>
      </c>
      <c r="FA76" s="39">
        <v>3.2719225309645203E-2</v>
      </c>
      <c r="FB76" s="39">
        <v>3.5223789572578802E-2</v>
      </c>
      <c r="FC76" s="39">
        <v>3.7518359170819797E-2</v>
      </c>
      <c r="FD76" s="39">
        <v>3.9608225926627098E-2</v>
      </c>
      <c r="FE76" s="39">
        <v>4.1503840078318699E-2</v>
      </c>
      <c r="FF76" s="39">
        <v>4.32185581939162E-2</v>
      </c>
      <c r="FG76" s="39">
        <v>4.47669342632162E-2</v>
      </c>
      <c r="FH76" s="39">
        <v>4.6163488678518702E-2</v>
      </c>
      <c r="FI76" s="39">
        <v>4.6175049970038802E-2</v>
      </c>
      <c r="FJ76" s="39">
        <v>4.4780647409653498E-2</v>
      </c>
      <c r="FK76" s="39">
        <v>4.3234731502659003E-2</v>
      </c>
      <c r="FL76" s="39">
        <v>4.1522887629583297E-2</v>
      </c>
      <c r="FM76" s="39">
        <v>3.96306177751094E-2</v>
      </c>
      <c r="FN76" s="39">
        <v>3.7544616380540401E-2</v>
      </c>
      <c r="FO76" s="39">
        <v>3.5254469850405402E-2</v>
      </c>
      <c r="FP76" s="39">
        <v>3.2754894355397197E-2</v>
      </c>
      <c r="FQ76" s="39">
        <v>3.00485405481936E-2</v>
      </c>
      <c r="FR76" s="39">
        <v>2.7149297084569399E-2</v>
      </c>
      <c r="FS76" s="39">
        <v>2.71968091189374E-2</v>
      </c>
      <c r="FT76" s="39">
        <v>3.00895434693619E-2</v>
      </c>
      <c r="FU76" s="39">
        <v>3.2790371606985502E-2</v>
      </c>
      <c r="FV76" s="39">
        <v>3.5284973462138297E-2</v>
      </c>
      <c r="FW76" s="39">
        <v>3.7570727067108803E-2</v>
      </c>
      <c r="FX76" s="39">
        <v>3.96529008817137E-2</v>
      </c>
      <c r="FY76" s="39">
        <v>4.1541867184462899E-2</v>
      </c>
      <c r="FZ76" s="39">
        <v>4.32508771575255E-2</v>
      </c>
      <c r="GA76" s="39">
        <v>4.4794370158190898E-2</v>
      </c>
      <c r="GB76" s="39">
        <v>4.6186754182391099E-2</v>
      </c>
      <c r="GC76" s="39">
        <v>4.6180866700246598E-2</v>
      </c>
      <c r="GD76" s="39">
        <v>4.47875089067667E-2</v>
      </c>
      <c r="GE76" s="39">
        <v>4.3242814210817798E-2</v>
      </c>
      <c r="GF76" s="39">
        <v>4.1532397917315403E-2</v>
      </c>
      <c r="GG76" s="39">
        <v>3.9641790701540898E-2</v>
      </c>
      <c r="GH76" s="39">
        <v>3.7557713400881501E-2</v>
      </c>
      <c r="GI76" s="39">
        <v>3.5269771986116E-2</v>
      </c>
      <c r="GJ76" s="39">
        <v>3.2772688586823702E-2</v>
      </c>
      <c r="GK76" s="39">
        <v>3.00690966834249E-2</v>
      </c>
      <c r="GL76" s="39">
        <v>2.71728322340033E-2</v>
      </c>
      <c r="GM76" s="39">
        <v>2.71262091449769E-2</v>
      </c>
      <c r="GN76" s="39">
        <v>3.00278731931445E-2</v>
      </c>
      <c r="GO76" s="39">
        <v>3.2736987211179E-2</v>
      </c>
      <c r="GP76" s="39">
        <v>3.5239065627410603E-2</v>
      </c>
      <c r="GQ76" s="39">
        <v>3.7531434871524598E-2</v>
      </c>
      <c r="GR76" s="39">
        <v>3.9619381239772697E-2</v>
      </c>
      <c r="GS76" s="39">
        <v>4.1513335696293299E-2</v>
      </c>
      <c r="GT76" s="39">
        <v>4.3226628610942203E-2</v>
      </c>
      <c r="GU76" s="39">
        <v>4.4773785418234201E-2</v>
      </c>
      <c r="GV76" s="39">
        <v>4.6169298483698898E-2</v>
      </c>
      <c r="GW76" s="39">
        <v>4.4552403472581902E-2</v>
      </c>
      <c r="GX76" s="39">
        <v>4.3199137998072901E-2</v>
      </c>
      <c r="GY76" s="39">
        <v>4.16985451836097E-2</v>
      </c>
      <c r="GZ76" s="39">
        <v>4.0036834131740397E-2</v>
      </c>
      <c r="HA76" s="39">
        <v>3.81998760968515E-2</v>
      </c>
      <c r="HB76" s="39">
        <v>3.6175010906185801E-2</v>
      </c>
      <c r="HC76" s="39">
        <v>3.3952098117369801E-2</v>
      </c>
      <c r="HD76" s="39">
        <v>3.15264739709483E-2</v>
      </c>
      <c r="HE76" s="39">
        <v>2.8900940300939999E-2</v>
      </c>
      <c r="HF76" s="39">
        <v>2.60893360783718E-2</v>
      </c>
      <c r="HG76" s="39">
        <v>2.6134781805711198E-2</v>
      </c>
      <c r="HH76" s="39">
        <v>2.8940198042583999E-2</v>
      </c>
      <c r="HI76" s="39">
        <v>3.15604751598089E-2</v>
      </c>
      <c r="HJ76" s="39">
        <v>3.3981357185122602E-2</v>
      </c>
      <c r="HK76" s="39">
        <v>3.6199999713588102E-2</v>
      </c>
      <c r="HL76" s="39">
        <v>3.8221275612231702E-2</v>
      </c>
      <c r="HM76" s="39">
        <v>4.0055068973912401E-2</v>
      </c>
      <c r="HN76" s="39">
        <v>4.1714110442063301E-2</v>
      </c>
      <c r="HO76" s="39">
        <v>4.3212328978869098E-2</v>
      </c>
      <c r="HP76" s="39">
        <v>4.4563660364259898E-2</v>
      </c>
      <c r="HQ76" s="39">
        <v>4.4569200058495101E-2</v>
      </c>
      <c r="HR76" s="39">
        <v>4.32189403640547E-2</v>
      </c>
      <c r="HS76" s="39">
        <v>4.17219160547012E-2</v>
      </c>
      <c r="HT76" s="39">
        <v>4.00642680759613E-2</v>
      </c>
      <c r="HU76" s="39">
        <v>3.8232093261488999E-2</v>
      </c>
      <c r="HV76" s="39">
        <v>3.6212684080504598E-2</v>
      </c>
      <c r="HW76" s="39">
        <v>3.39961722145177E-2</v>
      </c>
      <c r="HX76" s="39">
        <v>3.15776860877739E-2</v>
      </c>
      <c r="HY76" s="39">
        <v>2.8960046911621001E-2</v>
      </c>
      <c r="HZ76" s="39">
        <v>2.61569351277827E-2</v>
      </c>
      <c r="IA76" s="39">
        <v>2.61122505502389E-2</v>
      </c>
      <c r="IB76" s="39">
        <v>2.8920495262420499E-2</v>
      </c>
      <c r="IC76" s="39">
        <v>3.1543403926161298E-2</v>
      </c>
      <c r="ID76" s="39">
        <v>3.39666655169742E-2</v>
      </c>
      <c r="IE76" s="39">
        <v>3.6187417280812699E-2</v>
      </c>
      <c r="IF76" s="39">
        <v>3.8210536287271897E-2</v>
      </c>
      <c r="IG76" s="39">
        <v>4.0045924232705601E-2</v>
      </c>
      <c r="IH76" s="39">
        <v>4.1706336218370797E-2</v>
      </c>
      <c r="II76" s="39">
        <v>4.3205728112658902E-2</v>
      </c>
      <c r="IJ76" s="39">
        <v>4.4558062247157103E-2</v>
      </c>
      <c r="IK76" s="39">
        <v>4.4546818160721501E-2</v>
      </c>
      <c r="IL76" s="39">
        <v>4.31925472467573E-2</v>
      </c>
      <c r="IM76" s="39">
        <v>4.1690831658505199E-2</v>
      </c>
      <c r="IN76" s="39">
        <v>4.0027704220772398E-2</v>
      </c>
      <c r="IO76" s="39">
        <v>3.8189154279226999E-2</v>
      </c>
      <c r="IP76" s="39">
        <v>3.6162376659213201E-2</v>
      </c>
      <c r="IQ76" s="39">
        <v>3.39374328844992E-2</v>
      </c>
      <c r="IR76" s="39">
        <v>3.1509434914415102E-2</v>
      </c>
      <c r="IS76" s="39">
        <v>2.8881277819203799E-2</v>
      </c>
      <c r="IT76" s="39">
        <v>2.6066853653789801E-2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1.92546007077835</v>
      </c>
      <c r="F77" s="14">
        <v>1.94878051087475</v>
      </c>
      <c r="G77" s="14">
        <v>1.9739197041163601</v>
      </c>
      <c r="H77" s="14">
        <v>2.00123330049915</v>
      </c>
      <c r="I77" s="14">
        <v>2.0311053759187399</v>
      </c>
      <c r="J77" s="14">
        <v>2.0638990172296698</v>
      </c>
      <c r="K77" s="39">
        <v>2.0999661547333002</v>
      </c>
      <c r="L77" s="39">
        <v>2.13961352195183</v>
      </c>
      <c r="M77" s="39">
        <v>2.1830503239621302</v>
      </c>
      <c r="N77" s="39">
        <v>2.23035008472301</v>
      </c>
      <c r="O77" s="39">
        <v>2.2296635436259402</v>
      </c>
      <c r="P77" s="39">
        <v>2.1824550653204602</v>
      </c>
      <c r="Q77" s="39">
        <v>2.1391066647293999</v>
      </c>
      <c r="R77" s="39">
        <v>2.0995353928938298</v>
      </c>
      <c r="S77" s="39">
        <v>2.06352983894867</v>
      </c>
      <c r="T77" s="39">
        <v>2.0307901048164201</v>
      </c>
      <c r="U77" s="39">
        <v>2.0009661591041699</v>
      </c>
      <c r="V77" s="39">
        <v>1.9736862193425999</v>
      </c>
      <c r="W77" s="39">
        <v>1.9485775710515101</v>
      </c>
      <c r="X77" s="39">
        <v>1.92528241277403</v>
      </c>
      <c r="Y77" s="39">
        <v>1.92519946412678</v>
      </c>
      <c r="Z77" s="39">
        <v>1.9484784944512501</v>
      </c>
      <c r="AA77" s="39">
        <v>1.9735717116426099</v>
      </c>
      <c r="AB77" s="39">
        <v>2.0008330634828999</v>
      </c>
      <c r="AC77" s="39">
        <v>2.0306346839664999</v>
      </c>
      <c r="AD77" s="39">
        <v>2.06334776217005</v>
      </c>
      <c r="AE77" s="39">
        <v>2.0993217789374299</v>
      </c>
      <c r="AF77" s="39">
        <v>2.1388562215906601</v>
      </c>
      <c r="AG77" s="39">
        <v>2.1821623775496302</v>
      </c>
      <c r="AH77" s="39">
        <v>2.2293141226247899</v>
      </c>
      <c r="AI77" s="39">
        <v>2.2300088809010599</v>
      </c>
      <c r="AJ77" s="39">
        <v>2.1827510201225802</v>
      </c>
      <c r="AK77" s="39">
        <v>2.1393590818992299</v>
      </c>
      <c r="AL77" s="39">
        <v>2.0997501724693501</v>
      </c>
      <c r="AM77" s="39">
        <v>2.0637125950269701</v>
      </c>
      <c r="AN77" s="39">
        <v>2.0309459406253199</v>
      </c>
      <c r="AO77" s="39">
        <v>2.00109956689368</v>
      </c>
      <c r="AP77" s="39">
        <v>1.9738010588561701</v>
      </c>
      <c r="AQ77" s="39">
        <v>1.9486770922121801</v>
      </c>
      <c r="AR77" s="39">
        <v>1.92536930050655</v>
      </c>
      <c r="AS77" s="39">
        <v>1.92554668353819</v>
      </c>
      <c r="AT77" s="39">
        <v>1.9488762735648999</v>
      </c>
      <c r="AU77" s="39">
        <v>1.97403073083918</v>
      </c>
      <c r="AV77" s="39">
        <v>2.0013663176710299</v>
      </c>
      <c r="AW77" s="39">
        <v>2.03125760604815</v>
      </c>
      <c r="AX77" s="39">
        <v>2.0640783136071499</v>
      </c>
      <c r="AY77" s="39">
        <v>2.1001803635252099</v>
      </c>
      <c r="AZ77" s="39">
        <v>2.1398652849944102</v>
      </c>
      <c r="BA77" s="39">
        <v>2.1833455078155799</v>
      </c>
      <c r="BB77" s="39">
        <v>2.2306944361246002</v>
      </c>
      <c r="BC77" s="39">
        <v>2.2127635492101798</v>
      </c>
      <c r="BD77" s="39">
        <v>2.1642848822570202</v>
      </c>
      <c r="BE77" s="39">
        <v>2.11984196841891</v>
      </c>
      <c r="BF77" s="39">
        <v>2.0793449556013699</v>
      </c>
      <c r="BG77" s="39">
        <v>2.0425699171734899</v>
      </c>
      <c r="BH77" s="39">
        <v>2.0092017002350402</v>
      </c>
      <c r="BI77" s="39">
        <v>1.9788741383603801</v>
      </c>
      <c r="BJ77" s="39">
        <v>1.9511996697590499</v>
      </c>
      <c r="BK77" s="39">
        <v>1.92579088638831</v>
      </c>
      <c r="BL77" s="39">
        <v>1.9022767293343299</v>
      </c>
      <c r="BM77" s="39">
        <v>1.9021051492346901</v>
      </c>
      <c r="BN77" s="39">
        <v>1.92558985753659</v>
      </c>
      <c r="BO77" s="39">
        <v>1.95096689734345</v>
      </c>
      <c r="BP77" s="39">
        <v>1.97860293280404</v>
      </c>
      <c r="BQ77" s="39">
        <v>2.0088841156048098</v>
      </c>
      <c r="BR77" s="39">
        <v>2.0421967067655098</v>
      </c>
      <c r="BS77" s="39">
        <v>2.0789056311890501</v>
      </c>
      <c r="BT77" s="39">
        <v>2.1193250426384398</v>
      </c>
      <c r="BU77" s="39">
        <v>2.16367839628019</v>
      </c>
      <c r="BV77" s="39">
        <v>2.2120468890193701</v>
      </c>
      <c r="BW77" s="39">
        <v>2.2113348354363902</v>
      </c>
      <c r="BX77" s="39">
        <v>2.1630631297890699</v>
      </c>
      <c r="BY77" s="39">
        <v>2.1188023086187999</v>
      </c>
      <c r="BZ77" s="39">
        <v>2.0784623939013098</v>
      </c>
      <c r="CA77" s="39">
        <v>2.0418207624073901</v>
      </c>
      <c r="CB77" s="39">
        <v>2.0085644835044398</v>
      </c>
      <c r="CC77" s="39">
        <v>1.97833001032601</v>
      </c>
      <c r="CD77" s="39">
        <v>1.9507324712271701</v>
      </c>
      <c r="CE77" s="39">
        <v>1.92538703647461</v>
      </c>
      <c r="CF77" s="39">
        <v>1.90192502382678</v>
      </c>
      <c r="CG77" s="39">
        <v>1.9020172135857001</v>
      </c>
      <c r="CH77" s="39">
        <v>1.9254888163860799</v>
      </c>
      <c r="CI77" s="39">
        <v>1.95085000999602</v>
      </c>
      <c r="CJ77" s="39">
        <v>1.9784668019929399</v>
      </c>
      <c r="CK77" s="39">
        <v>2.0087246987617302</v>
      </c>
      <c r="CL77" s="39">
        <v>2.04200928770616</v>
      </c>
      <c r="CM77" s="39">
        <v>2.0786848371458899</v>
      </c>
      <c r="CN77" s="39">
        <v>2.1190649426015602</v>
      </c>
      <c r="CO77" s="39">
        <v>2.1633727291764102</v>
      </c>
      <c r="CP77" s="39">
        <v>2.21168947867953</v>
      </c>
      <c r="CQ77" s="39">
        <v>2.21240711538753</v>
      </c>
      <c r="CR77" s="39">
        <v>2.1639800522168202</v>
      </c>
      <c r="CS77" s="39">
        <v>2.1195825626520901</v>
      </c>
      <c r="CT77" s="39">
        <v>2.0791247491378102</v>
      </c>
      <c r="CU77" s="39">
        <v>2.0423830038925699</v>
      </c>
      <c r="CV77" s="39">
        <v>2.0090427248642699</v>
      </c>
      <c r="CW77" s="39">
        <v>1.9787383973189301</v>
      </c>
      <c r="CX77" s="39">
        <v>1.9510831297900899</v>
      </c>
      <c r="CY77" s="39">
        <v>1.92569015723618</v>
      </c>
      <c r="CZ77" s="39">
        <v>1.9021890137580399</v>
      </c>
      <c r="DA77" s="39">
        <v>1.8904429285928901</v>
      </c>
      <c r="DB77" s="39">
        <v>1.9140317856140501</v>
      </c>
      <c r="DC77" s="39">
        <v>1.93955265089675</v>
      </c>
      <c r="DD77" s="39">
        <v>1.96737863324648</v>
      </c>
      <c r="DE77" s="39">
        <v>1.9979030316508699</v>
      </c>
      <c r="DF77" s="39">
        <v>2.0315197962516298</v>
      </c>
      <c r="DG77" s="39">
        <v>2.0686017332188502</v>
      </c>
      <c r="DH77" s="39">
        <v>2.1094704790382202</v>
      </c>
      <c r="DI77" s="39">
        <v>2.15435568733447</v>
      </c>
      <c r="DJ77" s="39">
        <v>2.2033422595322198</v>
      </c>
      <c r="DK77" s="39">
        <v>2.2026186292255199</v>
      </c>
      <c r="DL77" s="39">
        <v>2.15373134187903</v>
      </c>
      <c r="DM77" s="39">
        <v>2.10894061097824</v>
      </c>
      <c r="DN77" s="39">
        <v>2.0681529655225002</v>
      </c>
      <c r="DO77" s="39">
        <v>2.0311396209435801</v>
      </c>
      <c r="DP77" s="39">
        <v>1.9975802072292099</v>
      </c>
      <c r="DQ77" s="39">
        <v>1.96710333951745</v>
      </c>
      <c r="DR77" s="39">
        <v>1.9393164967619601</v>
      </c>
      <c r="DS77" s="39">
        <v>1.9138277364733101</v>
      </c>
      <c r="DT77" s="39">
        <v>1.8902619668921801</v>
      </c>
      <c r="DU77" s="39">
        <v>1.8901773066779799</v>
      </c>
      <c r="DV77" s="39">
        <v>1.9137263400570601</v>
      </c>
      <c r="DW77" s="39">
        <v>1.9391988569968801</v>
      </c>
      <c r="DX77" s="39">
        <v>1.96696607264029</v>
      </c>
      <c r="DY77" s="39">
        <v>1.9974192953587699</v>
      </c>
      <c r="DZ77" s="39">
        <v>2.0309503910331301</v>
      </c>
      <c r="EA77" s="39">
        <v>2.0679301259009</v>
      </c>
      <c r="EB77" s="39">
        <v>2.1086783891918199</v>
      </c>
      <c r="EC77" s="39">
        <v>2.15342377759535</v>
      </c>
      <c r="ED77" s="39">
        <v>2.2022513992633601</v>
      </c>
      <c r="EE77" s="39">
        <v>2.2029822641735</v>
      </c>
      <c r="EF77" s="39">
        <v>2.1540419516020499</v>
      </c>
      <c r="EG77" s="39">
        <v>2.1092046251188599</v>
      </c>
      <c r="EH77" s="39">
        <v>2.0683768252833601</v>
      </c>
      <c r="EI77" s="39">
        <v>2.0313294171152401</v>
      </c>
      <c r="EJ77" s="39">
        <v>1.99774144929793</v>
      </c>
      <c r="EK77" s="39">
        <v>1.9672408576256</v>
      </c>
      <c r="EL77" s="39">
        <v>1.9394344266434</v>
      </c>
      <c r="EM77" s="39">
        <v>1.9139295505105001</v>
      </c>
      <c r="EN77" s="39">
        <v>1.8903505276585799</v>
      </c>
      <c r="EO77" s="39">
        <v>1.89053121719657</v>
      </c>
      <c r="EP77" s="39">
        <v>1.9141332893624301</v>
      </c>
      <c r="EQ77" s="39">
        <v>1.9396702353731099</v>
      </c>
      <c r="ER77" s="39">
        <v>1.9675157645466499</v>
      </c>
      <c r="ES77" s="39">
        <v>1.9980638372678401</v>
      </c>
      <c r="ET77" s="39">
        <v>2.0317090954294801</v>
      </c>
      <c r="EU77" s="39">
        <v>2.0688250208282701</v>
      </c>
      <c r="EV77" s="39">
        <v>2.10973382593308</v>
      </c>
      <c r="EW77" s="39">
        <v>2.1546655071053298</v>
      </c>
      <c r="EX77" s="39">
        <v>2.2037048827508201</v>
      </c>
      <c r="EY77" s="39">
        <v>2.2218737836957199</v>
      </c>
      <c r="EZ77" s="39">
        <v>2.1739661063163598</v>
      </c>
      <c r="FA77" s="39">
        <v>2.1300136741779401</v>
      </c>
      <c r="FB77" s="39">
        <v>2.0899302333908301</v>
      </c>
      <c r="FC77" s="39">
        <v>2.0534977970343098</v>
      </c>
      <c r="FD77" s="39">
        <v>2.0204082046482599</v>
      </c>
      <c r="FE77" s="39">
        <v>1.9903025773852501</v>
      </c>
      <c r="FF77" s="39">
        <v>1.9628004259466101</v>
      </c>
      <c r="FG77" s="39">
        <v>1.93752089515945</v>
      </c>
      <c r="FH77" s="39">
        <v>1.9140988148029101</v>
      </c>
      <c r="FI77" s="39">
        <v>1.9139283720537399</v>
      </c>
      <c r="FJ77" s="39">
        <v>1.9373214168907</v>
      </c>
      <c r="FK77" s="39">
        <v>1.9625697460568901</v>
      </c>
      <c r="FL77" s="39">
        <v>1.9900341576067</v>
      </c>
      <c r="FM77" s="39">
        <v>2.0200942863968199</v>
      </c>
      <c r="FN77" s="39">
        <v>2.0531293625059299</v>
      </c>
      <c r="FO77" s="39">
        <v>2.0894970690177201</v>
      </c>
      <c r="FP77" s="39">
        <v>2.1295046142084502</v>
      </c>
      <c r="FQ77" s="39">
        <v>2.1733695563361399</v>
      </c>
      <c r="FR77" s="39">
        <v>2.2211692617906702</v>
      </c>
      <c r="FS77" s="39">
        <v>2.22046971161013</v>
      </c>
      <c r="FT77" s="39">
        <v>2.17276409469441</v>
      </c>
      <c r="FU77" s="39">
        <v>2.12898963572137</v>
      </c>
      <c r="FV77" s="39">
        <v>2.0890599019964302</v>
      </c>
      <c r="FW77" s="39">
        <v>2.0527581235338901</v>
      </c>
      <c r="FX77" s="39">
        <v>2.0197782674546598</v>
      </c>
      <c r="FY77" s="39">
        <v>1.9897639824595399</v>
      </c>
      <c r="FZ77" s="39">
        <v>1.9623373860322699</v>
      </c>
      <c r="GA77" s="39">
        <v>1.9371201291938001</v>
      </c>
      <c r="GB77" s="39">
        <v>1.91374935801563</v>
      </c>
      <c r="GC77" s="39">
        <v>1.91384099875582</v>
      </c>
      <c r="GD77" s="39">
        <v>1.93722114679088</v>
      </c>
      <c r="GE77" s="39">
        <v>1.9624538984783</v>
      </c>
      <c r="GF77" s="39">
        <v>1.9898994102541701</v>
      </c>
      <c r="GG77" s="39">
        <v>2.0199366897105802</v>
      </c>
      <c r="GH77" s="39">
        <v>2.0529443141656101</v>
      </c>
      <c r="GI77" s="39">
        <v>2.0892793331479602</v>
      </c>
      <c r="GJ77" s="39">
        <v>2.1292484204083402</v>
      </c>
      <c r="GK77" s="39">
        <v>2.1730688258329498</v>
      </c>
      <c r="GL77" s="39">
        <v>2.22081801606417</v>
      </c>
      <c r="GM77" s="39">
        <v>2.22152349945411</v>
      </c>
      <c r="GN77" s="39">
        <v>2.1736662068296599</v>
      </c>
      <c r="GO77" s="39">
        <v>2.1297581705641502</v>
      </c>
      <c r="GP77" s="39">
        <v>2.08971308229984</v>
      </c>
      <c r="GQ77" s="39">
        <v>2.05331325253474</v>
      </c>
      <c r="GR77" s="39">
        <v>2.0202510480995199</v>
      </c>
      <c r="GS77" s="39">
        <v>1.9901682189044201</v>
      </c>
      <c r="GT77" s="39">
        <v>1.9626849251754299</v>
      </c>
      <c r="GU77" s="39">
        <v>1.9374209367373101</v>
      </c>
      <c r="GV77" s="39">
        <v>1.91401166130494</v>
      </c>
      <c r="GW77" s="39">
        <v>1.9342106186425401</v>
      </c>
      <c r="GX77" s="39">
        <v>1.95746102232803</v>
      </c>
      <c r="GY77" s="39">
        <v>1.9825102159468799</v>
      </c>
      <c r="GZ77" s="39">
        <v>2.0096991864531701</v>
      </c>
      <c r="HA77" s="39">
        <v>2.03940763198421</v>
      </c>
      <c r="HB77" s="39">
        <v>2.0720031433044701</v>
      </c>
      <c r="HC77" s="39">
        <v>2.10782283162151</v>
      </c>
      <c r="HD77" s="39">
        <v>2.1471717474421701</v>
      </c>
      <c r="HE77" s="39">
        <v>2.1902548370279602</v>
      </c>
      <c r="HF77" s="39">
        <v>2.23714286186773</v>
      </c>
      <c r="HG77" s="39">
        <v>2.23646585108246</v>
      </c>
      <c r="HH77" s="39">
        <v>2.1896670655239898</v>
      </c>
      <c r="HI77" s="39">
        <v>2.1466708329854498</v>
      </c>
      <c r="HJ77" s="39">
        <v>2.1073967414666899</v>
      </c>
      <c r="HK77" s="39">
        <v>2.0716375686230801</v>
      </c>
      <c r="HL77" s="39">
        <v>2.0390983492445698</v>
      </c>
      <c r="HM77" s="39">
        <v>2.0094342036136998</v>
      </c>
      <c r="HN77" s="39">
        <v>1.9822783620156701</v>
      </c>
      <c r="HO77" s="39">
        <v>1.9572627674042899</v>
      </c>
      <c r="HP77" s="39">
        <v>1.9340338152794201</v>
      </c>
      <c r="HQ77" s="39">
        <v>1.9339513385581699</v>
      </c>
      <c r="HR77" s="39">
        <v>1.95716431931964</v>
      </c>
      <c r="HS77" s="39">
        <v>1.9821646913733499</v>
      </c>
      <c r="HT77" s="39">
        <v>2.00930221126676</v>
      </c>
      <c r="HU77" s="39">
        <v>2.0389443691531399</v>
      </c>
      <c r="HV77" s="39">
        <v>2.0714573570428301</v>
      </c>
      <c r="HW77" s="39">
        <v>2.10718552148355</v>
      </c>
      <c r="HX77" s="39">
        <v>2.14642343500521</v>
      </c>
      <c r="HY77" s="39">
        <v>2.1893782135418198</v>
      </c>
      <c r="HZ77" s="39">
        <v>2.23612100716411</v>
      </c>
      <c r="IA77" s="39">
        <v>2.2368064863039598</v>
      </c>
      <c r="IB77" s="39">
        <v>2.1899592459021302</v>
      </c>
      <c r="IC77" s="39">
        <v>2.1469202540679202</v>
      </c>
      <c r="ID77" s="39">
        <v>2.10760916574535</v>
      </c>
      <c r="IE77" s="39">
        <v>2.0718184892789901</v>
      </c>
      <c r="IF77" s="39">
        <v>2.0392527665242999</v>
      </c>
      <c r="IG77" s="39">
        <v>2.00956652409926</v>
      </c>
      <c r="IH77" s="39">
        <v>1.9823923754266899</v>
      </c>
      <c r="II77" s="39">
        <v>1.95736166716758</v>
      </c>
      <c r="IJ77" s="39">
        <v>1.9341202411616401</v>
      </c>
      <c r="IK77" s="39">
        <v>1.93429671107339</v>
      </c>
      <c r="IL77" s="39">
        <v>1.9575596134101401</v>
      </c>
      <c r="IM77" s="39">
        <v>1.9826204070050399</v>
      </c>
      <c r="IN77" s="39">
        <v>2.0098311174419101</v>
      </c>
      <c r="IO77" s="39">
        <v>2.0395616187852301</v>
      </c>
      <c r="IP77" s="39">
        <v>2.0721805690711399</v>
      </c>
      <c r="IQ77" s="39">
        <v>2.10803468799205</v>
      </c>
      <c r="IR77" s="39">
        <v>2.1474205183092501</v>
      </c>
      <c r="IS77" s="39">
        <v>2.1905462519769201</v>
      </c>
      <c r="IT77" s="39">
        <v>2.2374825186532599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3.1994178901509298</v>
      </c>
      <c r="F78" s="14">
        <v>3.2020111789705101</v>
      </c>
      <c r="G78" s="14">
        <v>3.2077005392476599</v>
      </c>
      <c r="H78" s="14">
        <v>3.2168715699727501</v>
      </c>
      <c r="I78" s="14">
        <v>3.2299181702803001</v>
      </c>
      <c r="J78" s="14">
        <v>3.2472557651869298</v>
      </c>
      <c r="K78" s="39">
        <v>3.2692695340776798</v>
      </c>
      <c r="L78" s="39">
        <v>3.2962559246985599</v>
      </c>
      <c r="M78" s="39">
        <v>3.32840377087091</v>
      </c>
      <c r="N78" s="39">
        <v>3.3656972254236299</v>
      </c>
      <c r="O78" s="39">
        <v>3.3652050196262202</v>
      </c>
      <c r="P78" s="39">
        <v>3.3280354182839802</v>
      </c>
      <c r="Q78" s="39">
        <v>3.2959713800788801</v>
      </c>
      <c r="R78" s="39">
        <v>3.2690572269768001</v>
      </c>
      <c r="S78" s="39">
        <v>3.2471101801148299</v>
      </c>
      <c r="T78" s="39">
        <v>3.22982077694025</v>
      </c>
      <c r="U78" s="39">
        <v>3.2168102497120401</v>
      </c>
      <c r="V78" s="39">
        <v>3.2076735740951499</v>
      </c>
      <c r="W78" s="39">
        <v>3.2020088488009502</v>
      </c>
      <c r="X78" s="39">
        <v>3.1994345845486798</v>
      </c>
      <c r="Y78" s="39">
        <v>3.1994394875247298</v>
      </c>
      <c r="Z78" s="39">
        <v>3.2020051236579299</v>
      </c>
      <c r="AA78" s="39">
        <v>3.2076565316346102</v>
      </c>
      <c r="AB78" s="39">
        <v>3.2167761229791001</v>
      </c>
      <c r="AC78" s="39">
        <v>3.2297651351173098</v>
      </c>
      <c r="AD78" s="39">
        <v>3.24702792286066</v>
      </c>
      <c r="AE78" s="39">
        <v>3.26894265679713</v>
      </c>
      <c r="AF78" s="39">
        <v>3.2958184051573598</v>
      </c>
      <c r="AG78" s="39">
        <v>3.3278379475743098</v>
      </c>
      <c r="AH78" s="39">
        <v>3.3649873317914998</v>
      </c>
      <c r="AI78" s="39">
        <v>3.3654415715189598</v>
      </c>
      <c r="AJ78" s="39">
        <v>3.3282240760749602</v>
      </c>
      <c r="AK78" s="39">
        <v>3.2961172560187899</v>
      </c>
      <c r="AL78" s="39">
        <v>3.2691662103856798</v>
      </c>
      <c r="AM78" s="39">
        <v>3.2471881528234201</v>
      </c>
      <c r="AN78" s="39">
        <v>3.22987322738267</v>
      </c>
      <c r="AO78" s="39">
        <v>3.2168420734497301</v>
      </c>
      <c r="AP78" s="39">
        <v>3.2076890033251702</v>
      </c>
      <c r="AQ78" s="39">
        <v>3.20201146445274</v>
      </c>
      <c r="AR78" s="39">
        <v>3.1994273753143201</v>
      </c>
      <c r="AS78" s="39">
        <v>3.1994108625662498</v>
      </c>
      <c r="AT78" s="39">
        <v>3.2020157628203401</v>
      </c>
      <c r="AU78" s="39">
        <v>3.2077184208037699</v>
      </c>
      <c r="AV78" s="39">
        <v>3.2169035799448902</v>
      </c>
      <c r="AW78" s="39">
        <v>3.2299750803276601</v>
      </c>
      <c r="AX78" s="39">
        <v>3.2473399265085998</v>
      </c>
      <c r="AY78" s="39">
        <v>3.2693786548353301</v>
      </c>
      <c r="AZ78" s="39">
        <v>3.29640189849904</v>
      </c>
      <c r="BA78" s="39">
        <v>3.3285924541798999</v>
      </c>
      <c r="BB78" s="39">
        <v>3.3659338358051398</v>
      </c>
      <c r="BC78" s="39">
        <v>3.3373054378779798</v>
      </c>
      <c r="BD78" s="39">
        <v>3.2980943483931799</v>
      </c>
      <c r="BE78" s="39">
        <v>3.2642082024472998</v>
      </c>
      <c r="BF78" s="39">
        <v>3.2356876228529599</v>
      </c>
      <c r="BG78" s="39">
        <v>3.21233690497571</v>
      </c>
      <c r="BH78" s="39">
        <v>3.1938286111640402</v>
      </c>
      <c r="BI78" s="39">
        <v>3.17976357824553</v>
      </c>
      <c r="BJ78" s="39">
        <v>3.1697158218170598</v>
      </c>
      <c r="BK78" s="39">
        <v>3.16326314519823</v>
      </c>
      <c r="BL78" s="39">
        <v>3.1600051942989298</v>
      </c>
      <c r="BM78" s="39">
        <v>3.1600127746621101</v>
      </c>
      <c r="BN78" s="39">
        <v>3.1632510130299498</v>
      </c>
      <c r="BO78" s="39">
        <v>3.1696760984191599</v>
      </c>
      <c r="BP78" s="39">
        <v>3.1796885327870799</v>
      </c>
      <c r="BQ78" s="39">
        <v>3.1937091133118498</v>
      </c>
      <c r="BR78" s="39">
        <v>3.2121623993130899</v>
      </c>
      <c r="BS78" s="39">
        <v>3.2354462702641702</v>
      </c>
      <c r="BT78" s="39">
        <v>3.26388729319393</v>
      </c>
      <c r="BU78" s="39">
        <v>3.2976811138936202</v>
      </c>
      <c r="BV78" s="39">
        <v>3.3368188340182798</v>
      </c>
      <c r="BW78" s="39">
        <v>3.3362935767311401</v>
      </c>
      <c r="BX78" s="39">
        <v>3.2972860145130301</v>
      </c>
      <c r="BY78" s="39">
        <v>3.2635812484661701</v>
      </c>
      <c r="BZ78" s="39">
        <v>3.2352168199224298</v>
      </c>
      <c r="CA78" s="39">
        <v>3.21199720033884</v>
      </c>
      <c r="CB78" s="39">
        <v>3.19359671630095</v>
      </c>
      <c r="CC78" s="39">
        <v>3.1796187775240399</v>
      </c>
      <c r="CD78" s="39">
        <v>3.16964024522952</v>
      </c>
      <c r="CE78" s="39">
        <v>3.16324170062444</v>
      </c>
      <c r="CF78" s="39">
        <v>3.16002530827449</v>
      </c>
      <c r="CG78" s="39">
        <v>3.1600178073888299</v>
      </c>
      <c r="CH78" s="39">
        <v>3.16324570307617</v>
      </c>
      <c r="CI78" s="39">
        <v>3.1696572583631801</v>
      </c>
      <c r="CJ78" s="39">
        <v>3.1796523897764</v>
      </c>
      <c r="CK78" s="39">
        <v>3.1936511999651498</v>
      </c>
      <c r="CL78" s="39">
        <v>3.21207753663783</v>
      </c>
      <c r="CM78" s="39">
        <v>3.2353286356169799</v>
      </c>
      <c r="CN78" s="39">
        <v>3.2637306220422801</v>
      </c>
      <c r="CO78" s="39">
        <v>3.2974790962509002</v>
      </c>
      <c r="CP78" s="39">
        <v>3.33656577363231</v>
      </c>
      <c r="CQ78" s="39">
        <v>3.3370525106526299</v>
      </c>
      <c r="CR78" s="39">
        <v>3.2978922184882999</v>
      </c>
      <c r="CS78" s="39">
        <v>3.2640513708218202</v>
      </c>
      <c r="CT78" s="39">
        <v>3.2355698017287402</v>
      </c>
      <c r="CU78" s="39">
        <v>3.2122518434332998</v>
      </c>
      <c r="CV78" s="39">
        <v>3.1937704947448902</v>
      </c>
      <c r="CW78" s="39">
        <v>3.1797272328421</v>
      </c>
      <c r="CX78" s="39">
        <v>3.1696967829767599</v>
      </c>
      <c r="CY78" s="39">
        <v>3.1632576418898699</v>
      </c>
      <c r="CZ78" s="39">
        <v>3.1600100845228898</v>
      </c>
      <c r="DA78" s="39">
        <v>3.1401074250777401</v>
      </c>
      <c r="DB78" s="39">
        <v>3.1436860901694401</v>
      </c>
      <c r="DC78" s="39">
        <v>3.1505028877566099</v>
      </c>
      <c r="DD78" s="39">
        <v>3.1609675641524602</v>
      </c>
      <c r="DE78" s="39">
        <v>3.1755108856179102</v>
      </c>
      <c r="DF78" s="39">
        <v>3.1945677141616899</v>
      </c>
      <c r="DG78" s="39">
        <v>3.2185459809149899</v>
      </c>
      <c r="DH78" s="39">
        <v>3.2477811721009302</v>
      </c>
      <c r="DI78" s="39">
        <v>3.2824754723958498</v>
      </c>
      <c r="DJ78" s="39">
        <v>3.3226225025349398</v>
      </c>
      <c r="DK78" s="39">
        <v>3.3220801825519399</v>
      </c>
      <c r="DL78" s="39">
        <v>3.2820666135929901</v>
      </c>
      <c r="DM78" s="39">
        <v>3.24746395755185</v>
      </c>
      <c r="DN78" s="39">
        <v>3.2183075312805398</v>
      </c>
      <c r="DO78" s="39">
        <v>3.1943953025841898</v>
      </c>
      <c r="DP78" s="39">
        <v>3.1753927260118102</v>
      </c>
      <c r="DQ78" s="39">
        <v>3.1608932099668299</v>
      </c>
      <c r="DR78" s="39">
        <v>3.15046336136691</v>
      </c>
      <c r="DS78" s="39">
        <v>3.14367383604595</v>
      </c>
      <c r="DT78" s="39">
        <v>3.1401175668334602</v>
      </c>
      <c r="DU78" s="39">
        <v>3.1401193506935301</v>
      </c>
      <c r="DV78" s="39">
        <v>3.1436660214127699</v>
      </c>
      <c r="DW78" s="39">
        <v>3.1504411241554302</v>
      </c>
      <c r="DX78" s="39">
        <v>3.1608524897241002</v>
      </c>
      <c r="DY78" s="39">
        <v>3.17532873305632</v>
      </c>
      <c r="DZ78" s="39">
        <v>3.1943025055471299</v>
      </c>
      <c r="EA78" s="39">
        <v>3.2181797271127701</v>
      </c>
      <c r="EB78" s="39">
        <v>3.2472944808723301</v>
      </c>
      <c r="EC78" s="39">
        <v>3.28184875305165</v>
      </c>
      <c r="ED78" s="39">
        <v>3.3218379778540799</v>
      </c>
      <c r="EE78" s="39">
        <v>3.32234160800208</v>
      </c>
      <c r="EF78" s="39">
        <v>3.2822755716492802</v>
      </c>
      <c r="EG78" s="39">
        <v>3.2476262253092698</v>
      </c>
      <c r="EH78" s="39">
        <v>3.21842964269092</v>
      </c>
      <c r="EI78" s="39">
        <v>3.1944837245040598</v>
      </c>
      <c r="EJ78" s="39">
        <v>3.1754534568944299</v>
      </c>
      <c r="EK78" s="39">
        <v>3.1609315773281002</v>
      </c>
      <c r="EL78" s="39">
        <v>3.1504839554675299</v>
      </c>
      <c r="EM78" s="39">
        <v>3.14368052975603</v>
      </c>
      <c r="EN78" s="39">
        <v>3.1401135836888998</v>
      </c>
      <c r="EO78" s="39">
        <v>3.1401036250250098</v>
      </c>
      <c r="EP78" s="39">
        <v>3.1436929677402001</v>
      </c>
      <c r="EQ78" s="39">
        <v>3.1505236667670702</v>
      </c>
      <c r="ER78" s="39">
        <v>3.1610061138533898</v>
      </c>
      <c r="ES78" s="39">
        <v>3.17557179093988</v>
      </c>
      <c r="ET78" s="39">
        <v>3.19465629450869</v>
      </c>
      <c r="EU78" s="39">
        <v>3.2186682221593501</v>
      </c>
      <c r="EV78" s="39">
        <v>3.2479435214977399</v>
      </c>
      <c r="EW78" s="39">
        <v>3.2826844334793801</v>
      </c>
      <c r="EX78" s="39">
        <v>3.3228839594403898</v>
      </c>
      <c r="EY78" s="39">
        <v>3.35183706177971</v>
      </c>
      <c r="EZ78" s="39">
        <v>3.3135914218040501</v>
      </c>
      <c r="FA78" s="39">
        <v>3.2805668690567198</v>
      </c>
      <c r="FB78" s="39">
        <v>3.25280708240214</v>
      </c>
      <c r="FC78" s="39">
        <v>3.2301229282047101</v>
      </c>
      <c r="FD78" s="39">
        <v>3.2121955252243501</v>
      </c>
      <c r="FE78" s="39">
        <v>3.1986351952862901</v>
      </c>
      <c r="FF78" s="39">
        <v>3.1890256179272498</v>
      </c>
      <c r="FG78" s="39">
        <v>3.1829539387147299</v>
      </c>
      <c r="FH78" s="39">
        <v>3.18002850561524</v>
      </c>
      <c r="FI78" s="39">
        <v>3.1800382268851299</v>
      </c>
      <c r="FJ78" s="39">
        <v>3.1829445615985898</v>
      </c>
      <c r="FK78" s="39">
        <v>3.18898938863172</v>
      </c>
      <c r="FL78" s="39">
        <v>3.19856458028941</v>
      </c>
      <c r="FM78" s="39">
        <v>3.21208163576665</v>
      </c>
      <c r="FN78" s="39">
        <v>3.2299554995580602</v>
      </c>
      <c r="FO78" s="39">
        <v>3.2525746173496302</v>
      </c>
      <c r="FP78" s="39">
        <v>3.2802570475534201</v>
      </c>
      <c r="FQ78" s="39">
        <v>3.3131919000881802</v>
      </c>
      <c r="FR78" s="39">
        <v>3.3513670828862798</v>
      </c>
      <c r="FS78" s="39">
        <v>3.3508587379396402</v>
      </c>
      <c r="FT78" s="39">
        <v>3.3128104710331701</v>
      </c>
      <c r="FU78" s="39">
        <v>3.2799620291423799</v>
      </c>
      <c r="FV78" s="39">
        <v>3.2523539926687199</v>
      </c>
      <c r="FW78" s="39">
        <v>3.2297973242086901</v>
      </c>
      <c r="FX78" s="39">
        <v>3.2119748059222299</v>
      </c>
      <c r="FY78" s="39">
        <v>3.1984992274270101</v>
      </c>
      <c r="FZ78" s="39">
        <v>3.1889570143355499</v>
      </c>
      <c r="GA78" s="39">
        <v>3.1829380009808999</v>
      </c>
      <c r="GB78" s="39">
        <v>3.1800529770069601</v>
      </c>
      <c r="GC78" s="39">
        <v>3.1800443490144401</v>
      </c>
      <c r="GD78" s="39">
        <v>3.1829406287062199</v>
      </c>
      <c r="GE78" s="39">
        <v>3.18897229220372</v>
      </c>
      <c r="GF78" s="39">
        <v>3.1985306459074399</v>
      </c>
      <c r="GG78" s="39">
        <v>3.21202651676911</v>
      </c>
      <c r="GH78" s="39">
        <v>3.2298741625704701</v>
      </c>
      <c r="GI78" s="39">
        <v>3.2524614116442399</v>
      </c>
      <c r="GJ78" s="39">
        <v>3.2801059057695299</v>
      </c>
      <c r="GK78" s="39">
        <v>3.3129967294626401</v>
      </c>
      <c r="GL78" s="39">
        <v>3.3511224129320301</v>
      </c>
      <c r="GM78" s="39">
        <v>3.3515925040870602</v>
      </c>
      <c r="GN78" s="39">
        <v>3.3133961323749799</v>
      </c>
      <c r="GO78" s="39">
        <v>3.2804155621429398</v>
      </c>
      <c r="GP78" s="39">
        <v>3.2526936867141898</v>
      </c>
      <c r="GQ78" s="39">
        <v>3.2300413895695601</v>
      </c>
      <c r="GR78" s="39">
        <v>3.2121402008539301</v>
      </c>
      <c r="GS78" s="39">
        <v>3.1986010565475298</v>
      </c>
      <c r="GT78" s="39">
        <v>3.1890083209994899</v>
      </c>
      <c r="GU78" s="39">
        <v>3.1829498109441601</v>
      </c>
      <c r="GV78" s="39">
        <v>3.1800344841505201</v>
      </c>
      <c r="GW78" s="39">
        <v>3.2142481323809502</v>
      </c>
      <c r="GX78" s="39">
        <v>3.2165992793092899</v>
      </c>
      <c r="GY78" s="39">
        <v>3.22200781192773</v>
      </c>
      <c r="GZ78" s="39">
        <v>3.2308584432948</v>
      </c>
      <c r="HA78" s="39">
        <v>3.2435408242435901</v>
      </c>
      <c r="HB78" s="39">
        <v>3.26045068633693</v>
      </c>
      <c r="HC78" s="39">
        <v>3.2819792772798801</v>
      </c>
      <c r="HD78" s="39">
        <v>3.3084127044267699</v>
      </c>
      <c r="HE78" s="39">
        <v>3.3399351197498399</v>
      </c>
      <c r="HF78" s="39">
        <v>3.3765283590516999</v>
      </c>
      <c r="HG78" s="39">
        <v>3.3760486184963199</v>
      </c>
      <c r="HH78" s="39">
        <v>3.3395768554252601</v>
      </c>
      <c r="HI78" s="39">
        <v>3.3081362845772602</v>
      </c>
      <c r="HJ78" s="39">
        <v>3.28177346166617</v>
      </c>
      <c r="HK78" s="39">
        <v>3.2603102500457899</v>
      </c>
      <c r="HL78" s="39">
        <v>3.2434432271656601</v>
      </c>
      <c r="HM78" s="39">
        <v>3.2308003329125601</v>
      </c>
      <c r="HN78" s="39">
        <v>3.2219833950978298</v>
      </c>
      <c r="HO78" s="39">
        <v>3.2165971555837598</v>
      </c>
      <c r="HP78" s="39">
        <v>3.21426633092686</v>
      </c>
      <c r="HQ78" s="39">
        <v>3.2142719867520499</v>
      </c>
      <c r="HR78" s="39">
        <v>3.2165944262453401</v>
      </c>
      <c r="HS78" s="39">
        <v>3.2219676242337898</v>
      </c>
      <c r="HT78" s="39">
        <v>3.2307678268360198</v>
      </c>
      <c r="HU78" s="39">
        <v>3.24338964456929</v>
      </c>
      <c r="HV78" s="39">
        <v>3.26023059803078</v>
      </c>
      <c r="HW78" s="39">
        <v>3.2816621687158598</v>
      </c>
      <c r="HX78" s="39">
        <v>3.3079874018196702</v>
      </c>
      <c r="HY78" s="39">
        <v>3.3393844465374798</v>
      </c>
      <c r="HZ78" s="39">
        <v>3.37583705448335</v>
      </c>
      <c r="IA78" s="39">
        <v>3.3762789748969602</v>
      </c>
      <c r="IB78" s="39">
        <v>3.3397604627953701</v>
      </c>
      <c r="IC78" s="39">
        <v>3.3082780878953599</v>
      </c>
      <c r="ID78" s="39">
        <v>3.2818791886421299</v>
      </c>
      <c r="IE78" s="39">
        <v>3.2603856360948602</v>
      </c>
      <c r="IF78" s="39">
        <v>3.2434936331709801</v>
      </c>
      <c r="IG78" s="39">
        <v>3.2308305464232601</v>
      </c>
      <c r="IH78" s="39">
        <v>3.2219975587546599</v>
      </c>
      <c r="II78" s="39">
        <v>3.2165987772609101</v>
      </c>
      <c r="IJ78" s="39">
        <v>3.2142583405032799</v>
      </c>
      <c r="IK78" s="39">
        <v>3.2142402380666502</v>
      </c>
      <c r="IL78" s="39">
        <v>3.2166010905665998</v>
      </c>
      <c r="IM78" s="39">
        <v>3.2220244523875898</v>
      </c>
      <c r="IN78" s="39">
        <v>3.2308888444691402</v>
      </c>
      <c r="IO78" s="39">
        <v>3.2435914140197499</v>
      </c>
      <c r="IP78" s="39">
        <v>3.2605322576126401</v>
      </c>
      <c r="IQ78" s="39">
        <v>3.2820851444333301</v>
      </c>
      <c r="IR78" s="39">
        <v>3.3085546093062099</v>
      </c>
      <c r="IS78" s="39">
        <v>3.34011875788452</v>
      </c>
      <c r="IT78" s="39">
        <v>3.37675878031768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6.6005991995250497</v>
      </c>
      <c r="F79" s="14">
        <v>6.6295395810629696</v>
      </c>
      <c r="G79" s="14">
        <v>6.6703874210888499</v>
      </c>
      <c r="H79" s="14">
        <v>6.7194822574039597</v>
      </c>
      <c r="I79" s="14">
        <v>6.7734699414871598</v>
      </c>
      <c r="J79" s="14">
        <v>6.8303508399485002</v>
      </c>
      <c r="K79" s="39">
        <v>6.8886468774827403</v>
      </c>
      <c r="L79" s="39">
        <v>6.9475291769421803</v>
      </c>
      <c r="M79" s="39">
        <v>7.0066179716032098</v>
      </c>
      <c r="N79" s="39">
        <v>7.0656964699939504</v>
      </c>
      <c r="O79" s="39">
        <v>7.0647836747899904</v>
      </c>
      <c r="P79" s="39">
        <v>7.0057785998723503</v>
      </c>
      <c r="Q79" s="39">
        <v>6.9467601573827098</v>
      </c>
      <c r="R79" s="39">
        <v>6.8879440912782801</v>
      </c>
      <c r="S79" s="39">
        <v>6.8297426150916003</v>
      </c>
      <c r="T79" s="39">
        <v>6.7729522915489397</v>
      </c>
      <c r="U79" s="39">
        <v>6.7189907018330901</v>
      </c>
      <c r="V79" s="39">
        <v>6.6701004205752703</v>
      </c>
      <c r="W79" s="39">
        <v>6.6293915233754701</v>
      </c>
      <c r="X79" s="39">
        <v>6.6005955093354398</v>
      </c>
      <c r="Y79" s="39">
        <v>6.6003546222077496</v>
      </c>
      <c r="Z79" s="39">
        <v>6.6292567206035198</v>
      </c>
      <c r="AA79" s="39">
        <v>6.6699246462037003</v>
      </c>
      <c r="AB79" s="39">
        <v>6.7187731973179003</v>
      </c>
      <c r="AC79" s="39">
        <v>6.7726930594652002</v>
      </c>
      <c r="AD79" s="39">
        <v>6.8294424574715897</v>
      </c>
      <c r="AE79" s="39">
        <v>6.88760426448823</v>
      </c>
      <c r="AF79" s="39">
        <v>6.9463816195774397</v>
      </c>
      <c r="AG79" s="39">
        <v>7.0053613816470799</v>
      </c>
      <c r="AH79" s="39">
        <v>7.0643241559630701</v>
      </c>
      <c r="AI79" s="39">
        <v>7.0652411099407404</v>
      </c>
      <c r="AJ79" s="39">
        <v>7.0061974670629903</v>
      </c>
      <c r="AK79" s="39">
        <v>6.9471426836464802</v>
      </c>
      <c r="AL79" s="39">
        <v>6.8882916913371997</v>
      </c>
      <c r="AM79" s="39">
        <v>6.8300554470649004</v>
      </c>
      <c r="AN79" s="39">
        <v>6.77322876078573</v>
      </c>
      <c r="AO79" s="39">
        <v>6.7192271468118498</v>
      </c>
      <c r="AP79" s="39">
        <v>6.6702913225803098</v>
      </c>
      <c r="AQ79" s="39">
        <v>6.6295305153085504</v>
      </c>
      <c r="AR79" s="39">
        <v>6.6006771598052403</v>
      </c>
      <c r="AS79" s="39">
        <v>6.6006807688314098</v>
      </c>
      <c r="AT79" s="39">
        <v>6.62981262198248</v>
      </c>
      <c r="AU79" s="39">
        <v>6.6706879411762596</v>
      </c>
      <c r="AV79" s="39">
        <v>6.7197183780867702</v>
      </c>
      <c r="AW79" s="39">
        <v>6.7737980502373798</v>
      </c>
      <c r="AX79" s="39">
        <v>6.8306926345596297</v>
      </c>
      <c r="AY79" s="39">
        <v>6.8889932725299703</v>
      </c>
      <c r="AZ79" s="39">
        <v>6.9479100980136304</v>
      </c>
      <c r="BA79" s="39">
        <v>7.0070349748757703</v>
      </c>
      <c r="BB79" s="39">
        <v>7.0661517520058403</v>
      </c>
      <c r="BC79" s="39">
        <v>7.0682879807770096</v>
      </c>
      <c r="BD79" s="39">
        <v>7.0089779662295397</v>
      </c>
      <c r="BE79" s="39">
        <v>6.9496607466069404</v>
      </c>
      <c r="BF79" s="39">
        <v>6.8905490122382602</v>
      </c>
      <c r="BG79" s="39">
        <v>6.8320475915165897</v>
      </c>
      <c r="BH79" s="39">
        <v>6.7749403356891804</v>
      </c>
      <c r="BI79" s="39">
        <v>6.7206270007118603</v>
      </c>
      <c r="BJ79" s="39">
        <v>6.67132943043989</v>
      </c>
      <c r="BK79" s="39">
        <v>6.6301384308345597</v>
      </c>
      <c r="BL79" s="39">
        <v>6.6007732075113497</v>
      </c>
      <c r="BM79" s="39">
        <v>6.6004463283945896</v>
      </c>
      <c r="BN79" s="39">
        <v>6.6298601837947198</v>
      </c>
      <c r="BO79" s="39">
        <v>6.6709579754429003</v>
      </c>
      <c r="BP79" s="39">
        <v>6.7201679009145598</v>
      </c>
      <c r="BQ79" s="39">
        <v>6.7743990447439604</v>
      </c>
      <c r="BR79" s="39">
        <v>6.8314284891517802</v>
      </c>
      <c r="BS79" s="39">
        <v>6.8898548502142498</v>
      </c>
      <c r="BT79" s="39">
        <v>6.9488922096955701</v>
      </c>
      <c r="BU79" s="39">
        <v>7.0081335427733098</v>
      </c>
      <c r="BV79" s="39">
        <v>7.0673616041241303</v>
      </c>
      <c r="BW79" s="39">
        <v>7.0664329960624901</v>
      </c>
      <c r="BX79" s="39">
        <v>7.0072801903510697</v>
      </c>
      <c r="BY79" s="39">
        <v>6.9481108971626604</v>
      </c>
      <c r="BZ79" s="39">
        <v>6.8891410892585796</v>
      </c>
      <c r="CA79" s="39">
        <v>6.8307806569362999</v>
      </c>
      <c r="CB79" s="39">
        <v>6.7738205075800204</v>
      </c>
      <c r="CC79" s="39">
        <v>6.7196687249491402</v>
      </c>
      <c r="CD79" s="39">
        <v>6.67055465659387</v>
      </c>
      <c r="CE79" s="39">
        <v>6.6295725801621401</v>
      </c>
      <c r="CF79" s="39">
        <v>6.6004380202101904</v>
      </c>
      <c r="CG79" s="39">
        <v>6.6003624914462202</v>
      </c>
      <c r="CH79" s="39">
        <v>6.6297186292947101</v>
      </c>
      <c r="CI79" s="39">
        <v>6.6707641363076897</v>
      </c>
      <c r="CJ79" s="39">
        <v>6.7199281399531197</v>
      </c>
      <c r="CK79" s="39">
        <v>6.7741188520366196</v>
      </c>
      <c r="CL79" s="39">
        <v>6.8311114729160796</v>
      </c>
      <c r="CM79" s="39">
        <v>6.8895025332486703</v>
      </c>
      <c r="CN79" s="39">
        <v>6.9485043497738896</v>
      </c>
      <c r="CO79" s="39">
        <v>7.0077086318168602</v>
      </c>
      <c r="CP79" s="39">
        <v>7.0668973092260003</v>
      </c>
      <c r="CQ79" s="39">
        <v>7.0678258797511901</v>
      </c>
      <c r="CR79" s="39">
        <v>7.0085549404842604</v>
      </c>
      <c r="CS79" s="39">
        <v>6.9492745022059301</v>
      </c>
      <c r="CT79" s="39">
        <v>6.8901980672162599</v>
      </c>
      <c r="CU79" s="39">
        <v>6.8317317206079702</v>
      </c>
      <c r="CV79" s="39">
        <v>6.7746610699451697</v>
      </c>
      <c r="CW79" s="39">
        <v>6.7203879482084599</v>
      </c>
      <c r="CX79" s="39">
        <v>6.6711360750820301</v>
      </c>
      <c r="CY79" s="39">
        <v>6.62999713022674</v>
      </c>
      <c r="CZ79" s="39">
        <v>6.6006894095519399</v>
      </c>
      <c r="DA79" s="39">
        <v>6.6004935592098803</v>
      </c>
      <c r="DB79" s="39">
        <v>6.6301669717536198</v>
      </c>
      <c r="DC79" s="39">
        <v>6.67148258395056</v>
      </c>
      <c r="DD79" s="39">
        <v>6.7208754588099797</v>
      </c>
      <c r="DE79" s="39">
        <v>6.7752641162373504</v>
      </c>
      <c r="DF79" s="39">
        <v>6.8324352613465997</v>
      </c>
      <c r="DG79" s="39">
        <v>6.89099551550831</v>
      </c>
      <c r="DH79" s="39">
        <v>6.9501645078869796</v>
      </c>
      <c r="DI79" s="39">
        <v>7.0095383037377603</v>
      </c>
      <c r="DJ79" s="39">
        <v>7.0689007340580199</v>
      </c>
      <c r="DK79" s="39">
        <v>7.0679673719350902</v>
      </c>
      <c r="DL79" s="39">
        <v>7.0086806866306803</v>
      </c>
      <c r="DM79" s="39">
        <v>6.9493793951750504</v>
      </c>
      <c r="DN79" s="39">
        <v>6.8902783452135203</v>
      </c>
      <c r="DO79" s="39">
        <v>6.8317843312277198</v>
      </c>
      <c r="DP79" s="39">
        <v>6.7746827123425604</v>
      </c>
      <c r="DQ79" s="39">
        <v>6.7203735797420601</v>
      </c>
      <c r="DR79" s="39">
        <v>6.6710766876905003</v>
      </c>
      <c r="DS79" s="39">
        <v>6.6298769194842002</v>
      </c>
      <c r="DT79" s="39">
        <v>6.6004830062194797</v>
      </c>
      <c r="DU79" s="39">
        <v>6.60023925253254</v>
      </c>
      <c r="DV79" s="39">
        <v>6.6297384408196498</v>
      </c>
      <c r="DW79" s="39">
        <v>6.6708966213567198</v>
      </c>
      <c r="DX79" s="39">
        <v>6.7201511349089103</v>
      </c>
      <c r="DY79" s="39">
        <v>6.7744178531773196</v>
      </c>
      <c r="DZ79" s="39">
        <v>6.8314778069348696</v>
      </c>
      <c r="EA79" s="39">
        <v>6.8899313357405898</v>
      </c>
      <c r="EB79" s="39">
        <v>6.9489927524434298</v>
      </c>
      <c r="EC79" s="39">
        <v>7.0082543063896798</v>
      </c>
      <c r="ED79" s="39">
        <v>7.0674973366797298</v>
      </c>
      <c r="EE79" s="39">
        <v>7.0684351681334103</v>
      </c>
      <c r="EF79" s="39">
        <v>7.0091086894360402</v>
      </c>
      <c r="EG79" s="39">
        <v>6.9497699871881196</v>
      </c>
      <c r="EH79" s="39">
        <v>6.8906330796843802</v>
      </c>
      <c r="EI79" s="39">
        <v>6.8321034869032902</v>
      </c>
      <c r="EJ79" s="39">
        <v>6.7749647942869498</v>
      </c>
      <c r="EK79" s="39">
        <v>6.7206150009158003</v>
      </c>
      <c r="EL79" s="39">
        <v>6.6712719755350101</v>
      </c>
      <c r="EM79" s="39">
        <v>6.6300197263968901</v>
      </c>
      <c r="EN79" s="39">
        <v>6.6005679021258699</v>
      </c>
      <c r="EO79" s="39">
        <v>6.6005783692284901</v>
      </c>
      <c r="EP79" s="39">
        <v>6.6303095965727001</v>
      </c>
      <c r="EQ79" s="39">
        <v>6.6716774503638998</v>
      </c>
      <c r="ER79" s="39">
        <v>6.7211162063801204</v>
      </c>
      <c r="ES79" s="39">
        <v>6.7755452754652996</v>
      </c>
      <c r="ET79" s="39">
        <v>6.8327532540025802</v>
      </c>
      <c r="EU79" s="39">
        <v>6.8913488506183596</v>
      </c>
      <c r="EV79" s="39">
        <v>6.95055345614659</v>
      </c>
      <c r="EW79" s="39">
        <v>7.0099643959418003</v>
      </c>
      <c r="EX79" s="39">
        <v>7.0693663192634499</v>
      </c>
      <c r="EY79" s="39">
        <v>7.0672023601369904</v>
      </c>
      <c r="EZ79" s="39">
        <v>7.0079888336595504</v>
      </c>
      <c r="FA79" s="39">
        <v>6.9487683544985099</v>
      </c>
      <c r="FB79" s="39">
        <v>6.8897539413274203</v>
      </c>
      <c r="FC79" s="39">
        <v>6.83135228539388</v>
      </c>
      <c r="FD79" s="39">
        <v>6.7743510674604899</v>
      </c>
      <c r="FE79" s="39">
        <v>6.7201560127935096</v>
      </c>
      <c r="FF79" s="39">
        <v>6.6709967501576601</v>
      </c>
      <c r="FG79" s="39">
        <v>6.6299726780116899</v>
      </c>
      <c r="FH79" s="39">
        <v>6.6008107666686602</v>
      </c>
      <c r="FI79" s="39">
        <v>6.6004859481575799</v>
      </c>
      <c r="FJ79" s="39">
        <v>6.6296969500006302</v>
      </c>
      <c r="FK79" s="39">
        <v>6.6706282077302097</v>
      </c>
      <c r="FL79" s="39">
        <v>6.7197002366902598</v>
      </c>
      <c r="FM79" s="39">
        <v>6.77381353991455</v>
      </c>
      <c r="FN79" s="39">
        <v>6.8307374288838298</v>
      </c>
      <c r="FO79" s="39">
        <v>6.88906456647734</v>
      </c>
      <c r="FP79" s="39">
        <v>6.94800522163181</v>
      </c>
      <c r="FQ79" s="39">
        <v>7.0071505218549301</v>
      </c>
      <c r="FR79" s="39">
        <v>7.0662829544263701</v>
      </c>
      <c r="FS79" s="39">
        <v>7.0653612702317501</v>
      </c>
      <c r="FT79" s="39">
        <v>7.0063033105754302</v>
      </c>
      <c r="FU79" s="39">
        <v>6.9472293248406602</v>
      </c>
      <c r="FV79" s="39">
        <v>6.8883555907509297</v>
      </c>
      <c r="FW79" s="39">
        <v>6.8300938379118703</v>
      </c>
      <c r="FX79" s="39">
        <v>6.7732387755940202</v>
      </c>
      <c r="FY79" s="39">
        <v>6.7192044233314396</v>
      </c>
      <c r="FZ79" s="39">
        <v>6.6702278756831399</v>
      </c>
      <c r="GA79" s="39">
        <v>6.6294119668187799</v>
      </c>
      <c r="GB79" s="39">
        <v>6.6004799610727201</v>
      </c>
      <c r="GC79" s="39">
        <v>6.6004032069077399</v>
      </c>
      <c r="GD79" s="39">
        <v>6.6295566810444404</v>
      </c>
      <c r="GE79" s="39">
        <v>6.6704358444219602</v>
      </c>
      <c r="GF79" s="39">
        <v>6.7194621486024397</v>
      </c>
      <c r="GG79" s="39">
        <v>6.7735352329158198</v>
      </c>
      <c r="GH79" s="39">
        <v>6.83042253648828</v>
      </c>
      <c r="GI79" s="39">
        <v>6.8887146451875303</v>
      </c>
      <c r="GJ79" s="39">
        <v>6.9476200698534001</v>
      </c>
      <c r="GK79" s="39">
        <v>7.00672867806023</v>
      </c>
      <c r="GL79" s="39">
        <v>7.0658221378155304</v>
      </c>
      <c r="GM79" s="39">
        <v>7.0667437190357498</v>
      </c>
      <c r="GN79" s="39">
        <v>7.0075688593360299</v>
      </c>
      <c r="GO79" s="39">
        <v>6.9483848054819601</v>
      </c>
      <c r="GP79" s="39">
        <v>6.8894053816522201</v>
      </c>
      <c r="GQ79" s="39">
        <v>6.8310385300260403</v>
      </c>
      <c r="GR79" s="39">
        <v>6.7740736808656701</v>
      </c>
      <c r="GS79" s="39">
        <v>6.7199186281380596</v>
      </c>
      <c r="GT79" s="39">
        <v>6.6708048669853897</v>
      </c>
      <c r="GU79" s="39">
        <v>6.6298326605609104</v>
      </c>
      <c r="GV79" s="39">
        <v>6.6007280632069003</v>
      </c>
      <c r="GW79" s="39">
        <v>6.6005694954836001</v>
      </c>
      <c r="GX79" s="39">
        <v>6.6295123107224496</v>
      </c>
      <c r="GY79" s="39">
        <v>6.6701155589123102</v>
      </c>
      <c r="GZ79" s="39">
        <v>6.7191171960621201</v>
      </c>
      <c r="HA79" s="39">
        <v>6.7730761448767103</v>
      </c>
      <c r="HB79" s="39">
        <v>6.8298304887497903</v>
      </c>
      <c r="HC79" s="39">
        <v>6.8880564190842097</v>
      </c>
      <c r="HD79" s="39">
        <v>6.9468699877145497</v>
      </c>
      <c r="HE79" s="39">
        <v>7.00589043712412</v>
      </c>
      <c r="HF79" s="39">
        <v>7.0649009178957902</v>
      </c>
      <c r="HG79" s="39">
        <v>7.0639938968158704</v>
      </c>
      <c r="HH79" s="39">
        <v>7.0050561863537002</v>
      </c>
      <c r="HI79" s="39">
        <v>6.9461054840832501</v>
      </c>
      <c r="HJ79" s="39">
        <v>6.8873576195407296</v>
      </c>
      <c r="HK79" s="39">
        <v>6.8292258646458697</v>
      </c>
      <c r="HL79" s="39">
        <v>6.77250906363399</v>
      </c>
      <c r="HM79" s="39">
        <v>6.7186283726392002</v>
      </c>
      <c r="HN79" s="39">
        <v>6.6698309929018702</v>
      </c>
      <c r="HO79" s="39">
        <v>6.6292320265126303</v>
      </c>
      <c r="HP79" s="39">
        <v>6.6005673946964203</v>
      </c>
      <c r="HQ79" s="39">
        <v>6.6003272585644499</v>
      </c>
      <c r="HR79" s="39">
        <v>6.6290981756003902</v>
      </c>
      <c r="HS79" s="39">
        <v>6.6696563646536902</v>
      </c>
      <c r="HT79" s="39">
        <v>6.7184122134543403</v>
      </c>
      <c r="HU79" s="39">
        <v>6.7722513828469202</v>
      </c>
      <c r="HV79" s="39">
        <v>6.8289274757222103</v>
      </c>
      <c r="HW79" s="39">
        <v>6.8870197975245597</v>
      </c>
      <c r="HX79" s="39">
        <v>6.9457292146802398</v>
      </c>
      <c r="HY79" s="39">
        <v>7.0046415363590002</v>
      </c>
      <c r="HZ79" s="39">
        <v>7.0635373278030302</v>
      </c>
      <c r="IA79" s="39">
        <v>7.0644484239879999</v>
      </c>
      <c r="IB79" s="39">
        <v>7.0054724905317096</v>
      </c>
      <c r="IC79" s="39">
        <v>6.9464857489248901</v>
      </c>
      <c r="ID79" s="39">
        <v>6.8877032224322399</v>
      </c>
      <c r="IE79" s="39">
        <v>6.82953693280695</v>
      </c>
      <c r="IF79" s="39">
        <v>6.7727839788950304</v>
      </c>
      <c r="IG79" s="39">
        <v>6.7188634583218603</v>
      </c>
      <c r="IH79" s="39">
        <v>6.6700207236044502</v>
      </c>
      <c r="II79" s="39">
        <v>6.6293700351673301</v>
      </c>
      <c r="IJ79" s="39">
        <v>6.6006482527299903</v>
      </c>
      <c r="IK79" s="39">
        <v>6.6006502383834702</v>
      </c>
      <c r="IL79" s="39">
        <v>6.6296501449193297</v>
      </c>
      <c r="IM79" s="39">
        <v>6.6704149766429603</v>
      </c>
      <c r="IN79" s="39">
        <v>6.7193519607454899</v>
      </c>
      <c r="IO79" s="39">
        <v>6.7733501630536397</v>
      </c>
      <c r="IP79" s="39">
        <v>6.8301706046044099</v>
      </c>
      <c r="IQ79" s="39">
        <v>6.8884008257586604</v>
      </c>
      <c r="IR79" s="39">
        <v>6.94724865835098</v>
      </c>
      <c r="IS79" s="39">
        <v>7.0063048909265699</v>
      </c>
      <c r="IT79" s="39">
        <v>7.0653533087355402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32.929056598822598</v>
      </c>
      <c r="F80" s="14">
        <v>32.900115957164502</v>
      </c>
      <c r="G80" s="14">
        <v>32.859267861079601</v>
      </c>
      <c r="H80" s="14">
        <v>32.810172772869102</v>
      </c>
      <c r="I80" s="14">
        <v>32.756184840933898</v>
      </c>
      <c r="J80" s="14">
        <v>32.699303699325903</v>
      </c>
      <c r="K80" s="39">
        <v>32.641007424045</v>
      </c>
      <c r="L80" s="39">
        <v>32.582124893132502</v>
      </c>
      <c r="M80" s="39">
        <v>32.523035874756097</v>
      </c>
      <c r="N80" s="39">
        <v>32.463957162067203</v>
      </c>
      <c r="O80" s="39">
        <v>32.464869961314101</v>
      </c>
      <c r="P80" s="39">
        <v>32.523875250407499</v>
      </c>
      <c r="Q80" s="39">
        <v>32.582893916403201</v>
      </c>
      <c r="R80" s="39">
        <v>32.641710213746897</v>
      </c>
      <c r="S80" s="39">
        <v>32.699911927542999</v>
      </c>
      <c r="T80" s="39">
        <v>32.756702494028801</v>
      </c>
      <c r="U80" s="39">
        <v>32.810664331313298</v>
      </c>
      <c r="V80" s="39">
        <v>32.859554864367198</v>
      </c>
      <c r="W80" s="39">
        <v>32.900264017446901</v>
      </c>
      <c r="X80" s="39">
        <v>32.929060291432101</v>
      </c>
      <c r="Y80" s="39">
        <v>32.929301179593701</v>
      </c>
      <c r="Z80" s="39">
        <v>32.900398821440703</v>
      </c>
      <c r="AA80" s="39">
        <v>32.859730640057897</v>
      </c>
      <c r="AB80" s="39">
        <v>32.810881837246797</v>
      </c>
      <c r="AC80" s="39">
        <v>32.756961727633097</v>
      </c>
      <c r="AD80" s="39">
        <v>32.700212086788703</v>
      </c>
      <c r="AE80" s="39">
        <v>32.642050042269901</v>
      </c>
      <c r="AF80" s="39">
        <v>32.583272456049102</v>
      </c>
      <c r="AG80" s="39">
        <v>32.5242924705788</v>
      </c>
      <c r="AH80" s="39">
        <v>32.465329482262497</v>
      </c>
      <c r="AI80" s="39">
        <v>32.464412524108504</v>
      </c>
      <c r="AJ80" s="39">
        <v>32.523456381261397</v>
      </c>
      <c r="AK80" s="39">
        <v>32.5825113882888</v>
      </c>
      <c r="AL80" s="39">
        <v>32.6413626119447</v>
      </c>
      <c r="AM80" s="39">
        <v>32.699599093933301</v>
      </c>
      <c r="AN80" s="39">
        <v>32.756426023260403</v>
      </c>
      <c r="AO80" s="39">
        <v>32.810427884904101</v>
      </c>
      <c r="AP80" s="39">
        <v>32.859363961028798</v>
      </c>
      <c r="AQ80" s="39">
        <v>32.900125024273301</v>
      </c>
      <c r="AR80" s="39">
        <v>32.9289786398109</v>
      </c>
      <c r="AS80" s="39">
        <v>32.928975028368299</v>
      </c>
      <c r="AT80" s="39">
        <v>32.899842915103498</v>
      </c>
      <c r="AU80" s="39">
        <v>32.858967339756198</v>
      </c>
      <c r="AV80" s="39">
        <v>32.809936650760797</v>
      </c>
      <c r="AW80" s="39">
        <v>32.755856730739097</v>
      </c>
      <c r="AX80" s="39">
        <v>32.698961903160502</v>
      </c>
      <c r="AY80" s="39">
        <v>32.640661027260997</v>
      </c>
      <c r="AZ80" s="39">
        <v>32.581743970217602</v>
      </c>
      <c r="BA80" s="39">
        <v>32.522618869536103</v>
      </c>
      <c r="BB80" s="39">
        <v>32.463501878009701</v>
      </c>
      <c r="BC80" s="39">
        <v>32.461365644021797</v>
      </c>
      <c r="BD80" s="39">
        <v>32.520675876752499</v>
      </c>
      <c r="BE80" s="39">
        <v>32.579993324137497</v>
      </c>
      <c r="BF80" s="39">
        <v>32.639105294191999</v>
      </c>
      <c r="BG80" s="39">
        <v>32.697606957110999</v>
      </c>
      <c r="BH80" s="39">
        <v>32.754714460572004</v>
      </c>
      <c r="BI80" s="39">
        <v>32.809028047881</v>
      </c>
      <c r="BJ80" s="39">
        <v>32.858325874761299</v>
      </c>
      <c r="BK80" s="39">
        <v>32.899517135090399</v>
      </c>
      <c r="BL80" s="39">
        <v>32.928882623222002</v>
      </c>
      <c r="BM80" s="39">
        <v>32.929209504579198</v>
      </c>
      <c r="BN80" s="39">
        <v>32.899795384654396</v>
      </c>
      <c r="BO80" s="39">
        <v>32.858697332478101</v>
      </c>
      <c r="BP80" s="39">
        <v>32.809487150600198</v>
      </c>
      <c r="BQ80" s="39">
        <v>32.7552557546488</v>
      </c>
      <c r="BR80" s="39">
        <v>32.6982260628237</v>
      </c>
      <c r="BS80" s="39">
        <v>32.639799459785003</v>
      </c>
      <c r="BT80" s="39">
        <v>32.580761864839602</v>
      </c>
      <c r="BU80" s="39">
        <v>32.521520304216601</v>
      </c>
      <c r="BV80" s="39">
        <v>32.462292024966203</v>
      </c>
      <c r="BW80" s="39">
        <v>32.463220637210803</v>
      </c>
      <c r="BX80" s="39">
        <v>32.5223736606914</v>
      </c>
      <c r="BY80" s="39">
        <v>32.581543181206101</v>
      </c>
      <c r="BZ80" s="39">
        <v>32.640513224351103</v>
      </c>
      <c r="CA80" s="39">
        <v>32.698873898427401</v>
      </c>
      <c r="CB80" s="39">
        <v>32.7558342949836</v>
      </c>
      <c r="CC80" s="39">
        <v>32.809986329527099</v>
      </c>
      <c r="CD80" s="39">
        <v>32.859100654089303</v>
      </c>
      <c r="CE80" s="39">
        <v>32.9000829908613</v>
      </c>
      <c r="CF80" s="39">
        <v>32.929217815253701</v>
      </c>
      <c r="CG80" s="39">
        <v>32.929293342710302</v>
      </c>
      <c r="CH80" s="39">
        <v>32.899936940430003</v>
      </c>
      <c r="CI80" s="39">
        <v>32.858891172984897</v>
      </c>
      <c r="CJ80" s="39">
        <v>32.8097269130337</v>
      </c>
      <c r="CK80" s="39">
        <v>32.755535948933101</v>
      </c>
      <c r="CL80" s="39">
        <v>32.698543080744997</v>
      </c>
      <c r="CM80" s="39">
        <v>32.6401517785471</v>
      </c>
      <c r="CN80" s="39">
        <v>32.581149726669302</v>
      </c>
      <c r="CO80" s="39">
        <v>32.5219452171903</v>
      </c>
      <c r="CP80" s="39">
        <v>32.462756321985196</v>
      </c>
      <c r="CQ80" s="39">
        <v>32.461827747159198</v>
      </c>
      <c r="CR80" s="39">
        <v>32.521098904506601</v>
      </c>
      <c r="CS80" s="39">
        <v>32.580379570439099</v>
      </c>
      <c r="CT80" s="39">
        <v>32.639456241003899</v>
      </c>
      <c r="CU80" s="39">
        <v>32.697922829699202</v>
      </c>
      <c r="CV80" s="39">
        <v>32.754993727887701</v>
      </c>
      <c r="CW80" s="39">
        <v>32.809267101851603</v>
      </c>
      <c r="CX80" s="39">
        <v>32.858519231486397</v>
      </c>
      <c r="CY80" s="39">
        <v>32.899658436969901</v>
      </c>
      <c r="CZ80" s="39">
        <v>32.928966422361398</v>
      </c>
      <c r="DA80" s="39">
        <v>32.929162289994601</v>
      </c>
      <c r="DB80" s="39">
        <v>32.899488610501102</v>
      </c>
      <c r="DC80" s="39">
        <v>32.858172735362899</v>
      </c>
      <c r="DD80" s="39">
        <v>32.808779601703698</v>
      </c>
      <c r="DE80" s="39">
        <v>32.754390689788998</v>
      </c>
      <c r="DF80" s="39">
        <v>32.697219294936801</v>
      </c>
      <c r="DG80" s="39">
        <v>32.638658796527103</v>
      </c>
      <c r="DH80" s="39">
        <v>32.579489566485101</v>
      </c>
      <c r="DI80" s="39">
        <v>32.520115540985401</v>
      </c>
      <c r="DJ80" s="39">
        <v>32.460752890786601</v>
      </c>
      <c r="DK80" s="39">
        <v>32.4616862571498</v>
      </c>
      <c r="DL80" s="39">
        <v>32.5209731622001</v>
      </c>
      <c r="DM80" s="39">
        <v>32.580274683082202</v>
      </c>
      <c r="DN80" s="39">
        <v>32.639375970480302</v>
      </c>
      <c r="DO80" s="39">
        <v>32.697870228488398</v>
      </c>
      <c r="DP80" s="39">
        <v>32.754972096895898</v>
      </c>
      <c r="DQ80" s="39">
        <v>32.809281483771201</v>
      </c>
      <c r="DR80" s="39">
        <v>32.858578634420198</v>
      </c>
      <c r="DS80" s="39">
        <v>32.899778665377099</v>
      </c>
      <c r="DT80" s="39">
        <v>32.929172845505803</v>
      </c>
      <c r="DU80" s="39">
        <v>32.929416600271402</v>
      </c>
      <c r="DV80" s="39">
        <v>32.899917145315797</v>
      </c>
      <c r="DW80" s="39">
        <v>32.858758702130302</v>
      </c>
      <c r="DX80" s="39">
        <v>32.809503930084901</v>
      </c>
      <c r="DY80" s="39">
        <v>32.755236957649402</v>
      </c>
      <c r="DZ80" s="39">
        <v>32.698176754480599</v>
      </c>
      <c r="EA80" s="39">
        <v>32.639722981765999</v>
      </c>
      <c r="EB80" s="39">
        <v>32.580661327740799</v>
      </c>
      <c r="EC80" s="39">
        <v>32.521399544480097</v>
      </c>
      <c r="ED80" s="39">
        <v>32.462156294629203</v>
      </c>
      <c r="EE80" s="39">
        <v>32.461218458796601</v>
      </c>
      <c r="EF80" s="39">
        <v>32.5205451573459</v>
      </c>
      <c r="EG80" s="39">
        <v>32.579884089131802</v>
      </c>
      <c r="EH80" s="39">
        <v>32.639021234185797</v>
      </c>
      <c r="EI80" s="39">
        <v>32.697551071102197</v>
      </c>
      <c r="EJ80" s="39">
        <v>32.7546900133514</v>
      </c>
      <c r="EK80" s="39">
        <v>32.809040061104099</v>
      </c>
      <c r="EL80" s="39">
        <v>32.8583833451845</v>
      </c>
      <c r="EM80" s="39">
        <v>32.8996358571708</v>
      </c>
      <c r="EN80" s="39">
        <v>32.929087948399498</v>
      </c>
      <c r="EO80" s="39">
        <v>32.929077478779497</v>
      </c>
      <c r="EP80" s="39">
        <v>32.899345984392397</v>
      </c>
      <c r="EQ80" s="39">
        <v>32.857977867562802</v>
      </c>
      <c r="ER80" s="39">
        <v>32.808538852645</v>
      </c>
      <c r="ES80" s="39">
        <v>32.754109528966303</v>
      </c>
      <c r="ET80" s="39">
        <v>32.696901300576101</v>
      </c>
      <c r="EU80" s="39">
        <v>32.638305459599998</v>
      </c>
      <c r="EV80" s="39">
        <v>32.579100616295598</v>
      </c>
      <c r="EW80" s="39">
        <v>32.519689446740898</v>
      </c>
      <c r="EX80" s="39">
        <v>32.460287303435898</v>
      </c>
      <c r="EY80" s="39">
        <v>32.462451267125303</v>
      </c>
      <c r="EZ80" s="39">
        <v>32.521665009896203</v>
      </c>
      <c r="FA80" s="39">
        <v>32.5808857148116</v>
      </c>
      <c r="FB80" s="39">
        <v>32.6399003615672</v>
      </c>
      <c r="FC80" s="39">
        <v>32.698302257524098</v>
      </c>
      <c r="FD80" s="39">
        <v>32.755303720861498</v>
      </c>
      <c r="FE80" s="39">
        <v>32.809499025588003</v>
      </c>
      <c r="FF80" s="39">
        <v>32.858658542528303</v>
      </c>
      <c r="FG80" s="39">
        <v>32.8996828730712</v>
      </c>
      <c r="FH80" s="39">
        <v>32.9288450468799</v>
      </c>
      <c r="FI80" s="39">
        <v>32.929169867600102</v>
      </c>
      <c r="FJ80" s="39">
        <v>32.899958603571001</v>
      </c>
      <c r="FK80" s="39">
        <v>32.859027087636903</v>
      </c>
      <c r="FL80" s="39">
        <v>32.809954804570999</v>
      </c>
      <c r="FM80" s="39">
        <v>32.755841251493202</v>
      </c>
      <c r="FN80" s="39">
        <v>32.698917117332499</v>
      </c>
      <c r="FO80" s="39">
        <v>32.640589739932402</v>
      </c>
      <c r="FP80" s="39">
        <v>32.581648851411003</v>
      </c>
      <c r="FQ80" s="39">
        <v>32.522503325646099</v>
      </c>
      <c r="FR80" s="39">
        <v>32.463370677059402</v>
      </c>
      <c r="FS80" s="39">
        <v>32.464292365370397</v>
      </c>
      <c r="FT80" s="39">
        <v>32.523350540915096</v>
      </c>
      <c r="FU80" s="39">
        <v>32.582424751977001</v>
      </c>
      <c r="FV80" s="39">
        <v>32.641298719214802</v>
      </c>
      <c r="FW80" s="39">
        <v>32.699560711642398</v>
      </c>
      <c r="FX80" s="39">
        <v>32.756416018938303</v>
      </c>
      <c r="FY80" s="39">
        <v>32.810450620848698</v>
      </c>
      <c r="FZ80" s="39">
        <v>32.859427422406903</v>
      </c>
      <c r="GA80" s="39">
        <v>32.900243589291101</v>
      </c>
      <c r="GB80" s="39">
        <v>32.929175857140997</v>
      </c>
      <c r="GC80" s="39">
        <v>32.929252610016299</v>
      </c>
      <c r="GD80" s="39">
        <v>32.900098873784899</v>
      </c>
      <c r="GE80" s="39">
        <v>32.859219452297303</v>
      </c>
      <c r="GF80" s="39">
        <v>32.810192894109697</v>
      </c>
      <c r="GG80" s="39">
        <v>32.756119560045803</v>
      </c>
      <c r="GH80" s="39">
        <v>32.699232011388602</v>
      </c>
      <c r="GI80" s="39">
        <v>32.640939662991698</v>
      </c>
      <c r="GJ80" s="39">
        <v>32.582034005068103</v>
      </c>
      <c r="GK80" s="39">
        <v>32.522925171426699</v>
      </c>
      <c r="GL80" s="39">
        <v>32.463831495757503</v>
      </c>
      <c r="GM80" s="39">
        <v>32.462909910304496</v>
      </c>
      <c r="GN80" s="39">
        <v>32.5220849861972</v>
      </c>
      <c r="GO80" s="39">
        <v>32.581269265699603</v>
      </c>
      <c r="GP80" s="39">
        <v>32.640248923005302</v>
      </c>
      <c r="GQ80" s="39">
        <v>32.698616014546602</v>
      </c>
      <c r="GR80" s="39">
        <v>32.7555811090049</v>
      </c>
      <c r="GS80" s="39">
        <v>32.809736411689499</v>
      </c>
      <c r="GT80" s="39">
        <v>32.858850427048303</v>
      </c>
      <c r="GU80" s="39">
        <v>32.899822891775798</v>
      </c>
      <c r="GV80" s="39">
        <v>32.928927751505299</v>
      </c>
      <c r="GW80" s="39">
        <v>32.929086291270302</v>
      </c>
      <c r="GX80" s="39">
        <v>32.900143217680302</v>
      </c>
      <c r="GY80" s="39">
        <v>32.859539714999698</v>
      </c>
      <c r="GZ80" s="39">
        <v>32.810537827599603</v>
      </c>
      <c r="HA80" s="39">
        <v>32.756578632637499</v>
      </c>
      <c r="HB80" s="39">
        <v>32.699824047127898</v>
      </c>
      <c r="HC80" s="39">
        <v>32.641597880596997</v>
      </c>
      <c r="HD80" s="39">
        <v>32.582784082012097</v>
      </c>
      <c r="HE80" s="39">
        <v>32.523763410318203</v>
      </c>
      <c r="HF80" s="39">
        <v>32.464752716593999</v>
      </c>
      <c r="HG80" s="39">
        <v>32.465659741665803</v>
      </c>
      <c r="HH80" s="39">
        <v>32.524597664961</v>
      </c>
      <c r="HI80" s="39">
        <v>32.5835485893098</v>
      </c>
      <c r="HJ80" s="39">
        <v>32.642296683596598</v>
      </c>
      <c r="HK80" s="39">
        <v>32.700428674553201</v>
      </c>
      <c r="HL80" s="39">
        <v>32.757145716919801</v>
      </c>
      <c r="HM80" s="39">
        <v>32.811026653863401</v>
      </c>
      <c r="HN80" s="39">
        <v>32.859824283753603</v>
      </c>
      <c r="HO80" s="39">
        <v>32.9004235043625</v>
      </c>
      <c r="HP80" s="39">
        <v>32.929088394451703</v>
      </c>
      <c r="HQ80" s="39">
        <v>32.929328531605996</v>
      </c>
      <c r="HR80" s="39">
        <v>32.900557356483198</v>
      </c>
      <c r="HS80" s="39">
        <v>32.859998913306399</v>
      </c>
      <c r="HT80" s="39">
        <v>32.811242814450601</v>
      </c>
      <c r="HU80" s="39">
        <v>32.757403399209899</v>
      </c>
      <c r="HV80" s="39">
        <v>32.700727065083598</v>
      </c>
      <c r="HW80" s="39">
        <v>32.642634507325198</v>
      </c>
      <c r="HX80" s="39">
        <v>32.583924860531297</v>
      </c>
      <c r="HY80" s="39">
        <v>32.525012316877699</v>
      </c>
      <c r="HZ80" s="39">
        <v>32.4661163127737</v>
      </c>
      <c r="IA80" s="39">
        <v>32.465205212464603</v>
      </c>
      <c r="IB80" s="39">
        <v>32.5241813588516</v>
      </c>
      <c r="IC80" s="39">
        <v>32.583168322639899</v>
      </c>
      <c r="ID80" s="39">
        <v>32.641951078982402</v>
      </c>
      <c r="IE80" s="39">
        <v>32.700117604774697</v>
      </c>
      <c r="IF80" s="39">
        <v>32.756870800144497</v>
      </c>
      <c r="IG80" s="39">
        <v>32.810791566766497</v>
      </c>
      <c r="IH80" s="39">
        <v>32.859634551732498</v>
      </c>
      <c r="II80" s="39">
        <v>32.900285494480897</v>
      </c>
      <c r="IJ80" s="39">
        <v>32.929007535279098</v>
      </c>
      <c r="IK80" s="39">
        <v>32.929005547234901</v>
      </c>
      <c r="IL80" s="39">
        <v>32.900005382260197</v>
      </c>
      <c r="IM80" s="39">
        <v>32.859240296047098</v>
      </c>
      <c r="IN80" s="39">
        <v>32.810303061506801</v>
      </c>
      <c r="IO80" s="39">
        <v>32.756304612951503</v>
      </c>
      <c r="IP80" s="39">
        <v>32.699483929737397</v>
      </c>
      <c r="IQ80" s="39">
        <v>32.641253472206401</v>
      </c>
      <c r="IR80" s="39">
        <v>32.582405409554497</v>
      </c>
      <c r="IS80" s="39">
        <v>32.523348954592301</v>
      </c>
      <c r="IT80" s="39">
        <v>32.4643003237343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4.1300399558274696</v>
      </c>
      <c r="F81" s="14">
        <v>4.1474565286461802</v>
      </c>
      <c r="G81" s="14">
        <v>4.1763055413943899</v>
      </c>
      <c r="H81" s="14">
        <v>4.2134871749324896</v>
      </c>
      <c r="I81" s="14">
        <v>4.2559275145278601</v>
      </c>
      <c r="J81" s="14">
        <v>4.3015341906628501</v>
      </c>
      <c r="K81" s="39">
        <v>4.3485259031165802</v>
      </c>
      <c r="L81" s="39">
        <v>4.3956297198998397</v>
      </c>
      <c r="M81" s="39">
        <v>4.4420716731972396</v>
      </c>
      <c r="N81" s="39">
        <v>4.4873329708300496</v>
      </c>
      <c r="O81" s="39">
        <v>4.4865975815639398</v>
      </c>
      <c r="P81" s="39">
        <v>4.44138639919389</v>
      </c>
      <c r="Q81" s="39">
        <v>4.3949940677128003</v>
      </c>
      <c r="R81" s="39">
        <v>4.3479423234762997</v>
      </c>
      <c r="S81" s="39">
        <v>4.3010450729551701</v>
      </c>
      <c r="T81" s="39">
        <v>4.2555199563674497</v>
      </c>
      <c r="U81" s="39">
        <v>4.2131005389444098</v>
      </c>
      <c r="V81" s="39">
        <v>4.1761011121224003</v>
      </c>
      <c r="W81" s="39">
        <v>4.1473704777805702</v>
      </c>
      <c r="X81" s="39">
        <v>4.1300757566137598</v>
      </c>
      <c r="Y81" s="39">
        <v>4.1299010240854104</v>
      </c>
      <c r="Z81" s="39">
        <v>4.1472725547478397</v>
      </c>
      <c r="AA81" s="39">
        <v>4.1759625569763204</v>
      </c>
      <c r="AB81" s="39">
        <v>4.2129225288542704</v>
      </c>
      <c r="AC81" s="39">
        <v>4.2553047206726999</v>
      </c>
      <c r="AD81" s="39">
        <v>4.3007953084348403</v>
      </c>
      <c r="AE81" s="39">
        <v>4.3476608007495203</v>
      </c>
      <c r="AF81" s="39">
        <v>4.3946832643249998</v>
      </c>
      <c r="AG81" s="39">
        <v>4.4410481554303702</v>
      </c>
      <c r="AH81" s="39">
        <v>4.4862337310118496</v>
      </c>
      <c r="AI81" s="39">
        <v>4.4869640001495803</v>
      </c>
      <c r="AJ81" s="39">
        <v>4.4417275719065801</v>
      </c>
      <c r="AK81" s="39">
        <v>4.3953095546799199</v>
      </c>
      <c r="AL81" s="39">
        <v>4.3482307357238996</v>
      </c>
      <c r="AM81" s="39">
        <v>4.3013039872217602</v>
      </c>
      <c r="AN81" s="39">
        <v>4.2557458339906704</v>
      </c>
      <c r="AO81" s="39">
        <v>4.2132888143904097</v>
      </c>
      <c r="AP81" s="39">
        <v>4.1762466052873402</v>
      </c>
      <c r="AQ81" s="39">
        <v>4.1474682180057396</v>
      </c>
      <c r="AR81" s="39">
        <v>4.1301221692070902</v>
      </c>
      <c r="AS81" s="39">
        <v>4.1300863958286396</v>
      </c>
      <c r="AT81" s="39">
        <v>4.1476635076661301</v>
      </c>
      <c r="AU81" s="39">
        <v>4.1765443177483501</v>
      </c>
      <c r="AV81" s="39">
        <v>4.2136751881043404</v>
      </c>
      <c r="AW81" s="39">
        <v>4.2562075481978203</v>
      </c>
      <c r="AX81" s="39">
        <v>4.30183004341293</v>
      </c>
      <c r="AY81" s="39">
        <v>4.34881329354209</v>
      </c>
      <c r="AZ81" s="39">
        <v>4.3959438236408301</v>
      </c>
      <c r="BA81" s="39">
        <v>4.4424112190888998</v>
      </c>
      <c r="BB81" s="39">
        <v>4.4876974927442896</v>
      </c>
      <c r="BC81" s="39">
        <v>4.4982950289962904</v>
      </c>
      <c r="BD81" s="39">
        <v>4.4532717492646503</v>
      </c>
      <c r="BE81" s="39">
        <v>4.4070066832492198</v>
      </c>
      <c r="BF81" s="39">
        <v>4.3600262847001101</v>
      </c>
      <c r="BG81" s="39">
        <v>4.3131482132666701</v>
      </c>
      <c r="BH81" s="39">
        <v>4.2675921301116402</v>
      </c>
      <c r="BI81" s="39">
        <v>4.2250921545326303</v>
      </c>
      <c r="BJ81" s="39">
        <v>4.1879628362807502</v>
      </c>
      <c r="BK81" s="39">
        <v>4.15905466752245</v>
      </c>
      <c r="BL81" s="39">
        <v>4.1415395397326398</v>
      </c>
      <c r="BM81" s="39">
        <v>4.14131535171044</v>
      </c>
      <c r="BN81" s="39">
        <v>4.1588562895248096</v>
      </c>
      <c r="BO81" s="39">
        <v>4.1876758354851997</v>
      </c>
      <c r="BP81" s="39">
        <v>4.2247227347266101</v>
      </c>
      <c r="BQ81" s="39">
        <v>4.2671477702651499</v>
      </c>
      <c r="BR81" s="39">
        <v>4.3126362616902298</v>
      </c>
      <c r="BS81" s="39">
        <v>4.3594531571550004</v>
      </c>
      <c r="BT81" s="39">
        <v>4.4063774096011104</v>
      </c>
      <c r="BU81" s="39">
        <v>4.4525897079042398</v>
      </c>
      <c r="BV81" s="39">
        <v>4.4975625809192898</v>
      </c>
      <c r="BW81" s="39">
        <v>4.4968192937005904</v>
      </c>
      <c r="BX81" s="39">
        <v>4.4518968007799096</v>
      </c>
      <c r="BY81" s="39">
        <v>4.4057345350661201</v>
      </c>
      <c r="BZ81" s="39">
        <v>4.3588627364187298</v>
      </c>
      <c r="CA81" s="39">
        <v>4.312103173593</v>
      </c>
      <c r="CB81" s="39">
        <v>4.2666799433353502</v>
      </c>
      <c r="CC81" s="39">
        <v>4.22433125295571</v>
      </c>
      <c r="CD81" s="39">
        <v>4.1873740931960501</v>
      </c>
      <c r="CE81" s="39">
        <v>4.1586580926905903</v>
      </c>
      <c r="CF81" s="39">
        <v>4.1413495129398203</v>
      </c>
      <c r="CG81" s="39">
        <v>4.1412678323850596</v>
      </c>
      <c r="CH81" s="39">
        <v>4.1587571097236502</v>
      </c>
      <c r="CI81" s="39">
        <v>4.1875285635847703</v>
      </c>
      <c r="CJ81" s="39">
        <v>4.2245323736379197</v>
      </c>
      <c r="CK81" s="39">
        <v>4.2669195385344798</v>
      </c>
      <c r="CL81" s="39">
        <v>4.3123747659857203</v>
      </c>
      <c r="CM81" s="39">
        <v>4.3591619804387296</v>
      </c>
      <c r="CN81" s="39">
        <v>4.4060590245720697</v>
      </c>
      <c r="CO81" s="39">
        <v>4.45224555907041</v>
      </c>
      <c r="CP81" s="39">
        <v>4.4971931747398397</v>
      </c>
      <c r="CQ81" s="39">
        <v>4.4979275357617299</v>
      </c>
      <c r="CR81" s="39">
        <v>4.4529292520096897</v>
      </c>
      <c r="CS81" s="39">
        <v>4.4066896984939303</v>
      </c>
      <c r="CT81" s="39">
        <v>4.3597362730940601</v>
      </c>
      <c r="CU81" s="39">
        <v>4.3128876582688402</v>
      </c>
      <c r="CV81" s="39">
        <v>4.2673646207655702</v>
      </c>
      <c r="CW81" s="39">
        <v>4.2249023007239099</v>
      </c>
      <c r="CX81" s="39">
        <v>4.1878158599104598</v>
      </c>
      <c r="CY81" s="39">
        <v>4.1589555794803097</v>
      </c>
      <c r="CZ81" s="39">
        <v>4.1414919506443901</v>
      </c>
      <c r="DA81" s="39">
        <v>4.1470770960558898</v>
      </c>
      <c r="DB81" s="39">
        <v>4.1647032881449597</v>
      </c>
      <c r="DC81" s="39">
        <v>4.1935878130400797</v>
      </c>
      <c r="DD81" s="39">
        <v>4.2306780458893201</v>
      </c>
      <c r="DE81" s="39">
        <v>4.2731240678851297</v>
      </c>
      <c r="DF81" s="39">
        <v>4.31861078043341</v>
      </c>
      <c r="DG81" s="39">
        <v>4.3654023317749902</v>
      </c>
      <c r="DH81" s="39">
        <v>4.4122760689670404</v>
      </c>
      <c r="DI81" s="39">
        <v>4.4584102284838503</v>
      </c>
      <c r="DJ81" s="39">
        <v>4.5032744041491002</v>
      </c>
      <c r="DK81" s="39">
        <v>4.5025300410533502</v>
      </c>
      <c r="DL81" s="39">
        <v>4.4577159561372701</v>
      </c>
      <c r="DM81" s="39">
        <v>4.4116316586631301</v>
      </c>
      <c r="DN81" s="39">
        <v>4.3648102757631504</v>
      </c>
      <c r="DO81" s="39">
        <v>4.3180760150266897</v>
      </c>
      <c r="DP81" s="39">
        <v>4.2726545701986902</v>
      </c>
      <c r="DQ81" s="39">
        <v>4.2302849463050602</v>
      </c>
      <c r="DR81" s="39">
        <v>4.1932845551836797</v>
      </c>
      <c r="DS81" s="39">
        <v>4.1645037313932702</v>
      </c>
      <c r="DT81" s="39">
        <v>4.1471103773445401</v>
      </c>
      <c r="DU81" s="39">
        <v>4.1469333442444398</v>
      </c>
      <c r="DV81" s="39">
        <v>4.16440358630443</v>
      </c>
      <c r="DW81" s="39">
        <v>4.1931433163721001</v>
      </c>
      <c r="DX81" s="39">
        <v>4.2301038087935403</v>
      </c>
      <c r="DY81" s="39">
        <v>4.2724358019659903</v>
      </c>
      <c r="DZ81" s="39">
        <v>4.3178223694462403</v>
      </c>
      <c r="EA81" s="39">
        <v>4.3645245956333003</v>
      </c>
      <c r="EB81" s="39">
        <v>4.4113165055709196</v>
      </c>
      <c r="EC81" s="39">
        <v>4.4573732601538802</v>
      </c>
      <c r="ED81" s="39">
        <v>4.5021616432985896</v>
      </c>
      <c r="EE81" s="39">
        <v>4.5029009670647202</v>
      </c>
      <c r="EF81" s="39">
        <v>4.4580616119835099</v>
      </c>
      <c r="EG81" s="39">
        <v>4.4119515145839596</v>
      </c>
      <c r="EH81" s="39">
        <v>4.3651028557530598</v>
      </c>
      <c r="EI81" s="39">
        <v>4.3183388173252304</v>
      </c>
      <c r="EJ81" s="39">
        <v>4.2728839859834604</v>
      </c>
      <c r="EK81" s="39">
        <v>4.2304763468025497</v>
      </c>
      <c r="EL81" s="39">
        <v>4.1934327045723698</v>
      </c>
      <c r="EM81" s="39">
        <v>4.1646036155116697</v>
      </c>
      <c r="EN81" s="39">
        <v>4.1471583990110901</v>
      </c>
      <c r="EO81" s="39">
        <v>4.1471251433845202</v>
      </c>
      <c r="EP81" s="39">
        <v>4.1648031139535604</v>
      </c>
      <c r="EQ81" s="39">
        <v>4.19373569793051</v>
      </c>
      <c r="ER81" s="39">
        <v>4.2308689598712999</v>
      </c>
      <c r="ES81" s="39">
        <v>4.2733527687975803</v>
      </c>
      <c r="ET81" s="39">
        <v>4.3188726377530298</v>
      </c>
      <c r="EU81" s="39">
        <v>4.3656937346742604</v>
      </c>
      <c r="EV81" s="39">
        <v>4.4125945094794501</v>
      </c>
      <c r="EW81" s="39">
        <v>4.4587542178081696</v>
      </c>
      <c r="EX81" s="39">
        <v>4.5036433837413101</v>
      </c>
      <c r="EY81" s="39">
        <v>4.4929123951021799</v>
      </c>
      <c r="EZ81" s="39">
        <v>4.4477550577048701</v>
      </c>
      <c r="FA81" s="39">
        <v>4.4013861146471998</v>
      </c>
      <c r="FB81" s="39">
        <v>4.35432817946349</v>
      </c>
      <c r="FC81" s="39">
        <v>4.3073954347926904</v>
      </c>
      <c r="FD81" s="39">
        <v>4.2618048293593302</v>
      </c>
      <c r="FE81" s="39">
        <v>4.2192886597109096</v>
      </c>
      <c r="FF81" s="39">
        <v>4.1821604401319199</v>
      </c>
      <c r="FG81" s="39">
        <v>4.15327016101691</v>
      </c>
      <c r="FH81" s="39">
        <v>4.1357894552054297</v>
      </c>
      <c r="FI81" s="39">
        <v>4.1355665905947401</v>
      </c>
      <c r="FJ81" s="39">
        <v>4.15307325328211</v>
      </c>
      <c r="FK81" s="39">
        <v>4.1818752319024304</v>
      </c>
      <c r="FL81" s="39">
        <v>4.2189213338368203</v>
      </c>
      <c r="FM81" s="39">
        <v>4.2613628327926403</v>
      </c>
      <c r="FN81" s="39">
        <v>4.3068860751534999</v>
      </c>
      <c r="FO81" s="39">
        <v>4.3537578240541404</v>
      </c>
      <c r="FP81" s="39">
        <v>4.4007597378238303</v>
      </c>
      <c r="FQ81" s="39">
        <v>4.4470759772784501</v>
      </c>
      <c r="FR81" s="39">
        <v>4.4921829419813797</v>
      </c>
      <c r="FS81" s="39">
        <v>4.4914426688906604</v>
      </c>
      <c r="FT81" s="39">
        <v>4.4463860928370504</v>
      </c>
      <c r="FU81" s="39">
        <v>4.4001198055515296</v>
      </c>
      <c r="FV81" s="39">
        <v>4.3531702075807903</v>
      </c>
      <c r="FW81" s="39">
        <v>4.3063556025281597</v>
      </c>
      <c r="FX81" s="39">
        <v>4.2608973862624104</v>
      </c>
      <c r="FY81" s="39">
        <v>4.2185319529046996</v>
      </c>
      <c r="FZ81" s="39">
        <v>4.1815752679642602</v>
      </c>
      <c r="GA81" s="39">
        <v>4.1528764746866003</v>
      </c>
      <c r="GB81" s="39">
        <v>4.1356016039949504</v>
      </c>
      <c r="GC81" s="39">
        <v>4.1355196150776701</v>
      </c>
      <c r="GD81" s="39">
        <v>4.1529747956685297</v>
      </c>
      <c r="GE81" s="39">
        <v>4.1817288531142101</v>
      </c>
      <c r="GF81" s="39">
        <v>4.2187320221770701</v>
      </c>
      <c r="GG81" s="39">
        <v>4.2611357881140401</v>
      </c>
      <c r="GH81" s="39">
        <v>4.3066258828884996</v>
      </c>
      <c r="GI81" s="39">
        <v>4.3534680435558704</v>
      </c>
      <c r="GJ81" s="39">
        <v>4.4004428153078603</v>
      </c>
      <c r="GK81" s="39">
        <v>4.4467333278160197</v>
      </c>
      <c r="GL81" s="39">
        <v>4.4918150412100797</v>
      </c>
      <c r="GM81" s="39">
        <v>4.4925463942207999</v>
      </c>
      <c r="GN81" s="39">
        <v>4.4474140462814704</v>
      </c>
      <c r="GO81" s="39">
        <v>4.4010705816077902</v>
      </c>
      <c r="GP81" s="39">
        <v>4.3540395556587201</v>
      </c>
      <c r="GQ81" s="39">
        <v>4.3071361768942698</v>
      </c>
      <c r="GR81" s="39">
        <v>4.2615785025522204</v>
      </c>
      <c r="GS81" s="39">
        <v>4.2190998524339598</v>
      </c>
      <c r="GT81" s="39">
        <v>4.1820143553979703</v>
      </c>
      <c r="GU81" s="39">
        <v>4.1531717949034004</v>
      </c>
      <c r="GV81" s="39">
        <v>4.1357424105100602</v>
      </c>
      <c r="GW81" s="39">
        <v>4.1257241373576896</v>
      </c>
      <c r="GX81" s="39">
        <v>4.1432357412665404</v>
      </c>
      <c r="GY81" s="39">
        <v>4.1719704849553203</v>
      </c>
      <c r="GZ81" s="39">
        <v>4.2091566468663197</v>
      </c>
      <c r="HA81" s="39">
        <v>4.2516672621607601</v>
      </c>
      <c r="HB81" s="39">
        <v>4.2972466203037003</v>
      </c>
      <c r="HC81" s="39">
        <v>4.3442795635686897</v>
      </c>
      <c r="HD81" s="39">
        <v>4.3914407902564099</v>
      </c>
      <c r="HE81" s="39">
        <v>4.4379590101663302</v>
      </c>
      <c r="HF81" s="39">
        <v>4.4833183791066897</v>
      </c>
      <c r="HG81" s="39">
        <v>4.4825858273666803</v>
      </c>
      <c r="HH81" s="39">
        <v>4.4372765074860299</v>
      </c>
      <c r="HI81" s="39">
        <v>4.3908077834521002</v>
      </c>
      <c r="HJ81" s="39">
        <v>4.3436984639754801</v>
      </c>
      <c r="HK81" s="39">
        <v>4.2967597162071902</v>
      </c>
      <c r="HL81" s="39">
        <v>4.2512068871556501</v>
      </c>
      <c r="HM81" s="39">
        <v>4.2087717742001098</v>
      </c>
      <c r="HN81" s="39">
        <v>4.1717673674203599</v>
      </c>
      <c r="HO81" s="39">
        <v>4.1430414978814101</v>
      </c>
      <c r="HP81" s="39">
        <v>4.1257605175241396</v>
      </c>
      <c r="HQ81" s="39">
        <v>4.1255863664851997</v>
      </c>
      <c r="HR81" s="39">
        <v>4.14294415587832</v>
      </c>
      <c r="HS81" s="39">
        <v>4.17162954556846</v>
      </c>
      <c r="HT81" s="39">
        <v>4.2085946435222299</v>
      </c>
      <c r="HU81" s="39">
        <v>4.2509926653818102</v>
      </c>
      <c r="HV81" s="39">
        <v>4.2965110845339298</v>
      </c>
      <c r="HW81" s="39">
        <v>4.3434181745567999</v>
      </c>
      <c r="HX81" s="39">
        <v>4.3904982936640504</v>
      </c>
      <c r="HY81" s="39">
        <v>4.4369396373412204</v>
      </c>
      <c r="HZ81" s="39">
        <v>4.4822234126624103</v>
      </c>
      <c r="IA81" s="39">
        <v>4.4829508213834197</v>
      </c>
      <c r="IB81" s="39">
        <v>4.4376162986517604</v>
      </c>
      <c r="IC81" s="39">
        <v>4.3911219508129298</v>
      </c>
      <c r="ID81" s="39">
        <v>4.3439856382794497</v>
      </c>
      <c r="IE81" s="39">
        <v>4.29701749328399</v>
      </c>
      <c r="IF81" s="39">
        <v>4.25143174673528</v>
      </c>
      <c r="IG81" s="39">
        <v>4.2089591684841299</v>
      </c>
      <c r="IH81" s="39">
        <v>4.17191213267155</v>
      </c>
      <c r="II81" s="39">
        <v>4.1431386764609401</v>
      </c>
      <c r="IJ81" s="39">
        <v>4.1258065412621301</v>
      </c>
      <c r="IK81" s="39">
        <v>4.12577018490789</v>
      </c>
      <c r="IL81" s="39">
        <v>4.1433328621578696</v>
      </c>
      <c r="IM81" s="39">
        <v>4.1722083956280596</v>
      </c>
      <c r="IN81" s="39">
        <v>4.2093437803576403</v>
      </c>
      <c r="IO81" s="39">
        <v>4.2518914244593304</v>
      </c>
      <c r="IP81" s="39">
        <v>4.29754127611998</v>
      </c>
      <c r="IQ81" s="39">
        <v>4.34456572271786</v>
      </c>
      <c r="IR81" s="39">
        <v>4.3917535836436397</v>
      </c>
      <c r="IS81" s="39">
        <v>4.4382971860859</v>
      </c>
      <c r="IT81" s="39">
        <v>4.4836814909665703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11.908146484574401</v>
      </c>
      <c r="F82" s="14">
        <v>11.948383228446399</v>
      </c>
      <c r="G82" s="14">
        <v>11.993654005510001</v>
      </c>
      <c r="H82" s="14">
        <v>12.0411194182945</v>
      </c>
      <c r="I82" s="14">
        <v>12.088125002684301</v>
      </c>
      <c r="J82" s="14">
        <v>12.1327302194066</v>
      </c>
      <c r="K82" s="39">
        <v>12.173317819712199</v>
      </c>
      <c r="L82" s="39">
        <v>12.208723427123701</v>
      </c>
      <c r="M82" s="39">
        <v>12.2381738797661</v>
      </c>
      <c r="N82" s="39">
        <v>12.2612050914283</v>
      </c>
      <c r="O82" s="39">
        <v>12.260738794762901</v>
      </c>
      <c r="P82" s="39">
        <v>12.2376547551195</v>
      </c>
      <c r="Q82" s="39">
        <v>12.208181579044499</v>
      </c>
      <c r="R82" s="39">
        <v>12.172766105807501</v>
      </c>
      <c r="S82" s="39">
        <v>12.132195728629799</v>
      </c>
      <c r="T82" s="39">
        <v>12.0876219715391</v>
      </c>
      <c r="U82" s="39">
        <v>12.0406256031405</v>
      </c>
      <c r="V82" s="39">
        <v>11.9932683608081</v>
      </c>
      <c r="W82" s="39">
        <v>11.9480804687855</v>
      </c>
      <c r="X82" s="39">
        <v>11.907937302519001</v>
      </c>
      <c r="Y82" s="39">
        <v>11.9077129985331</v>
      </c>
      <c r="Z82" s="39">
        <v>11.9479022171064</v>
      </c>
      <c r="AA82" s="39">
        <v>11.993061416418101</v>
      </c>
      <c r="AB82" s="39">
        <v>12.0403950061696</v>
      </c>
      <c r="AC82" s="39">
        <v>12.0873735480383</v>
      </c>
      <c r="AD82" s="39">
        <v>12.1319359461642</v>
      </c>
      <c r="AE82" s="39">
        <v>12.172501918476399</v>
      </c>
      <c r="AF82" s="39">
        <v>12.2079201261565</v>
      </c>
      <c r="AG82" s="39">
        <v>12.237402953318799</v>
      </c>
      <c r="AH82" s="39">
        <v>12.2604843006763</v>
      </c>
      <c r="AI82" s="39">
        <v>12.260979100483199</v>
      </c>
      <c r="AJ82" s="39">
        <v>12.2379117140662</v>
      </c>
      <c r="AK82" s="39">
        <v>12.2084493330873</v>
      </c>
      <c r="AL82" s="39">
        <v>12.1730380836359</v>
      </c>
      <c r="AM82" s="39">
        <v>12.1324649574738</v>
      </c>
      <c r="AN82" s="39">
        <v>12.087881138030999</v>
      </c>
      <c r="AO82" s="39">
        <v>12.0408670983389</v>
      </c>
      <c r="AP82" s="39">
        <v>11.9934844838624</v>
      </c>
      <c r="AQ82" s="39">
        <v>11.948263906893301</v>
      </c>
      <c r="AR82" s="39">
        <v>11.908081881295701</v>
      </c>
      <c r="AS82" s="39">
        <v>11.9082906902108</v>
      </c>
      <c r="AT82" s="39">
        <v>11.9486355149216</v>
      </c>
      <c r="AU82" s="39">
        <v>11.993925263384099</v>
      </c>
      <c r="AV82" s="39">
        <v>12.041360136339501</v>
      </c>
      <c r="AW82" s="39">
        <v>12.088409156040701</v>
      </c>
      <c r="AX82" s="39">
        <v>12.1330116036633</v>
      </c>
      <c r="AY82" s="39">
        <v>12.173588382885701</v>
      </c>
      <c r="AZ82" s="39">
        <v>12.208989515912</v>
      </c>
      <c r="BA82" s="39">
        <v>12.238428990060401</v>
      </c>
      <c r="BB82" s="39">
        <v>12.2614433093438</v>
      </c>
      <c r="BC82" s="39">
        <v>12.288012820730099</v>
      </c>
      <c r="BD82" s="39">
        <v>12.2660727514467</v>
      </c>
      <c r="BE82" s="39">
        <v>12.237507418897501</v>
      </c>
      <c r="BF82" s="39">
        <v>12.2027747154594</v>
      </c>
      <c r="BG82" s="39">
        <v>12.162677295881</v>
      </c>
      <c r="BH82" s="39">
        <v>12.118382256246401</v>
      </c>
      <c r="BI82" s="39">
        <v>12.071484514981901</v>
      </c>
      <c r="BJ82" s="39">
        <v>12.0240582188668</v>
      </c>
      <c r="BK82" s="39">
        <v>11.9786451984963</v>
      </c>
      <c r="BL82" s="39">
        <v>11.9381334379108</v>
      </c>
      <c r="BM82" s="39">
        <v>11.937759254133599</v>
      </c>
      <c r="BN82" s="39">
        <v>11.978278578519101</v>
      </c>
      <c r="BO82" s="39">
        <v>12.023630649724501</v>
      </c>
      <c r="BP82" s="39">
        <v>12.071008657001199</v>
      </c>
      <c r="BQ82" s="39">
        <v>12.117872004724401</v>
      </c>
      <c r="BR82" s="39">
        <v>12.1621471736745</v>
      </c>
      <c r="BS82" s="39">
        <v>12.2022395267372</v>
      </c>
      <c r="BT82" s="39">
        <v>12.236981905735499</v>
      </c>
      <c r="BU82" s="39">
        <v>12.265571113370701</v>
      </c>
      <c r="BV82" s="39">
        <v>12.2875285887984</v>
      </c>
      <c r="BW82" s="39">
        <v>12.2870676101823</v>
      </c>
      <c r="BX82" s="39">
        <v>12.265053138488099</v>
      </c>
      <c r="BY82" s="39">
        <v>12.236438374307699</v>
      </c>
      <c r="BZ82" s="39">
        <v>12.201683959277901</v>
      </c>
      <c r="CA82" s="39">
        <v>12.161593974805401</v>
      </c>
      <c r="CB82" s="39">
        <v>12.1173366885189</v>
      </c>
      <c r="CC82" s="39">
        <v>12.0705080235703</v>
      </c>
      <c r="CD82" s="39">
        <v>12.023182340725</v>
      </c>
      <c r="CE82" s="39">
        <v>11.9778997895037</v>
      </c>
      <c r="CF82" s="39">
        <v>11.937543692225001</v>
      </c>
      <c r="CG82" s="39">
        <v>11.9376117906394</v>
      </c>
      <c r="CH82" s="39">
        <v>11.978092076657401</v>
      </c>
      <c r="CI82" s="39">
        <v>12.0234114819146</v>
      </c>
      <c r="CJ82" s="39">
        <v>12.0707642883793</v>
      </c>
      <c r="CK82" s="39">
        <v>12.1176103203147</v>
      </c>
      <c r="CL82" s="39">
        <v>12.1618760035556</v>
      </c>
      <c r="CM82" s="39">
        <v>12.2019664488669</v>
      </c>
      <c r="CN82" s="39">
        <v>12.236714205239</v>
      </c>
      <c r="CO82" s="39">
        <v>12.2653157198</v>
      </c>
      <c r="CP82" s="39">
        <v>12.287291814181501</v>
      </c>
      <c r="CQ82" s="39">
        <v>12.287778076202899</v>
      </c>
      <c r="CR82" s="39">
        <v>12.265819273829299</v>
      </c>
      <c r="CS82" s="39">
        <v>12.237241440190999</v>
      </c>
      <c r="CT82" s="39">
        <v>12.202503163850601</v>
      </c>
      <c r="CU82" s="39">
        <v>12.162407456896499</v>
      </c>
      <c r="CV82" s="39">
        <v>12.1181217078749</v>
      </c>
      <c r="CW82" s="39">
        <v>12.0712410863032</v>
      </c>
      <c r="CX82" s="39">
        <v>12.0238397938456</v>
      </c>
      <c r="CY82" s="39">
        <v>11.9784592442206</v>
      </c>
      <c r="CZ82" s="39">
        <v>11.937986261084101</v>
      </c>
      <c r="DA82" s="39">
        <v>11.9529098551592</v>
      </c>
      <c r="DB82" s="39">
        <v>11.9935964370889</v>
      </c>
      <c r="DC82" s="39">
        <v>12.0390458602373</v>
      </c>
      <c r="DD82" s="39">
        <v>12.0864456233535</v>
      </c>
      <c r="DE82" s="39">
        <v>12.1332495181603</v>
      </c>
      <c r="DF82" s="39">
        <v>12.1773777327434</v>
      </c>
      <c r="DG82" s="39">
        <v>12.2172283297771</v>
      </c>
      <c r="DH82" s="39">
        <v>12.2516260970348</v>
      </c>
      <c r="DI82" s="39">
        <v>12.2797599150504</v>
      </c>
      <c r="DJ82" s="39">
        <v>12.3011449218612</v>
      </c>
      <c r="DK82" s="39">
        <v>12.300689978947601</v>
      </c>
      <c r="DL82" s="39">
        <v>12.279245450215599</v>
      </c>
      <c r="DM82" s="39">
        <v>12.2510843268131</v>
      </c>
      <c r="DN82" s="39">
        <v>12.2166731452346</v>
      </c>
      <c r="DO82" s="39">
        <v>12.1768238591846</v>
      </c>
      <c r="DP82" s="39">
        <v>12.132712738471101</v>
      </c>
      <c r="DQ82" s="39">
        <v>12.085942960754799</v>
      </c>
      <c r="DR82" s="39">
        <v>12.0385951428942</v>
      </c>
      <c r="DS82" s="39">
        <v>11.993215019181999</v>
      </c>
      <c r="DT82" s="39">
        <v>11.952691600591001</v>
      </c>
      <c r="DU82" s="39">
        <v>11.952463025055501</v>
      </c>
      <c r="DV82" s="39">
        <v>11.9930322699356</v>
      </c>
      <c r="DW82" s="39">
        <v>12.038383730308899</v>
      </c>
      <c r="DX82" s="39">
        <v>12.085708157716301</v>
      </c>
      <c r="DY82" s="39">
        <v>12.132460653767801</v>
      </c>
      <c r="DZ82" s="39">
        <v>12.176561302239699</v>
      </c>
      <c r="EA82" s="39">
        <v>12.216407478696899</v>
      </c>
      <c r="EB82" s="39">
        <v>12.2508231668857</v>
      </c>
      <c r="EC82" s="39">
        <v>12.2789962514429</v>
      </c>
      <c r="ED82" s="39">
        <v>12.3004400693085</v>
      </c>
      <c r="EE82" s="39">
        <v>12.3009249752185</v>
      </c>
      <c r="EF82" s="39">
        <v>12.279499986574899</v>
      </c>
      <c r="EG82" s="39">
        <v>12.251351955894799</v>
      </c>
      <c r="EH82" s="39">
        <v>12.216946750682199</v>
      </c>
      <c r="EI82" s="39">
        <v>12.1770959918165</v>
      </c>
      <c r="EJ82" s="39">
        <v>12.132975680911301</v>
      </c>
      <c r="EK82" s="39">
        <v>12.0861887675127</v>
      </c>
      <c r="EL82" s="39">
        <v>12.0388158356349</v>
      </c>
      <c r="EM82" s="39">
        <v>11.9934030582218</v>
      </c>
      <c r="EN82" s="39">
        <v>11.952840628109</v>
      </c>
      <c r="EO82" s="39">
        <v>11.9530584929366</v>
      </c>
      <c r="EP82" s="39">
        <v>11.993783956447899</v>
      </c>
      <c r="EQ82" s="39">
        <v>12.0392658373058</v>
      </c>
      <c r="ER82" s="39">
        <v>12.086690511174</v>
      </c>
      <c r="ES82" s="39">
        <v>12.133511337970599</v>
      </c>
      <c r="ET82" s="39">
        <v>12.1776485424047</v>
      </c>
      <c r="EU82" s="39">
        <v>12.217500416066599</v>
      </c>
      <c r="EV82" s="39">
        <v>12.2518920142022</v>
      </c>
      <c r="EW82" s="39">
        <v>12.2800125503089</v>
      </c>
      <c r="EX82" s="39">
        <v>12.301377767351701</v>
      </c>
      <c r="EY82" s="39">
        <v>12.2745330776459</v>
      </c>
      <c r="EZ82" s="39">
        <v>12.2520362576844</v>
      </c>
      <c r="FA82" s="39">
        <v>12.223025417912201</v>
      </c>
      <c r="FB82" s="39">
        <v>12.187951758024401</v>
      </c>
      <c r="FC82" s="39">
        <v>12.1476095672223</v>
      </c>
      <c r="FD82" s="39">
        <v>12.1031575143176</v>
      </c>
      <c r="FE82" s="39">
        <v>12.056182890487699</v>
      </c>
      <c r="FF82" s="39">
        <v>12.008753421578801</v>
      </c>
      <c r="FG82" s="39">
        <v>11.9634056681845</v>
      </c>
      <c r="FH82" s="39">
        <v>11.9230229863813</v>
      </c>
      <c r="FI82" s="39">
        <v>11.922651733696201</v>
      </c>
      <c r="FJ82" s="39">
        <v>11.9630420999374</v>
      </c>
      <c r="FK82" s="39">
        <v>12.0083288777218</v>
      </c>
      <c r="FL82" s="39">
        <v>12.055709876193999</v>
      </c>
      <c r="FM82" s="39">
        <v>12.102649735826899</v>
      </c>
      <c r="FN82" s="39">
        <v>12.147081318426601</v>
      </c>
      <c r="FO82" s="39">
        <v>12.1874175688321</v>
      </c>
      <c r="FP82" s="39">
        <v>12.2224997086938</v>
      </c>
      <c r="FQ82" s="39">
        <v>12.2515328627339</v>
      </c>
      <c r="FR82" s="39">
        <v>12.27404545261</v>
      </c>
      <c r="FS82" s="39">
        <v>12.273580639059199</v>
      </c>
      <c r="FT82" s="39">
        <v>12.2510133099148</v>
      </c>
      <c r="FU82" s="39">
        <v>12.221956144819501</v>
      </c>
      <c r="FV82" s="39">
        <v>12.186863144433101</v>
      </c>
      <c r="FW82" s="39">
        <v>12.1465301171718</v>
      </c>
      <c r="FX82" s="39">
        <v>12.1021170011457</v>
      </c>
      <c r="FY82" s="39">
        <v>12.0552121833708</v>
      </c>
      <c r="FZ82" s="39">
        <v>12.0078836834242</v>
      </c>
      <c r="GA82" s="39">
        <v>11.9626664490485</v>
      </c>
      <c r="GB82" s="39">
        <v>11.9224392330326</v>
      </c>
      <c r="GC82" s="39">
        <v>11.9225057686585</v>
      </c>
      <c r="GD82" s="39">
        <v>11.9628571469758</v>
      </c>
      <c r="GE82" s="39">
        <v>12.0081112467309</v>
      </c>
      <c r="GF82" s="39">
        <v>12.055466955891401</v>
      </c>
      <c r="GG82" s="39">
        <v>12.1023893177668</v>
      </c>
      <c r="GH82" s="39">
        <v>12.146811119292201</v>
      </c>
      <c r="GI82" s="39">
        <v>12.1871450304115</v>
      </c>
      <c r="GJ82" s="39">
        <v>12.222231955492401</v>
      </c>
      <c r="GK82" s="39">
        <v>12.25127664051</v>
      </c>
      <c r="GL82" s="39">
        <v>12.2738068729122</v>
      </c>
      <c r="GM82" s="39">
        <v>12.274296516859399</v>
      </c>
      <c r="GN82" s="39">
        <v>12.2517819327637</v>
      </c>
      <c r="GO82" s="39">
        <v>12.2227593700527</v>
      </c>
      <c r="GP82" s="39">
        <v>12.1876807316103</v>
      </c>
      <c r="GQ82" s="39">
        <v>12.147340687040201</v>
      </c>
      <c r="GR82" s="39">
        <v>12.102898222026999</v>
      </c>
      <c r="GS82" s="39">
        <v>12.0559409016098</v>
      </c>
      <c r="GT82" s="39">
        <v>12.008536526451699</v>
      </c>
      <c r="GU82" s="39">
        <v>11.9632212573178</v>
      </c>
      <c r="GV82" s="39">
        <v>11.9228773044997</v>
      </c>
      <c r="GW82" s="39">
        <v>11.896853320846301</v>
      </c>
      <c r="GX82" s="39">
        <v>11.9370756802168</v>
      </c>
      <c r="GY82" s="39">
        <v>11.982236992955</v>
      </c>
      <c r="GZ82" s="39">
        <v>12.0297099705748</v>
      </c>
      <c r="HA82" s="39">
        <v>12.0768010923475</v>
      </c>
      <c r="HB82" s="39">
        <v>12.121496581457601</v>
      </c>
      <c r="HC82" s="39">
        <v>12.162263477369599</v>
      </c>
      <c r="HD82" s="39">
        <v>12.1979173367423</v>
      </c>
      <c r="HE82" s="39">
        <v>12.227691218556</v>
      </c>
      <c r="HF82" s="39">
        <v>12.2511261677304</v>
      </c>
      <c r="HG82" s="39">
        <v>12.250657609814001</v>
      </c>
      <c r="HH82" s="39">
        <v>12.2271714405952</v>
      </c>
      <c r="HI82" s="39">
        <v>12.1973759296853</v>
      </c>
      <c r="HJ82" s="39">
        <v>12.161713026612199</v>
      </c>
      <c r="HK82" s="39">
        <v>12.1209640214439</v>
      </c>
      <c r="HL82" s="39">
        <v>12.076274210137599</v>
      </c>
      <c r="HM82" s="39">
        <v>12.029218594468</v>
      </c>
      <c r="HN82" s="39">
        <v>11.9818538901862</v>
      </c>
      <c r="HO82" s="39">
        <v>11.9367060254402</v>
      </c>
      <c r="HP82" s="39">
        <v>11.8966464894966</v>
      </c>
      <c r="HQ82" s="39">
        <v>11.8964233077623</v>
      </c>
      <c r="HR82" s="39">
        <v>11.9365289644853</v>
      </c>
      <c r="HS82" s="39">
        <v>11.9816481605109</v>
      </c>
      <c r="HT82" s="39">
        <v>12.0289891761917</v>
      </c>
      <c r="HU82" s="39">
        <v>12.0760268567832</v>
      </c>
      <c r="HV82" s="39">
        <v>12.1207051137939</v>
      </c>
      <c r="HW82" s="39">
        <v>12.1614494161217</v>
      </c>
      <c r="HX82" s="39">
        <v>12.1971146367916</v>
      </c>
      <c r="HY82" s="39">
        <v>12.226919248539399</v>
      </c>
      <c r="HZ82" s="39">
        <v>12.250402248091</v>
      </c>
      <c r="IA82" s="39">
        <v>12.250898957669699</v>
      </c>
      <c r="IB82" s="39">
        <v>12.2274287478137</v>
      </c>
      <c r="IC82" s="39">
        <v>12.1976434837187</v>
      </c>
      <c r="ID82" s="39">
        <v>12.1619843913431</v>
      </c>
      <c r="IE82" s="39">
        <v>12.1212323430489</v>
      </c>
      <c r="IF82" s="39">
        <v>12.0765322771167</v>
      </c>
      <c r="IG82" s="39">
        <v>12.0294588838112</v>
      </c>
      <c r="IH82" s="39">
        <v>11.982068772798399</v>
      </c>
      <c r="II82" s="39">
        <v>11.936888247635499</v>
      </c>
      <c r="IJ82" s="39">
        <v>11.8967899244091</v>
      </c>
      <c r="IK82" s="39">
        <v>11.8969964288071</v>
      </c>
      <c r="IL82" s="39">
        <v>11.937257402460901</v>
      </c>
      <c r="IM82" s="39">
        <v>11.982507050634799</v>
      </c>
      <c r="IN82" s="39">
        <v>12.029949489151599</v>
      </c>
      <c r="IO82" s="39">
        <v>12.077058074355699</v>
      </c>
      <c r="IP82" s="39">
        <v>12.121777151446199</v>
      </c>
      <c r="IQ82" s="39">
        <v>12.1625334387896</v>
      </c>
      <c r="IR82" s="39">
        <v>12.1981832387278</v>
      </c>
      <c r="IS82" s="39">
        <v>12.227946692143201</v>
      </c>
      <c r="IT82" s="39">
        <v>12.251365445823801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5.0761062487962896</v>
      </c>
      <c r="F83" s="14">
        <v>5.0884896568465603</v>
      </c>
      <c r="G83" s="14">
        <v>5.10874386730202</v>
      </c>
      <c r="H83" s="14">
        <v>5.1349286995542798</v>
      </c>
      <c r="I83" s="14">
        <v>5.1647537665366698</v>
      </c>
      <c r="J83" s="14">
        <v>5.1963900921911303</v>
      </c>
      <c r="K83" s="39">
        <v>5.2281525304656498</v>
      </c>
      <c r="L83" s="39">
        <v>5.2587485262176896</v>
      </c>
      <c r="M83" s="39">
        <v>5.2873497356079797</v>
      </c>
      <c r="N83" s="39">
        <v>5.3134245508077003</v>
      </c>
      <c r="O83" s="39">
        <v>5.3129872371744504</v>
      </c>
      <c r="P83" s="39">
        <v>5.2869147683595301</v>
      </c>
      <c r="Q83" s="39">
        <v>5.2583273757330797</v>
      </c>
      <c r="R83" s="39">
        <v>5.2277528462587304</v>
      </c>
      <c r="S83" s="39">
        <v>5.1960515127962399</v>
      </c>
      <c r="T83" s="39">
        <v>5.1644701336309797</v>
      </c>
      <c r="U83" s="39">
        <v>5.1346590603831004</v>
      </c>
      <c r="V83" s="39">
        <v>5.1086009110847597</v>
      </c>
      <c r="W83" s="39">
        <v>5.0884239204875001</v>
      </c>
      <c r="X83" s="39">
        <v>5.0761145129005998</v>
      </c>
      <c r="Y83" s="39">
        <v>5.0760114186285801</v>
      </c>
      <c r="Z83" s="39">
        <v>5.0883491745390304</v>
      </c>
      <c r="AA83" s="39">
        <v>5.1084979522349698</v>
      </c>
      <c r="AB83" s="39">
        <v>5.1345303054573304</v>
      </c>
      <c r="AC83" s="39">
        <v>5.1643183860601001</v>
      </c>
      <c r="AD83" s="39">
        <v>5.1958798363577001</v>
      </c>
      <c r="AE83" s="39">
        <v>5.2275646049916196</v>
      </c>
      <c r="AF83" s="39">
        <v>5.2581261710467597</v>
      </c>
      <c r="AG83" s="39">
        <v>5.2867041643444797</v>
      </c>
      <c r="AH83" s="39">
        <v>5.31276441421572</v>
      </c>
      <c r="AI83" s="39">
        <v>5.3132073044429404</v>
      </c>
      <c r="AJ83" s="39">
        <v>5.2871299531398703</v>
      </c>
      <c r="AK83" s="39">
        <v>5.2585348220432797</v>
      </c>
      <c r="AL83" s="39">
        <v>5.2279488431532402</v>
      </c>
      <c r="AM83" s="39">
        <v>5.19623158559624</v>
      </c>
      <c r="AN83" s="39">
        <v>5.1646292081392096</v>
      </c>
      <c r="AO83" s="39">
        <v>5.1347918690442098</v>
      </c>
      <c r="AP83" s="39">
        <v>5.1087026846268904</v>
      </c>
      <c r="AQ83" s="39">
        <v>5.0884912599443002</v>
      </c>
      <c r="AR83" s="39">
        <v>5.0761462021893697</v>
      </c>
      <c r="AS83" s="39">
        <v>5.0761379289519004</v>
      </c>
      <c r="AT83" s="39">
        <v>5.0886185003824602</v>
      </c>
      <c r="AU83" s="39">
        <v>5.10890491024018</v>
      </c>
      <c r="AV83" s="39">
        <v>5.1350612648673701</v>
      </c>
      <c r="AW83" s="39">
        <v>5.1649542421268597</v>
      </c>
      <c r="AX83" s="39">
        <v>5.1965995048432996</v>
      </c>
      <c r="AY83" s="39">
        <v>5.2283477887043697</v>
      </c>
      <c r="AZ83" s="39">
        <v>5.2589549787132199</v>
      </c>
      <c r="BA83" s="39">
        <v>5.2875637601701104</v>
      </c>
      <c r="BB83" s="39">
        <v>5.3136432617532403</v>
      </c>
      <c r="BC83" s="39">
        <v>5.3256817450964302</v>
      </c>
      <c r="BD83" s="39">
        <v>5.2999728802656598</v>
      </c>
      <c r="BE83" s="39">
        <v>5.2716385833764097</v>
      </c>
      <c r="BF83" s="39">
        <v>5.2412085900485801</v>
      </c>
      <c r="BG83" s="39">
        <v>5.2095459969492799</v>
      </c>
      <c r="BH83" s="39">
        <v>5.1779004702767502</v>
      </c>
      <c r="BI83" s="39">
        <v>5.1479262582291003</v>
      </c>
      <c r="BJ83" s="39">
        <v>5.1216123715833799</v>
      </c>
      <c r="BK83" s="39">
        <v>5.1010973728574696</v>
      </c>
      <c r="BL83" s="39">
        <v>5.0883826132804604</v>
      </c>
      <c r="BM83" s="39">
        <v>5.0882441387721702</v>
      </c>
      <c r="BN83" s="39">
        <v>5.10095171384868</v>
      </c>
      <c r="BO83" s="39">
        <v>5.1214040050278102</v>
      </c>
      <c r="BP83" s="39">
        <v>5.1476611570559996</v>
      </c>
      <c r="BQ83" s="39">
        <v>5.1775863800575301</v>
      </c>
      <c r="BR83" s="39">
        <v>5.2091914442083898</v>
      </c>
      <c r="BS83" s="39">
        <v>5.2408222386893701</v>
      </c>
      <c r="BT83" s="39">
        <v>5.2712287699296603</v>
      </c>
      <c r="BU83" s="39">
        <v>5.2995471722155099</v>
      </c>
      <c r="BV83" s="39">
        <v>5.3252401180728102</v>
      </c>
      <c r="BW83" s="39">
        <v>5.3248005182114797</v>
      </c>
      <c r="BX83" s="39">
        <v>5.2991086067174997</v>
      </c>
      <c r="BY83" s="39">
        <v>5.2708032867185599</v>
      </c>
      <c r="BZ83" s="39">
        <v>5.2404176805155798</v>
      </c>
      <c r="CA83" s="39">
        <v>5.2088178822496296</v>
      </c>
      <c r="CB83" s="39">
        <v>5.17725590021168</v>
      </c>
      <c r="CC83" s="39">
        <v>5.1473867052379703</v>
      </c>
      <c r="CD83" s="39">
        <v>5.1211972642610997</v>
      </c>
      <c r="CE83" s="39">
        <v>5.1008206003244201</v>
      </c>
      <c r="CF83" s="39">
        <v>5.08824926340872</v>
      </c>
      <c r="CG83" s="39">
        <v>5.0882108356328102</v>
      </c>
      <c r="CH83" s="39">
        <v>5.1008825027725599</v>
      </c>
      <c r="CI83" s="39">
        <v>5.1213001681859298</v>
      </c>
      <c r="CJ83" s="39">
        <v>5.14752616644674</v>
      </c>
      <c r="CK83" s="39">
        <v>5.1774250949209701</v>
      </c>
      <c r="CL83" s="39">
        <v>5.2090092344142098</v>
      </c>
      <c r="CM83" s="39">
        <v>5.2406242917465198</v>
      </c>
      <c r="CN83" s="39">
        <v>5.2710196861423704</v>
      </c>
      <c r="CO83" s="39">
        <v>5.2993308017487797</v>
      </c>
      <c r="CP83" s="39">
        <v>5.32501949620851</v>
      </c>
      <c r="CQ83" s="39">
        <v>5.3254624568062496</v>
      </c>
      <c r="CR83" s="39">
        <v>5.2997577035059704</v>
      </c>
      <c r="CS83" s="39">
        <v>5.2714305233076004</v>
      </c>
      <c r="CT83" s="39">
        <v>5.2410114999380397</v>
      </c>
      <c r="CU83" s="39">
        <v>5.2093644784783297</v>
      </c>
      <c r="CV83" s="39">
        <v>5.1777397110987904</v>
      </c>
      <c r="CW83" s="39">
        <v>5.1477916292675303</v>
      </c>
      <c r="CX83" s="39">
        <v>5.1215087374711796</v>
      </c>
      <c r="CY83" s="39">
        <v>5.1010282190509901</v>
      </c>
      <c r="CZ83" s="39">
        <v>5.0883492300238498</v>
      </c>
      <c r="DA83" s="39">
        <v>5.0944104856483001</v>
      </c>
      <c r="DB83" s="39">
        <v>5.1073062568248098</v>
      </c>
      <c r="DC83" s="39">
        <v>5.1279127141733696</v>
      </c>
      <c r="DD83" s="39">
        <v>5.1542837608318397</v>
      </c>
      <c r="DE83" s="39">
        <v>5.1842781448368198</v>
      </c>
      <c r="DF83" s="39">
        <v>5.2159047196991297</v>
      </c>
      <c r="DG83" s="39">
        <v>5.2475073562981498</v>
      </c>
      <c r="DH83" s="39">
        <v>5.2778343187555103</v>
      </c>
      <c r="DI83" s="39">
        <v>5.3060199745709298</v>
      </c>
      <c r="DJ83" s="39">
        <v>5.3315254042256699</v>
      </c>
      <c r="DK83" s="39">
        <v>5.3310867715649302</v>
      </c>
      <c r="DL83" s="39">
        <v>5.3055813912386203</v>
      </c>
      <c r="DM83" s="39">
        <v>5.2774081778803996</v>
      </c>
      <c r="DN83" s="39">
        <v>5.2471016436353199</v>
      </c>
      <c r="DO83" s="39">
        <v>5.2155296338120198</v>
      </c>
      <c r="DP83" s="39">
        <v>5.1839458885281502</v>
      </c>
      <c r="DQ83" s="39">
        <v>5.1540073914781201</v>
      </c>
      <c r="DR83" s="39">
        <v>5.1277040211113096</v>
      </c>
      <c r="DS83" s="39">
        <v>5.1071732528060201</v>
      </c>
      <c r="DT83" s="39">
        <v>5.0944140077898199</v>
      </c>
      <c r="DU83" s="39">
        <v>5.0943082425811799</v>
      </c>
      <c r="DV83" s="39">
        <v>5.1070957547901896</v>
      </c>
      <c r="DW83" s="39">
        <v>5.1275980578385596</v>
      </c>
      <c r="DX83" s="39">
        <v>5.1538754728460496</v>
      </c>
      <c r="DY83" s="39">
        <v>5.1837909336853496</v>
      </c>
      <c r="DZ83" s="39">
        <v>5.2153548477152603</v>
      </c>
      <c r="EA83" s="39">
        <v>5.2469105599367998</v>
      </c>
      <c r="EB83" s="39">
        <v>5.27720459518215</v>
      </c>
      <c r="EC83" s="39">
        <v>5.3053690928749297</v>
      </c>
      <c r="ED83" s="39">
        <v>5.33086270555608</v>
      </c>
      <c r="EE83" s="39">
        <v>5.3313076942830397</v>
      </c>
      <c r="EF83" s="39">
        <v>5.3057983454209303</v>
      </c>
      <c r="EG83" s="39">
        <v>5.2776180796973904</v>
      </c>
      <c r="EH83" s="39">
        <v>5.24730056783278</v>
      </c>
      <c r="EI83" s="39">
        <v>5.2157129129038102</v>
      </c>
      <c r="EJ83" s="39">
        <v>5.1841082771083897</v>
      </c>
      <c r="EK83" s="39">
        <v>5.1541434714340202</v>
      </c>
      <c r="EL83" s="39">
        <v>5.1278088941777602</v>
      </c>
      <c r="EM83" s="39">
        <v>5.1072434158576296</v>
      </c>
      <c r="EN83" s="39">
        <v>5.0944481693761396</v>
      </c>
      <c r="EO83" s="39">
        <v>5.0944446322767796</v>
      </c>
      <c r="EP83" s="39">
        <v>5.1073763697898897</v>
      </c>
      <c r="EQ83" s="39">
        <v>5.1280174066318898</v>
      </c>
      <c r="ER83" s="39">
        <v>5.1544195072363301</v>
      </c>
      <c r="ES83" s="39">
        <v>5.1844400322099</v>
      </c>
      <c r="ET83" s="39">
        <v>5.2160873233780496</v>
      </c>
      <c r="EU83" s="39">
        <v>5.2477054304078301</v>
      </c>
      <c r="EV83" s="39">
        <v>5.27804319777551</v>
      </c>
      <c r="EW83" s="39">
        <v>5.3062357343938098</v>
      </c>
      <c r="EX83" s="39">
        <v>5.33174492856425</v>
      </c>
      <c r="EY83" s="39">
        <v>5.3195714592297998</v>
      </c>
      <c r="EZ83" s="39">
        <v>5.2936701351526398</v>
      </c>
      <c r="FA83" s="39">
        <v>5.2651952819741803</v>
      </c>
      <c r="FB83" s="39">
        <v>5.2346743596684604</v>
      </c>
      <c r="FC83" s="39">
        <v>5.2029679153194204</v>
      </c>
      <c r="FD83" s="39">
        <v>5.1713232487386502</v>
      </c>
      <c r="FE83" s="39">
        <v>5.1413923639453998</v>
      </c>
      <c r="FF83" s="39">
        <v>5.1151618153203504</v>
      </c>
      <c r="FG83" s="39">
        <v>5.0947670347045904</v>
      </c>
      <c r="FH83" s="39">
        <v>5.0822051332457496</v>
      </c>
      <c r="FI83" s="39">
        <v>5.0820683957689896</v>
      </c>
      <c r="FJ83" s="39">
        <v>5.0946232534026601</v>
      </c>
      <c r="FK83" s="39">
        <v>5.1149554999025</v>
      </c>
      <c r="FL83" s="39">
        <v>5.1411294204549201</v>
      </c>
      <c r="FM83" s="39">
        <v>5.1710113400187696</v>
      </c>
      <c r="FN83" s="39">
        <v>5.2026154693754503</v>
      </c>
      <c r="FO83" s="39">
        <v>5.2342899253052302</v>
      </c>
      <c r="FP83" s="39">
        <v>5.2647870639649996</v>
      </c>
      <c r="FQ83" s="39">
        <v>5.2932455544785402</v>
      </c>
      <c r="FR83" s="39">
        <v>5.3191304983167802</v>
      </c>
      <c r="FS83" s="39">
        <v>5.3186913380952898</v>
      </c>
      <c r="FT83" s="39">
        <v>5.2928082032679002</v>
      </c>
      <c r="FU83" s="39">
        <v>5.26436325891809</v>
      </c>
      <c r="FV83" s="39">
        <v>5.2338873664980596</v>
      </c>
      <c r="FW83" s="39">
        <v>5.2022440997138899</v>
      </c>
      <c r="FX83" s="39">
        <v>5.17068312971079</v>
      </c>
      <c r="FY83" s="39">
        <v>5.1408572110068196</v>
      </c>
      <c r="FZ83" s="39">
        <v>5.1147508830927801</v>
      </c>
      <c r="GA83" s="39">
        <v>5.0944940715689198</v>
      </c>
      <c r="GB83" s="39">
        <v>5.0820751248237102</v>
      </c>
      <c r="GC83" s="39">
        <v>5.0820359279120497</v>
      </c>
      <c r="GD83" s="39">
        <v>5.0945549951371598</v>
      </c>
      <c r="GE83" s="39">
        <v>5.11485270758212</v>
      </c>
      <c r="GF83" s="39">
        <v>5.1409955309245499</v>
      </c>
      <c r="GG83" s="39">
        <v>5.1708511690475598</v>
      </c>
      <c r="GH83" s="39">
        <v>5.2024343361297802</v>
      </c>
      <c r="GI83" s="39">
        <v>5.2340929596385504</v>
      </c>
      <c r="GJ83" s="39">
        <v>5.2645788012250403</v>
      </c>
      <c r="GK83" s="39">
        <v>5.2930297725841102</v>
      </c>
      <c r="GL83" s="39">
        <v>5.3189101548957796</v>
      </c>
      <c r="GM83" s="39">
        <v>5.3193524398455301</v>
      </c>
      <c r="GN83" s="39">
        <v>5.2934555350330603</v>
      </c>
      <c r="GO83" s="39">
        <v>5.2649880329059098</v>
      </c>
      <c r="GP83" s="39">
        <v>5.2344782425295904</v>
      </c>
      <c r="GQ83" s="39">
        <v>5.2027874666834997</v>
      </c>
      <c r="GR83" s="39">
        <v>5.1711635984604403</v>
      </c>
      <c r="GS83" s="39">
        <v>5.1412588321063497</v>
      </c>
      <c r="GT83" s="39">
        <v>5.1150592229327403</v>
      </c>
      <c r="GU83" s="39">
        <v>5.0946988318932798</v>
      </c>
      <c r="GV83" s="39">
        <v>5.08217258453507</v>
      </c>
      <c r="GW83" s="39">
        <v>5.07145351390934</v>
      </c>
      <c r="GX83" s="39">
        <v>5.0837993563632198</v>
      </c>
      <c r="GY83" s="39">
        <v>5.10391401810665</v>
      </c>
      <c r="GZ83" s="39">
        <v>5.1300451412741701</v>
      </c>
      <c r="HA83" s="39">
        <v>5.1598854500592903</v>
      </c>
      <c r="HB83" s="39">
        <v>5.1914824520525702</v>
      </c>
      <c r="HC83" s="39">
        <v>5.2232788017728398</v>
      </c>
      <c r="HD83" s="39">
        <v>5.2539419915742398</v>
      </c>
      <c r="HE83" s="39">
        <v>5.28264580298704</v>
      </c>
      <c r="HF83" s="39">
        <v>5.3088605631934902</v>
      </c>
      <c r="HG83" s="39">
        <v>5.3084239816652401</v>
      </c>
      <c r="HH83" s="39">
        <v>5.2822120889153696</v>
      </c>
      <c r="HI83" s="39">
        <v>5.2535223919779401</v>
      </c>
      <c r="HJ83" s="39">
        <v>5.2228808598449996</v>
      </c>
      <c r="HK83" s="39">
        <v>5.1911457452672796</v>
      </c>
      <c r="HL83" s="39">
        <v>5.1595617705016101</v>
      </c>
      <c r="HM83" s="39">
        <v>5.1297772649274798</v>
      </c>
      <c r="HN83" s="39">
        <v>5.1037726414550804</v>
      </c>
      <c r="HO83" s="39">
        <v>5.0836734823518404</v>
      </c>
      <c r="HP83" s="39">
        <v>5.0714628781598599</v>
      </c>
      <c r="HQ83" s="39">
        <v>5.07136043143064</v>
      </c>
      <c r="HR83" s="39">
        <v>5.0835994205578201</v>
      </c>
      <c r="HS83" s="39">
        <v>5.1036704577551602</v>
      </c>
      <c r="HT83" s="39">
        <v>5.1296493526972302</v>
      </c>
      <c r="HU83" s="39">
        <v>5.1594109030838604</v>
      </c>
      <c r="HV83" s="39">
        <v>5.19097494971074</v>
      </c>
      <c r="HW83" s="39">
        <v>5.2226934566744596</v>
      </c>
      <c r="HX83" s="39">
        <v>5.25332193287782</v>
      </c>
      <c r="HY83" s="39">
        <v>5.2820020835530803</v>
      </c>
      <c r="HZ83" s="39">
        <v>5.3082016643216301</v>
      </c>
      <c r="IA83" s="39">
        <v>5.3086436359976803</v>
      </c>
      <c r="IB83" s="39">
        <v>5.2824266566082203</v>
      </c>
      <c r="IC83" s="39">
        <v>5.2537290729446902</v>
      </c>
      <c r="ID83" s="39">
        <v>5.2230759966646003</v>
      </c>
      <c r="IE83" s="39">
        <v>5.1913249123882199</v>
      </c>
      <c r="IF83" s="39">
        <v>5.1597199381708103</v>
      </c>
      <c r="IG83" s="39">
        <v>5.1299092050738402</v>
      </c>
      <c r="IH83" s="39">
        <v>5.1038736184063298</v>
      </c>
      <c r="II83" s="39">
        <v>5.08374012331576</v>
      </c>
      <c r="IJ83" s="39">
        <v>5.0714939842676001</v>
      </c>
      <c r="IK83" s="39">
        <v>5.0714846113628802</v>
      </c>
      <c r="IL83" s="39">
        <v>5.0838659534934703</v>
      </c>
      <c r="IM83" s="39">
        <v>5.10407423107229</v>
      </c>
      <c r="IN83" s="39">
        <v>5.1301768405790096</v>
      </c>
      <c r="IO83" s="39">
        <v>5.1600431354064096</v>
      </c>
      <c r="IP83" s="39">
        <v>5.1916910003374799</v>
      </c>
      <c r="IQ83" s="39">
        <v>5.2234732062897304</v>
      </c>
      <c r="IR83" s="39">
        <v>5.2541476867801604</v>
      </c>
      <c r="IS83" s="39">
        <v>5.2828592201046698</v>
      </c>
      <c r="IT83" s="39">
        <v>5.3090788731251299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18.9810636121586</v>
      </c>
      <c r="F84" s="14">
        <v>18.897440598668901</v>
      </c>
      <c r="G84" s="14">
        <v>18.780553150369599</v>
      </c>
      <c r="H84" s="14">
        <v>18.636669557367998</v>
      </c>
      <c r="I84" s="14">
        <v>18.472310341021998</v>
      </c>
      <c r="J84" s="14">
        <v>18.291848926117702</v>
      </c>
      <c r="K84" s="39">
        <v>18.0990339359867</v>
      </c>
      <c r="L84" s="39">
        <v>17.8965010490803</v>
      </c>
      <c r="M84" s="39">
        <v>17.685802959502499</v>
      </c>
      <c r="N84" s="39">
        <v>17.468152054970101</v>
      </c>
      <c r="O84" s="39">
        <v>17.471259266365401</v>
      </c>
      <c r="P84" s="39">
        <v>17.6885659953562</v>
      </c>
      <c r="Q84" s="39">
        <v>17.8989581488715</v>
      </c>
      <c r="R84" s="39">
        <v>18.101203557390601</v>
      </c>
      <c r="S84" s="39">
        <v>18.293644322601999</v>
      </c>
      <c r="T84" s="39">
        <v>18.473790678362199</v>
      </c>
      <c r="U84" s="39">
        <v>18.638002141978099</v>
      </c>
      <c r="V84" s="39">
        <v>18.7813674623205</v>
      </c>
      <c r="W84" s="39">
        <v>18.8979112088576</v>
      </c>
      <c r="X84" s="39">
        <v>18.981199733787602</v>
      </c>
      <c r="Y84" s="39">
        <v>18.981701395794001</v>
      </c>
      <c r="Z84" s="39">
        <v>18.898280336025401</v>
      </c>
      <c r="AA84" s="39">
        <v>18.781868250436599</v>
      </c>
      <c r="AB84" s="39">
        <v>18.638637704859001</v>
      </c>
      <c r="AC84" s="39">
        <v>18.4745639624261</v>
      </c>
      <c r="AD84" s="39">
        <v>18.2945590597101</v>
      </c>
      <c r="AE84" s="39">
        <v>18.102264680487899</v>
      </c>
      <c r="AF84" s="39">
        <v>17.900172093175101</v>
      </c>
      <c r="AG84" s="39">
        <v>17.6899407828184</v>
      </c>
      <c r="AH84" s="39">
        <v>17.472789157620898</v>
      </c>
      <c r="AI84" s="39">
        <v>17.469713598374</v>
      </c>
      <c r="AJ84" s="39">
        <v>17.687186705447601</v>
      </c>
      <c r="AK84" s="39">
        <v>17.897734452142501</v>
      </c>
      <c r="AL84" s="39">
        <v>18.100126539658302</v>
      </c>
      <c r="AM84" s="39">
        <v>18.292708268453499</v>
      </c>
      <c r="AN84" s="39">
        <v>18.472993714472999</v>
      </c>
      <c r="AO84" s="39">
        <v>18.637345987385899</v>
      </c>
      <c r="AP84" s="39">
        <v>18.7808561120309</v>
      </c>
      <c r="AQ84" s="39">
        <v>18.897548610865801</v>
      </c>
      <c r="AR84" s="39">
        <v>18.980986868712701</v>
      </c>
      <c r="AS84" s="39">
        <v>18.980851005964201</v>
      </c>
      <c r="AT84" s="39">
        <v>18.896830351632602</v>
      </c>
      <c r="AU84" s="39">
        <v>18.779823768019</v>
      </c>
      <c r="AV84" s="39">
        <v>18.636014609038199</v>
      </c>
      <c r="AW84" s="39">
        <v>18.4713782945962</v>
      </c>
      <c r="AX84" s="39">
        <v>18.290817729993101</v>
      </c>
      <c r="AY84" s="39">
        <v>18.097960217773601</v>
      </c>
      <c r="AZ84" s="39">
        <v>17.895281667776398</v>
      </c>
      <c r="BA84" s="39">
        <v>17.684428799523001</v>
      </c>
      <c r="BB84" s="39">
        <v>17.466612412012999</v>
      </c>
      <c r="BC84" s="39">
        <v>17.496526528964299</v>
      </c>
      <c r="BD84" s="39">
        <v>17.717082154648701</v>
      </c>
      <c r="BE84" s="39">
        <v>17.9304383908555</v>
      </c>
      <c r="BF84" s="39">
        <v>18.135377311667</v>
      </c>
      <c r="BG84" s="39">
        <v>18.3302728813483</v>
      </c>
      <c r="BH84" s="39">
        <v>18.512678629159399</v>
      </c>
      <c r="BI84" s="39">
        <v>18.6790023007662</v>
      </c>
      <c r="BJ84" s="39">
        <v>18.824378738574101</v>
      </c>
      <c r="BK84" s="39">
        <v>18.942869640818099</v>
      </c>
      <c r="BL84" s="39">
        <v>19.028064160810601</v>
      </c>
      <c r="BM84" s="39">
        <v>19.028791953713998</v>
      </c>
      <c r="BN84" s="39">
        <v>18.943615991118001</v>
      </c>
      <c r="BO84" s="39">
        <v>18.825408300816001</v>
      </c>
      <c r="BP84" s="39">
        <v>18.6803147434062</v>
      </c>
      <c r="BQ84" s="39">
        <v>18.5142735666509</v>
      </c>
      <c r="BR84" s="39">
        <v>18.332153157122701</v>
      </c>
      <c r="BS84" s="39">
        <v>18.137550725217501</v>
      </c>
      <c r="BT84" s="39">
        <v>17.932918229477899</v>
      </c>
      <c r="BU84" s="39">
        <v>17.719886591393902</v>
      </c>
      <c r="BV84" s="39">
        <v>17.4996614222181</v>
      </c>
      <c r="BW84" s="39">
        <v>17.5028470144353</v>
      </c>
      <c r="BX84" s="39">
        <v>17.722715325531102</v>
      </c>
      <c r="BY84" s="39">
        <v>17.935430376465099</v>
      </c>
      <c r="BZ84" s="39">
        <v>18.139766584464201</v>
      </c>
      <c r="CA84" s="39">
        <v>18.334084799585401</v>
      </c>
      <c r="CB84" s="39">
        <v>18.5159227971311</v>
      </c>
      <c r="CC84" s="39">
        <v>18.681673553271899</v>
      </c>
      <c r="CD84" s="39">
        <v>18.826462437845599</v>
      </c>
      <c r="CE84" s="39">
        <v>18.9443510373676</v>
      </c>
      <c r="CF84" s="39">
        <v>19.028940166751202</v>
      </c>
      <c r="CG84" s="39">
        <v>19.029010944501099</v>
      </c>
      <c r="CH84" s="39">
        <v>18.943986507721998</v>
      </c>
      <c r="CI84" s="39">
        <v>18.825929534024201</v>
      </c>
      <c r="CJ84" s="39">
        <v>18.680983006798801</v>
      </c>
      <c r="CK84" s="39">
        <v>18.5150852006383</v>
      </c>
      <c r="CL84" s="39">
        <v>18.333106875117601</v>
      </c>
      <c r="CM84" s="39">
        <v>18.138648940156799</v>
      </c>
      <c r="CN84" s="39">
        <v>17.934167300801501</v>
      </c>
      <c r="CO84" s="39">
        <v>17.721296166094501</v>
      </c>
      <c r="CP84" s="39">
        <v>17.5012431197115</v>
      </c>
      <c r="CQ84" s="39">
        <v>17.4981020083316</v>
      </c>
      <c r="CR84" s="39">
        <v>17.7184865392998</v>
      </c>
      <c r="CS84" s="39">
        <v>17.931683104746501</v>
      </c>
      <c r="CT84" s="39">
        <v>18.136471904799599</v>
      </c>
      <c r="CU84" s="39">
        <v>18.331223650265201</v>
      </c>
      <c r="CV84" s="39">
        <v>18.513487947883199</v>
      </c>
      <c r="CW84" s="39">
        <v>18.679668857343501</v>
      </c>
      <c r="CX84" s="39">
        <v>18.824898849899899</v>
      </c>
      <c r="CY84" s="39">
        <v>18.9432395851337</v>
      </c>
      <c r="CZ84" s="39">
        <v>19.028283116868899</v>
      </c>
      <c r="DA84" s="39">
        <v>19.0525282760149</v>
      </c>
      <c r="DB84" s="39">
        <v>18.966461217920699</v>
      </c>
      <c r="DC84" s="39">
        <v>18.8473423199564</v>
      </c>
      <c r="DD84" s="39">
        <v>18.701303709203099</v>
      </c>
      <c r="DE84" s="39">
        <v>18.534264589636599</v>
      </c>
      <c r="DF84" s="39">
        <v>18.351070995091199</v>
      </c>
      <c r="DG84" s="39">
        <v>18.155297437304299</v>
      </c>
      <c r="DH84" s="39">
        <v>17.949375876279898</v>
      </c>
      <c r="DI84" s="39">
        <v>17.734922775657498</v>
      </c>
      <c r="DJ84" s="39">
        <v>17.513137390422902</v>
      </c>
      <c r="DK84" s="39">
        <v>17.516353838691501</v>
      </c>
      <c r="DL84" s="39">
        <v>17.737777238120898</v>
      </c>
      <c r="DM84" s="39">
        <v>17.951909541269</v>
      </c>
      <c r="DN84" s="39">
        <v>18.1575312834904</v>
      </c>
      <c r="DO84" s="39">
        <v>18.353017709670699</v>
      </c>
      <c r="DP84" s="39">
        <v>18.535926500762098</v>
      </c>
      <c r="DQ84" s="39">
        <v>18.702673222076001</v>
      </c>
      <c r="DR84" s="39">
        <v>18.848405486296301</v>
      </c>
      <c r="DS84" s="39">
        <v>18.9672038283767</v>
      </c>
      <c r="DT84" s="39">
        <v>19.0526822901756</v>
      </c>
      <c r="DU84" s="39">
        <v>19.0531939467133</v>
      </c>
      <c r="DV84" s="39">
        <v>18.9675848645239</v>
      </c>
      <c r="DW84" s="39">
        <v>18.848921115088501</v>
      </c>
      <c r="DX84" s="39">
        <v>18.703327011250899</v>
      </c>
      <c r="DY84" s="39">
        <v>18.5367219532795</v>
      </c>
      <c r="DZ84" s="39">
        <v>18.353959235477699</v>
      </c>
      <c r="EA84" s="39">
        <v>18.158624626673401</v>
      </c>
      <c r="EB84" s="39">
        <v>17.953162084715899</v>
      </c>
      <c r="EC84" s="39">
        <v>17.739198074097601</v>
      </c>
      <c r="ED84" s="39">
        <v>17.5179378617512</v>
      </c>
      <c r="EE84" s="39">
        <v>17.5147537178037</v>
      </c>
      <c r="EF84" s="39">
        <v>17.736352122534299</v>
      </c>
      <c r="EG84" s="39">
        <v>17.950647455892401</v>
      </c>
      <c r="EH84" s="39">
        <v>18.1564222111123</v>
      </c>
      <c r="EI84" s="39">
        <v>18.3520549659887</v>
      </c>
      <c r="EJ84" s="39">
        <v>18.535107398014901</v>
      </c>
      <c r="EK84" s="39">
        <v>18.701998819807301</v>
      </c>
      <c r="EL84" s="39">
        <v>18.8478792583097</v>
      </c>
      <c r="EM84" s="39">
        <v>18.9668293098417</v>
      </c>
      <c r="EN84" s="39">
        <v>19.052460120524401</v>
      </c>
      <c r="EO84" s="39">
        <v>19.052306371466798</v>
      </c>
      <c r="EP84" s="39">
        <v>18.966087215273699</v>
      </c>
      <c r="EQ84" s="39">
        <v>18.846817148700001</v>
      </c>
      <c r="ER84" s="39">
        <v>18.700630963979901</v>
      </c>
      <c r="ES84" s="39">
        <v>18.533447784449201</v>
      </c>
      <c r="ET84" s="39">
        <v>18.3501112198695</v>
      </c>
      <c r="EU84" s="39">
        <v>18.154192038410301</v>
      </c>
      <c r="EV84" s="39">
        <v>17.948118222565299</v>
      </c>
      <c r="EW84" s="39">
        <v>17.733502936574599</v>
      </c>
      <c r="EX84" s="39">
        <v>17.511543478142801</v>
      </c>
      <c r="EY84" s="39">
        <v>17.481362271941499</v>
      </c>
      <c r="EZ84" s="39">
        <v>17.7005181932063</v>
      </c>
      <c r="FA84" s="39">
        <v>17.9126031794056</v>
      </c>
      <c r="FB84" s="39">
        <v>18.1163948966582</v>
      </c>
      <c r="FC84" s="39">
        <v>18.310255927955801</v>
      </c>
      <c r="FD84" s="39">
        <v>18.491723556542802</v>
      </c>
      <c r="FE84" s="39">
        <v>18.6571863662429</v>
      </c>
      <c r="FF84" s="39">
        <v>18.8017590976858</v>
      </c>
      <c r="FG84" s="39">
        <v>18.9194843578857</v>
      </c>
      <c r="FH84" s="39">
        <v>19.003935052169201</v>
      </c>
      <c r="FI84" s="39">
        <v>19.004656336593701</v>
      </c>
      <c r="FJ84" s="39">
        <v>18.920222690477601</v>
      </c>
      <c r="FK84" s="39">
        <v>18.802778673189099</v>
      </c>
      <c r="FL84" s="39">
        <v>18.658486561914302</v>
      </c>
      <c r="FM84" s="39">
        <v>18.493303624416601</v>
      </c>
      <c r="FN84" s="39">
        <v>18.3121182618065</v>
      </c>
      <c r="FO84" s="39">
        <v>18.118546750074099</v>
      </c>
      <c r="FP84" s="39">
        <v>17.915057197065298</v>
      </c>
      <c r="FQ84" s="39">
        <v>17.703291821029001</v>
      </c>
      <c r="FR84" s="39">
        <v>17.4844607725862</v>
      </c>
      <c r="FS84" s="39">
        <v>17.487609553866399</v>
      </c>
      <c r="FT84" s="39">
        <v>17.706089751075201</v>
      </c>
      <c r="FU84" s="39">
        <v>17.917543551131399</v>
      </c>
      <c r="FV84" s="39">
        <v>18.1207410713256</v>
      </c>
      <c r="FW84" s="39">
        <v>18.314031959485899</v>
      </c>
      <c r="FX84" s="39">
        <v>18.494937951880299</v>
      </c>
      <c r="FY84" s="39">
        <v>18.659833071004101</v>
      </c>
      <c r="FZ84" s="39">
        <v>18.803822771167599</v>
      </c>
      <c r="GA84" s="39">
        <v>18.9209496940978</v>
      </c>
      <c r="GB84" s="39">
        <v>19.004798504067399</v>
      </c>
      <c r="GC84" s="39">
        <v>19.004872188724999</v>
      </c>
      <c r="GD84" s="39">
        <v>18.920589190611199</v>
      </c>
      <c r="GE84" s="39">
        <v>18.8032948976537</v>
      </c>
      <c r="GF84" s="39">
        <v>18.659148685062</v>
      </c>
      <c r="GG84" s="39">
        <v>18.494107810804799</v>
      </c>
      <c r="GH84" s="39">
        <v>18.3130630023721</v>
      </c>
      <c r="GI84" s="39">
        <v>18.119634183140501</v>
      </c>
      <c r="GJ84" s="39">
        <v>17.916293355574499</v>
      </c>
      <c r="GK84" s="39">
        <v>17.704685980510899</v>
      </c>
      <c r="GL84" s="39">
        <v>17.486024150732799</v>
      </c>
      <c r="GM84" s="39">
        <v>17.482919502655399</v>
      </c>
      <c r="GN84" s="39">
        <v>17.701907211314701</v>
      </c>
      <c r="GO84" s="39">
        <v>17.913835018729301</v>
      </c>
      <c r="GP84" s="39">
        <v>18.1174787380208</v>
      </c>
      <c r="GQ84" s="39">
        <v>18.311197742948998</v>
      </c>
      <c r="GR84" s="39">
        <v>18.4925254456444</v>
      </c>
      <c r="GS84" s="39">
        <v>18.657846795807501</v>
      </c>
      <c r="GT84" s="39">
        <v>18.802274209400501</v>
      </c>
      <c r="GU84" s="39">
        <v>18.919850291382101</v>
      </c>
      <c r="GV84" s="39">
        <v>19.004150871943601</v>
      </c>
      <c r="GW84" s="39">
        <v>18.963248234579002</v>
      </c>
      <c r="GX84" s="39">
        <v>18.8798870761632</v>
      </c>
      <c r="GY84" s="39">
        <v>18.7637813179178</v>
      </c>
      <c r="GZ84" s="39">
        <v>18.6204659450501</v>
      </c>
      <c r="HA84" s="39">
        <v>18.4565840375977</v>
      </c>
      <c r="HB84" s="39">
        <v>18.2769340117115</v>
      </c>
      <c r="HC84" s="39">
        <v>18.0848650337119</v>
      </c>
      <c r="HD84" s="39">
        <v>17.883160576647299</v>
      </c>
      <c r="HE84" s="39">
        <v>17.6733807326628</v>
      </c>
      <c r="HF84" s="39">
        <v>17.4567406817212</v>
      </c>
      <c r="HG84" s="39">
        <v>17.459818822182701</v>
      </c>
      <c r="HH84" s="39">
        <v>17.676119357684001</v>
      </c>
      <c r="HI84" s="39">
        <v>17.885597182888901</v>
      </c>
      <c r="HJ84" s="39">
        <v>18.087017506741599</v>
      </c>
      <c r="HK84" s="39">
        <v>18.2787151452644</v>
      </c>
      <c r="HL84" s="39">
        <v>18.458189849291902</v>
      </c>
      <c r="HM84" s="39">
        <v>18.621788809736302</v>
      </c>
      <c r="HN84" s="39">
        <v>18.764587936074701</v>
      </c>
      <c r="HO84" s="39">
        <v>18.8805997000402</v>
      </c>
      <c r="HP84" s="39">
        <v>18.963380209982901</v>
      </c>
      <c r="HQ84" s="39">
        <v>18.963879334360499</v>
      </c>
      <c r="HR84" s="39">
        <v>18.880965759260899</v>
      </c>
      <c r="HS84" s="39">
        <v>18.765084822785902</v>
      </c>
      <c r="HT84" s="39">
        <v>18.622419526277302</v>
      </c>
      <c r="HU84" s="39">
        <v>18.458957206291799</v>
      </c>
      <c r="HV84" s="39">
        <v>18.2796227076653</v>
      </c>
      <c r="HW84" s="39">
        <v>18.0880700049605</v>
      </c>
      <c r="HX84" s="39">
        <v>17.886800812016901</v>
      </c>
      <c r="HY84" s="39">
        <v>17.677481864547801</v>
      </c>
      <c r="HZ84" s="39">
        <v>17.461334278354499</v>
      </c>
      <c r="IA84" s="39">
        <v>17.458287655420399</v>
      </c>
      <c r="IB84" s="39">
        <v>17.674752298385201</v>
      </c>
      <c r="IC84" s="39">
        <v>17.884383755897002</v>
      </c>
      <c r="ID84" s="39">
        <v>18.085949080443399</v>
      </c>
      <c r="IE84" s="39">
        <v>18.277786248757199</v>
      </c>
      <c r="IF84" s="39">
        <v>18.457398811521799</v>
      </c>
      <c r="IG84" s="39">
        <v>18.6211375109188</v>
      </c>
      <c r="IH84" s="39">
        <v>18.764080497220998</v>
      </c>
      <c r="II84" s="39">
        <v>18.880240169599301</v>
      </c>
      <c r="IJ84" s="39">
        <v>18.9631696548511</v>
      </c>
      <c r="IK84" s="39">
        <v>18.963038176241302</v>
      </c>
      <c r="IL84" s="39">
        <v>18.879528041264699</v>
      </c>
      <c r="IM84" s="39">
        <v>18.763055979479802</v>
      </c>
      <c r="IN84" s="39">
        <v>18.619815843242101</v>
      </c>
      <c r="IO84" s="39">
        <v>18.455795228154798</v>
      </c>
      <c r="IP84" s="39">
        <v>18.275909988514901</v>
      </c>
      <c r="IQ84" s="39">
        <v>18.083799881940699</v>
      </c>
      <c r="IR84" s="39">
        <v>17.8819514323839</v>
      </c>
      <c r="IS84" s="39">
        <v>17.672018761774702</v>
      </c>
      <c r="IT84" s="39">
        <v>17.4552154878618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5.1491224958127102</v>
      </c>
      <c r="F85" s="14">
        <v>5.1444905682483197</v>
      </c>
      <c r="G85" s="14">
        <v>5.14058548806877</v>
      </c>
      <c r="H85" s="14">
        <v>5.1374263756370402</v>
      </c>
      <c r="I85" s="14">
        <v>5.1348153714511104</v>
      </c>
      <c r="J85" s="14">
        <v>5.13248556571547</v>
      </c>
      <c r="K85" s="39">
        <v>5.1300271083548203</v>
      </c>
      <c r="L85" s="39">
        <v>5.1269528792192602</v>
      </c>
      <c r="M85" s="39">
        <v>5.1227894005563597</v>
      </c>
      <c r="N85" s="39">
        <v>5.1170743408708503</v>
      </c>
      <c r="O85" s="39">
        <v>5.1171210893012997</v>
      </c>
      <c r="P85" s="39">
        <v>5.1228131130275703</v>
      </c>
      <c r="Q85" s="39">
        <v>5.1269607506954804</v>
      </c>
      <c r="R85" s="39">
        <v>5.1300258557129901</v>
      </c>
      <c r="S85" s="39">
        <v>5.1324914347529802</v>
      </c>
      <c r="T85" s="39">
        <v>5.1348226784728599</v>
      </c>
      <c r="U85" s="39">
        <v>5.13742475897606</v>
      </c>
      <c r="V85" s="39">
        <v>5.1405996137435297</v>
      </c>
      <c r="W85" s="39">
        <v>5.1445071599511003</v>
      </c>
      <c r="X85" s="39">
        <v>5.1491395306008796</v>
      </c>
      <c r="Y85" s="39">
        <v>5.14913055563615</v>
      </c>
      <c r="Z85" s="39">
        <v>5.1445063102087198</v>
      </c>
      <c r="AA85" s="39">
        <v>5.1405979306934997</v>
      </c>
      <c r="AB85" s="39">
        <v>5.1374223336987503</v>
      </c>
      <c r="AC85" s="39">
        <v>5.1348200989470296</v>
      </c>
      <c r="AD85" s="39">
        <v>5.1324898554636702</v>
      </c>
      <c r="AE85" s="39">
        <v>5.1300270626576898</v>
      </c>
      <c r="AF85" s="39">
        <v>5.1269671991737802</v>
      </c>
      <c r="AG85" s="39">
        <v>5.1228279053088901</v>
      </c>
      <c r="AH85" s="39">
        <v>5.11714846545744</v>
      </c>
      <c r="AI85" s="39">
        <v>5.1170963882263099</v>
      </c>
      <c r="AJ85" s="39">
        <v>5.1228002735808502</v>
      </c>
      <c r="AK85" s="39">
        <v>5.12695597365878</v>
      </c>
      <c r="AL85" s="39">
        <v>5.1300258743339597</v>
      </c>
      <c r="AM85" s="39">
        <v>5.1324936149960898</v>
      </c>
      <c r="AN85" s="39">
        <v>5.1348250683090804</v>
      </c>
      <c r="AO85" s="39">
        <v>5.1374261101206304</v>
      </c>
      <c r="AP85" s="39">
        <v>5.1405993708355302</v>
      </c>
      <c r="AQ85" s="39">
        <v>5.1445054026564696</v>
      </c>
      <c r="AR85" s="39">
        <v>5.1491368557717303</v>
      </c>
      <c r="AS85" s="39">
        <v>5.1491198296194796</v>
      </c>
      <c r="AT85" s="39">
        <v>5.1444993007301099</v>
      </c>
      <c r="AU85" s="39">
        <v>5.1405969843953203</v>
      </c>
      <c r="AV85" s="39">
        <v>5.1374277647171498</v>
      </c>
      <c r="AW85" s="39">
        <v>5.1348296806289904</v>
      </c>
      <c r="AX85" s="39">
        <v>5.1324985898895399</v>
      </c>
      <c r="AY85" s="39">
        <v>5.13002713841081</v>
      </c>
      <c r="AZ85" s="39">
        <v>5.1269480790253699</v>
      </c>
      <c r="BA85" s="39">
        <v>5.1227765238067597</v>
      </c>
      <c r="BB85" s="39">
        <v>5.1170495798449096</v>
      </c>
      <c r="BC85" s="39">
        <v>5.12487893110361</v>
      </c>
      <c r="BD85" s="39">
        <v>5.1305633692364303</v>
      </c>
      <c r="BE85" s="39">
        <v>5.1346006009271097</v>
      </c>
      <c r="BF85" s="39">
        <v>5.1374652194447004</v>
      </c>
      <c r="BG85" s="39">
        <v>5.1396539168386397</v>
      </c>
      <c r="BH85" s="39">
        <v>5.1416456115869202</v>
      </c>
      <c r="BI85" s="39">
        <v>5.1438588693139904</v>
      </c>
      <c r="BJ85" s="39">
        <v>5.14660849269249</v>
      </c>
      <c r="BK85" s="39">
        <v>5.1500666052622099</v>
      </c>
      <c r="BL85" s="39">
        <v>5.1542367396340998</v>
      </c>
      <c r="BM85" s="39">
        <v>5.1542269222600403</v>
      </c>
      <c r="BN85" s="39">
        <v>5.1500637672554204</v>
      </c>
      <c r="BO85" s="39">
        <v>5.1466030961412397</v>
      </c>
      <c r="BP85" s="39">
        <v>5.14385100622831</v>
      </c>
      <c r="BQ85" s="39">
        <v>5.1416365390070702</v>
      </c>
      <c r="BR85" s="39">
        <v>5.1396461913763698</v>
      </c>
      <c r="BS85" s="39">
        <v>5.1374627810152704</v>
      </c>
      <c r="BT85" s="39">
        <v>5.1346087963576501</v>
      </c>
      <c r="BU85" s="39">
        <v>5.1305888859523803</v>
      </c>
      <c r="BV85" s="39">
        <v>5.1249299916043096</v>
      </c>
      <c r="BW85" s="39">
        <v>5.1249757797254603</v>
      </c>
      <c r="BX85" s="39">
        <v>5.1306102383513696</v>
      </c>
      <c r="BY85" s="39">
        <v>5.1346134557638496</v>
      </c>
      <c r="BZ85" s="39">
        <v>5.1374577646909696</v>
      </c>
      <c r="CA85" s="39">
        <v>5.1396371977035296</v>
      </c>
      <c r="CB85" s="39">
        <v>5.14162783018008</v>
      </c>
      <c r="CC85" s="39">
        <v>5.1438453140467804</v>
      </c>
      <c r="CD85" s="39">
        <v>5.1466015979734898</v>
      </c>
      <c r="CE85" s="39">
        <v>5.1500661982825902</v>
      </c>
      <c r="CF85" s="39">
        <v>5.1542405252436598</v>
      </c>
      <c r="CG85" s="39">
        <v>5.1542278838482796</v>
      </c>
      <c r="CH85" s="39">
        <v>5.1500636729648397</v>
      </c>
      <c r="CI85" s="39">
        <v>5.14660137859362</v>
      </c>
      <c r="CJ85" s="39">
        <v>5.1438476210908703</v>
      </c>
      <c r="CK85" s="39">
        <v>5.1416320940045503</v>
      </c>
      <c r="CL85" s="39">
        <v>5.1396420079215703</v>
      </c>
      <c r="CM85" s="39">
        <v>5.1374609090831704</v>
      </c>
      <c r="CN85" s="39">
        <v>5.13461199686967</v>
      </c>
      <c r="CO85" s="39">
        <v>5.1306005850750003</v>
      </c>
      <c r="CP85" s="39">
        <v>5.1249541950408704</v>
      </c>
      <c r="CQ85" s="39">
        <v>5.1249031919780501</v>
      </c>
      <c r="CR85" s="39">
        <v>5.1305751267687203</v>
      </c>
      <c r="CS85" s="39">
        <v>5.1346038425482696</v>
      </c>
      <c r="CT85" s="39">
        <v>5.1374633707903001</v>
      </c>
      <c r="CU85" s="39">
        <v>5.1396497402460097</v>
      </c>
      <c r="CV85" s="39">
        <v>5.1416411597126102</v>
      </c>
      <c r="CW85" s="39">
        <v>5.1438554671506802</v>
      </c>
      <c r="CX85" s="39">
        <v>5.1466067521664201</v>
      </c>
      <c r="CY85" s="39">
        <v>5.1500664865511299</v>
      </c>
      <c r="CZ85" s="39">
        <v>5.1542376719777998</v>
      </c>
      <c r="DA85" s="39">
        <v>5.1567316115998496</v>
      </c>
      <c r="DB85" s="39">
        <v>5.1528055456712396</v>
      </c>
      <c r="DC85" s="39">
        <v>5.1495751348342296</v>
      </c>
      <c r="DD85" s="39">
        <v>5.1470409549899401</v>
      </c>
      <c r="DE85" s="39">
        <v>5.1450261596512803</v>
      </c>
      <c r="DF85" s="39">
        <v>5.14321105543321</v>
      </c>
      <c r="DG85" s="39">
        <v>5.1411720088052597</v>
      </c>
      <c r="DH85" s="39">
        <v>5.1384248779713602</v>
      </c>
      <c r="DI85" s="39">
        <v>5.1344676810379397</v>
      </c>
      <c r="DJ85" s="39">
        <v>5.1288210656554103</v>
      </c>
      <c r="DK85" s="39">
        <v>5.1288664332637701</v>
      </c>
      <c r="DL85" s="39">
        <v>5.1344878571040802</v>
      </c>
      <c r="DM85" s="39">
        <v>5.1384279015835101</v>
      </c>
      <c r="DN85" s="39">
        <v>5.1411650606302999</v>
      </c>
      <c r="DO85" s="39">
        <v>5.1431999653537099</v>
      </c>
      <c r="DP85" s="39">
        <v>5.1450152928429302</v>
      </c>
      <c r="DQ85" s="39">
        <v>5.1470331216558698</v>
      </c>
      <c r="DR85" s="39">
        <v>5.1495715699470201</v>
      </c>
      <c r="DS85" s="39">
        <v>5.1528060247158098</v>
      </c>
      <c r="DT85" s="39">
        <v>5.1567434245046702</v>
      </c>
      <c r="DU85" s="39">
        <v>5.1567318167571603</v>
      </c>
      <c r="DV85" s="39">
        <v>5.1528023742628397</v>
      </c>
      <c r="DW85" s="39">
        <v>5.14956692433723</v>
      </c>
      <c r="DX85" s="39">
        <v>5.1470276268061603</v>
      </c>
      <c r="DY85" s="39">
        <v>5.1450096171180002</v>
      </c>
      <c r="DZ85" s="39">
        <v>5.1431953749138799</v>
      </c>
      <c r="EA85" s="39">
        <v>5.1411634908935504</v>
      </c>
      <c r="EB85" s="39">
        <v>5.1384320012440403</v>
      </c>
      <c r="EC85" s="39">
        <v>5.1345009705766298</v>
      </c>
      <c r="ED85" s="39">
        <v>5.12889283883632</v>
      </c>
      <c r="EE85" s="39">
        <v>5.1288425165175697</v>
      </c>
      <c r="EF85" s="39">
        <v>5.1344767557161104</v>
      </c>
      <c r="EG85" s="39">
        <v>5.1384255231911897</v>
      </c>
      <c r="EH85" s="39">
        <v>5.1411678966724601</v>
      </c>
      <c r="EI85" s="39">
        <v>5.1432051895878201</v>
      </c>
      <c r="EJ85" s="39">
        <v>5.1450208052167703</v>
      </c>
      <c r="EK85" s="39">
        <v>5.1470375636457897</v>
      </c>
      <c r="EL85" s="39">
        <v>5.1495743073306297</v>
      </c>
      <c r="EM85" s="39">
        <v>5.1528070837142801</v>
      </c>
      <c r="EN85" s="39">
        <v>5.1567433686148103</v>
      </c>
      <c r="EO85" s="39">
        <v>5.1567315582561504</v>
      </c>
      <c r="EP85" s="39">
        <v>5.1528066231215597</v>
      </c>
      <c r="EQ85" s="39">
        <v>5.1495778915252401</v>
      </c>
      <c r="ER85" s="39">
        <v>5.1470454125240899</v>
      </c>
      <c r="ES85" s="39">
        <v>5.1450316790702502</v>
      </c>
      <c r="ET85" s="39">
        <v>5.1432162740066403</v>
      </c>
      <c r="EU85" s="39">
        <v>5.14117482340174</v>
      </c>
      <c r="EV85" s="39">
        <v>5.1384224609259901</v>
      </c>
      <c r="EW85" s="39">
        <v>5.1344565246300098</v>
      </c>
      <c r="EX85" s="39">
        <v>5.1287970679630996</v>
      </c>
      <c r="EY85" s="39">
        <v>5.12091381100434</v>
      </c>
      <c r="EZ85" s="39">
        <v>5.1266210755308403</v>
      </c>
      <c r="FA85" s="39">
        <v>5.1307277334196</v>
      </c>
      <c r="FB85" s="39">
        <v>5.1337027008337897</v>
      </c>
      <c r="FC85" s="39">
        <v>5.1360366614427404</v>
      </c>
      <c r="FD85" s="39">
        <v>5.1382025779299303</v>
      </c>
      <c r="FE85" s="39">
        <v>5.14061326270477</v>
      </c>
      <c r="FF85" s="39">
        <v>5.1435780167309</v>
      </c>
      <c r="FG85" s="39">
        <v>5.1472637075881398</v>
      </c>
      <c r="FH85" s="39">
        <v>5.1516688411952298</v>
      </c>
      <c r="FI85" s="39">
        <v>5.15166079414458</v>
      </c>
      <c r="FJ85" s="39">
        <v>5.14726276208828</v>
      </c>
      <c r="FK85" s="39">
        <v>5.1435746219853398</v>
      </c>
      <c r="FL85" s="39">
        <v>5.1406074739722003</v>
      </c>
      <c r="FM85" s="39">
        <v>5.1381955983058596</v>
      </c>
      <c r="FN85" s="39">
        <v>5.1360309724610103</v>
      </c>
      <c r="FO85" s="39">
        <v>5.1337021418687998</v>
      </c>
      <c r="FP85" s="39">
        <v>5.1307375210546997</v>
      </c>
      <c r="FQ85" s="39">
        <v>5.1266477338510104</v>
      </c>
      <c r="FR85" s="39">
        <v>5.1209654528821904</v>
      </c>
      <c r="FS85" s="39">
        <v>5.1210117152784997</v>
      </c>
      <c r="FT85" s="39">
        <v>5.1266702866734901</v>
      </c>
      <c r="FU85" s="39">
        <v>5.1307438225760302</v>
      </c>
      <c r="FV85" s="39">
        <v>5.1336990464922696</v>
      </c>
      <c r="FW85" s="39">
        <v>5.1360240494338703</v>
      </c>
      <c r="FX85" s="39">
        <v>5.1381890105283903</v>
      </c>
      <c r="FY85" s="39">
        <v>5.1406038794124402</v>
      </c>
      <c r="FZ85" s="39">
        <v>5.1435751453391996</v>
      </c>
      <c r="GA85" s="39">
        <v>5.1472671029341104</v>
      </c>
      <c r="GB85" s="39">
        <v>5.1516761628687204</v>
      </c>
      <c r="GC85" s="39">
        <v>5.1516626397219998</v>
      </c>
      <c r="GD85" s="39">
        <v>5.1472636189325804</v>
      </c>
      <c r="GE85" s="39">
        <v>5.1435739109068299</v>
      </c>
      <c r="GF85" s="39">
        <v>5.1406051325691298</v>
      </c>
      <c r="GG85" s="39">
        <v>5.1381922076705999</v>
      </c>
      <c r="GH85" s="39">
        <v>5.1360278168038196</v>
      </c>
      <c r="GI85" s="39">
        <v>5.1337012212338404</v>
      </c>
      <c r="GJ85" s="39">
        <v>5.1307415315480096</v>
      </c>
      <c r="GK85" s="39">
        <v>5.1266600201140102</v>
      </c>
      <c r="GL85" s="39">
        <v>5.1209899214669701</v>
      </c>
      <c r="GM85" s="39">
        <v>5.1209383315290999</v>
      </c>
      <c r="GN85" s="39">
        <v>5.1266334140012804</v>
      </c>
      <c r="GO85" s="39">
        <v>5.13073177964562</v>
      </c>
      <c r="GP85" s="39">
        <v>5.1337017988492697</v>
      </c>
      <c r="GQ85" s="39">
        <v>5.13603350867296</v>
      </c>
      <c r="GR85" s="39">
        <v>5.1381991770034103</v>
      </c>
      <c r="GS85" s="39">
        <v>5.1406109013217796</v>
      </c>
      <c r="GT85" s="39">
        <v>5.1435772801055899</v>
      </c>
      <c r="GU85" s="39">
        <v>5.1472645377606998</v>
      </c>
      <c r="GV85" s="39">
        <v>5.15167065605094</v>
      </c>
      <c r="GW85" s="39">
        <v>5.1471015888498099</v>
      </c>
      <c r="GX85" s="39">
        <v>5.1423139506080302</v>
      </c>
      <c r="GY85" s="39">
        <v>5.1382377275567901</v>
      </c>
      <c r="GZ85" s="39">
        <v>5.13492689511357</v>
      </c>
      <c r="HA85" s="39">
        <v>5.1321887357171496</v>
      </c>
      <c r="HB85" s="39">
        <v>5.1297245087723704</v>
      </c>
      <c r="HC85" s="39">
        <v>5.1271641749058503</v>
      </c>
      <c r="HD85" s="39">
        <v>5.12401290907248</v>
      </c>
      <c r="HE85" s="39">
        <v>5.1198015034471398</v>
      </c>
      <c r="HF85" s="39">
        <v>5.1140717112568304</v>
      </c>
      <c r="HG85" s="39">
        <v>5.1141187296817598</v>
      </c>
      <c r="HH85" s="39">
        <v>5.1198260210609501</v>
      </c>
      <c r="HI85" s="39">
        <v>5.1240219129480096</v>
      </c>
      <c r="HJ85" s="39">
        <v>5.1271642608095904</v>
      </c>
      <c r="HK85" s="39">
        <v>5.1297318359055799</v>
      </c>
      <c r="HL85" s="39">
        <v>5.1321856267025803</v>
      </c>
      <c r="HM85" s="39">
        <v>5.13492674793891</v>
      </c>
      <c r="HN85" s="39">
        <v>5.1382532657693201</v>
      </c>
      <c r="HO85" s="39">
        <v>5.1423214135211301</v>
      </c>
      <c r="HP85" s="39">
        <v>5.1471198188806602</v>
      </c>
      <c r="HQ85" s="39">
        <v>5.1471114683842298</v>
      </c>
      <c r="HR85" s="39">
        <v>5.1423212268833298</v>
      </c>
      <c r="HS85" s="39">
        <v>5.1382522844856204</v>
      </c>
      <c r="HT85" s="39">
        <v>5.1349250501813097</v>
      </c>
      <c r="HU85" s="39">
        <v>5.1321837809946702</v>
      </c>
      <c r="HV85" s="39">
        <v>5.1297309692756299</v>
      </c>
      <c r="HW85" s="39">
        <v>5.1271661221943097</v>
      </c>
      <c r="HX85" s="39">
        <v>5.1240289094409501</v>
      </c>
      <c r="HY85" s="39">
        <v>5.1198411943769004</v>
      </c>
      <c r="HZ85" s="39">
        <v>5.1141463062660701</v>
      </c>
      <c r="IA85" s="39">
        <v>5.1140938716728304</v>
      </c>
      <c r="IB85" s="39">
        <v>5.1198127863076204</v>
      </c>
      <c r="IC85" s="39">
        <v>5.1240165758329796</v>
      </c>
      <c r="ID85" s="39">
        <v>5.1271636151322202</v>
      </c>
      <c r="IE85" s="39">
        <v>5.1297332956158002</v>
      </c>
      <c r="IF85" s="39">
        <v>5.1321872765388399</v>
      </c>
      <c r="IG85" s="39">
        <v>5.1349273667433</v>
      </c>
      <c r="IH85" s="39">
        <v>5.1382523172583703</v>
      </c>
      <c r="II85" s="39">
        <v>5.1423189899021198</v>
      </c>
      <c r="IJ85" s="39">
        <v>5.1471165244105697</v>
      </c>
      <c r="IK85" s="39">
        <v>5.14709826579276</v>
      </c>
      <c r="IL85" s="39">
        <v>5.1423115537161204</v>
      </c>
      <c r="IM85" s="39">
        <v>5.1382485175732997</v>
      </c>
      <c r="IN85" s="39">
        <v>5.1349275538672199</v>
      </c>
      <c r="IO85" s="39">
        <v>5.1321904049884699</v>
      </c>
      <c r="IP85" s="39">
        <v>5.1297368242235599</v>
      </c>
      <c r="IQ85" s="39">
        <v>5.1271635438067902</v>
      </c>
      <c r="IR85" s="39">
        <v>5.1240075524786199</v>
      </c>
      <c r="IS85" s="39">
        <v>5.1197882356223401</v>
      </c>
      <c r="IT85" s="39">
        <v>5.1140467983285101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0.77183875873146301</v>
      </c>
      <c r="F86" s="14">
        <v>0.76757658631206005</v>
      </c>
      <c r="G86" s="14">
        <v>0.76337501408490904</v>
      </c>
      <c r="H86" s="14">
        <v>0.75938508218291301</v>
      </c>
      <c r="I86" s="14">
        <v>0.75576881008366903</v>
      </c>
      <c r="J86" s="14">
        <v>0.75270099154439296</v>
      </c>
      <c r="K86" s="39">
        <v>0.750347777830639</v>
      </c>
      <c r="L86" s="39">
        <v>0.74884429254152296</v>
      </c>
      <c r="M86" s="39">
        <v>0.74829163026311196</v>
      </c>
      <c r="N86" s="39">
        <v>0.74873185187107105</v>
      </c>
      <c r="O86" s="39">
        <v>0.74871505687326501</v>
      </c>
      <c r="P86" s="39">
        <v>0.74829484323026396</v>
      </c>
      <c r="Q86" s="39">
        <v>0.74885824421108305</v>
      </c>
      <c r="R86" s="39">
        <v>0.750369848019523</v>
      </c>
      <c r="S86" s="39">
        <v>0.75273085105153403</v>
      </c>
      <c r="T86" s="39">
        <v>0.75580116117281804</v>
      </c>
      <c r="U86" s="39">
        <v>0.75941696413519</v>
      </c>
      <c r="V86" s="39">
        <v>0.763407216506509</v>
      </c>
      <c r="W86" s="39">
        <v>0.76760692677331899</v>
      </c>
      <c r="X86" s="39">
        <v>0.77186651319797706</v>
      </c>
      <c r="Y86" s="39">
        <v>0.77187947341739205</v>
      </c>
      <c r="Z86" s="39">
        <v>0.76762120113058097</v>
      </c>
      <c r="AA86" s="39">
        <v>0.76342202156903105</v>
      </c>
      <c r="AB86" s="39">
        <v>0.75943163713269901</v>
      </c>
      <c r="AC86" s="39">
        <v>0.75581485384932801</v>
      </c>
      <c r="AD86" s="39">
        <v>0.75274255868073303</v>
      </c>
      <c r="AE86" s="39">
        <v>0.75037846776171202</v>
      </c>
      <c r="AF86" s="39">
        <v>0.74886265842283695</v>
      </c>
      <c r="AG86" s="39">
        <v>0.74829400740178098</v>
      </c>
      <c r="AH86" s="39">
        <v>0.74871498838407902</v>
      </c>
      <c r="AI86" s="39">
        <v>0.74872066509916502</v>
      </c>
      <c r="AJ86" s="39">
        <v>0.748294055145867</v>
      </c>
      <c r="AK86" s="39">
        <v>0.74885212697964898</v>
      </c>
      <c r="AL86" s="39">
        <v>0.75035962312078197</v>
      </c>
      <c r="AM86" s="39">
        <v>0.75271775820168496</v>
      </c>
      <c r="AN86" s="39">
        <v>0.75578635622032098</v>
      </c>
      <c r="AO86" s="39">
        <v>0.75940144835740098</v>
      </c>
      <c r="AP86" s="39">
        <v>0.76339179989775396</v>
      </c>
      <c r="AQ86" s="39">
        <v>0.76759222004192396</v>
      </c>
      <c r="AR86" s="39">
        <v>0.77185293965324897</v>
      </c>
      <c r="AS86" s="39">
        <v>0.77182521629683698</v>
      </c>
      <c r="AT86" s="39">
        <v>0.76756240833185096</v>
      </c>
      <c r="AU86" s="39">
        <v>0.76336039351773499</v>
      </c>
      <c r="AV86" s="39">
        <v>0.75936961625476795</v>
      </c>
      <c r="AW86" s="39">
        <v>0.75575567953490796</v>
      </c>
      <c r="AX86" s="39">
        <v>0.75269023532064705</v>
      </c>
      <c r="AY86" s="39">
        <v>0.75033761787160702</v>
      </c>
      <c r="AZ86" s="39">
        <v>0.74883823961156204</v>
      </c>
      <c r="BA86" s="39">
        <v>0.74829090329885495</v>
      </c>
      <c r="BB86" s="39">
        <v>0.748737528042134</v>
      </c>
      <c r="BC86" s="39">
        <v>0.74896686049887695</v>
      </c>
      <c r="BD86" s="39">
        <v>0.74855793984886798</v>
      </c>
      <c r="BE86" s="39">
        <v>0.74914676007731396</v>
      </c>
      <c r="BF86" s="39">
        <v>0.75069717065286601</v>
      </c>
      <c r="BG86" s="39">
        <v>0.75310826118699703</v>
      </c>
      <c r="BH86" s="39">
        <v>0.75623706214169395</v>
      </c>
      <c r="BI86" s="39">
        <v>0.75991658261359296</v>
      </c>
      <c r="BJ86" s="39">
        <v>0.76397270762001002</v>
      </c>
      <c r="BK86" s="39">
        <v>0.76823776057339099</v>
      </c>
      <c r="BL86" s="39">
        <v>0.77256001153481901</v>
      </c>
      <c r="BM86" s="39">
        <v>0.77258705899187596</v>
      </c>
      <c r="BN86" s="39">
        <v>0.76826730395693099</v>
      </c>
      <c r="BO86" s="39">
        <v>0.76400354504202705</v>
      </c>
      <c r="BP86" s="39">
        <v>0.75994741959080903</v>
      </c>
      <c r="BQ86" s="39">
        <v>0.75626620903158304</v>
      </c>
      <c r="BR86" s="39">
        <v>0.75313367040509305</v>
      </c>
      <c r="BS86" s="39">
        <v>0.75071653386214499</v>
      </c>
      <c r="BT86" s="39">
        <v>0.74915766646237303</v>
      </c>
      <c r="BU86" s="39">
        <v>0.74855807184969603</v>
      </c>
      <c r="BV86" s="39">
        <v>0.74896127366008003</v>
      </c>
      <c r="BW86" s="39">
        <v>0.74894455398232496</v>
      </c>
      <c r="BX86" s="39">
        <v>0.74856174141867404</v>
      </c>
      <c r="BY86" s="39">
        <v>0.74917228183587103</v>
      </c>
      <c r="BZ86" s="39">
        <v>0.75073939703356496</v>
      </c>
      <c r="CA86" s="39">
        <v>0.75316210999363298</v>
      </c>
      <c r="CB86" s="39">
        <v>0.75629780364240495</v>
      </c>
      <c r="CC86" s="39">
        <v>0.75998012818552096</v>
      </c>
      <c r="CD86" s="39">
        <v>0.76403575794705203</v>
      </c>
      <c r="CE86" s="39">
        <v>0.76829783576793598</v>
      </c>
      <c r="CF86" s="39">
        <v>0.77261539989684602</v>
      </c>
      <c r="CG86" s="39">
        <v>0.77260090782394897</v>
      </c>
      <c r="CH86" s="39">
        <v>0.76828233337957297</v>
      </c>
      <c r="CI86" s="39">
        <v>0.764019320442891</v>
      </c>
      <c r="CJ86" s="39">
        <v>0.759963321274996</v>
      </c>
      <c r="CK86" s="39">
        <v>0.75628141230159995</v>
      </c>
      <c r="CL86" s="39">
        <v>0.753147152944323</v>
      </c>
      <c r="CM86" s="39">
        <v>0.75072711261218805</v>
      </c>
      <c r="CN86" s="39">
        <v>0.74916406963216997</v>
      </c>
      <c r="CO86" s="39">
        <v>0.74855904366213</v>
      </c>
      <c r="CP86" s="39">
        <v>0.74895569797099604</v>
      </c>
      <c r="CQ86" s="39">
        <v>0.74896124045429602</v>
      </c>
      <c r="CR86" s="39">
        <v>0.74855883907321097</v>
      </c>
      <c r="CS86" s="39">
        <v>0.74915308678289805</v>
      </c>
      <c r="CT86" s="39">
        <v>0.75070767463886001</v>
      </c>
      <c r="CU86" s="39">
        <v>0.75312167423069099</v>
      </c>
      <c r="CV86" s="39">
        <v>0.75625220306864505</v>
      </c>
      <c r="CW86" s="39">
        <v>0.75993242977113695</v>
      </c>
      <c r="CX86" s="39">
        <v>0.76398843619496604</v>
      </c>
      <c r="CY86" s="39">
        <v>0.76825275032228402</v>
      </c>
      <c r="CZ86" s="39">
        <v>0.77257383410705505</v>
      </c>
      <c r="DA86" s="39">
        <v>0.77297119018169402</v>
      </c>
      <c r="DB86" s="39">
        <v>0.76861816416629003</v>
      </c>
      <c r="DC86" s="39">
        <v>0.76431939024225504</v>
      </c>
      <c r="DD86" s="39">
        <v>0.76022753021939105</v>
      </c>
      <c r="DE86" s="39">
        <v>0.75651117611294805</v>
      </c>
      <c r="DF86" s="39">
        <v>0.75334560943124196</v>
      </c>
      <c r="DG86" s="39">
        <v>0.75089916734945905</v>
      </c>
      <c r="DH86" s="39">
        <v>0.749316212524893</v>
      </c>
      <c r="DI86" s="39">
        <v>0.74869890060538202</v>
      </c>
      <c r="DJ86" s="39">
        <v>0.74909134306368397</v>
      </c>
      <c r="DK86" s="39">
        <v>0.74907457456855497</v>
      </c>
      <c r="DL86" s="39">
        <v>0.74870273108822605</v>
      </c>
      <c r="DM86" s="39">
        <v>0.74933109090853101</v>
      </c>
      <c r="DN86" s="39">
        <v>0.75092236206968399</v>
      </c>
      <c r="DO86" s="39">
        <v>0.75337441718763998</v>
      </c>
      <c r="DP86" s="39">
        <v>0.75654314843310899</v>
      </c>
      <c r="DQ86" s="39">
        <v>0.76026060526024397</v>
      </c>
      <c r="DR86" s="39">
        <v>0.76435194390995598</v>
      </c>
      <c r="DS86" s="39">
        <v>0.76864900230696898</v>
      </c>
      <c r="DT86" s="39">
        <v>0.77299979351691805</v>
      </c>
      <c r="DU86" s="39">
        <v>0.77301319876872199</v>
      </c>
      <c r="DV86" s="39">
        <v>0.76866376743871301</v>
      </c>
      <c r="DW86" s="39">
        <v>0.76436728961338096</v>
      </c>
      <c r="DX86" s="39">
        <v>0.76027585251248897</v>
      </c>
      <c r="DY86" s="39">
        <v>0.75655742419412297</v>
      </c>
      <c r="DZ86" s="39">
        <v>0.75338668347445403</v>
      </c>
      <c r="EA86" s="39">
        <v>0.75093147581569797</v>
      </c>
      <c r="EB86" s="39">
        <v>0.74933589028321101</v>
      </c>
      <c r="EC86" s="39">
        <v>0.74870212720506502</v>
      </c>
      <c r="ED86" s="39">
        <v>0.74907471915359303</v>
      </c>
      <c r="EE86" s="39">
        <v>0.74908010224022203</v>
      </c>
      <c r="EF86" s="39">
        <v>0.74870166014150497</v>
      </c>
      <c r="EG86" s="39">
        <v>0.74932453667788801</v>
      </c>
      <c r="EH86" s="39">
        <v>0.75091159737149504</v>
      </c>
      <c r="EI86" s="39">
        <v>0.75336072992720005</v>
      </c>
      <c r="EJ86" s="39">
        <v>0.75652773558550401</v>
      </c>
      <c r="EK86" s="39">
        <v>0.76024450011288802</v>
      </c>
      <c r="EL86" s="39">
        <v>0.76433597898440697</v>
      </c>
      <c r="EM86" s="39">
        <v>0.76863380218922395</v>
      </c>
      <c r="EN86" s="39">
        <v>0.77298578822874697</v>
      </c>
      <c r="EO86" s="39">
        <v>0.77295721599317602</v>
      </c>
      <c r="EP86" s="39">
        <v>0.768603002238469</v>
      </c>
      <c r="EQ86" s="39">
        <v>0.7643034696762</v>
      </c>
      <c r="ER86" s="39">
        <v>0.76021147579247705</v>
      </c>
      <c r="ES86" s="39">
        <v>0.75649582020613704</v>
      </c>
      <c r="ET86" s="39">
        <v>0.75333198466851004</v>
      </c>
      <c r="EU86" s="39">
        <v>0.75088846923948904</v>
      </c>
      <c r="EV86" s="39">
        <v>0.74930972632668702</v>
      </c>
      <c r="EW86" s="39">
        <v>0.74869789482817495</v>
      </c>
      <c r="EX86" s="39">
        <v>0.74909694372573699</v>
      </c>
      <c r="EY86" s="39">
        <v>0.74884625308722397</v>
      </c>
      <c r="EZ86" s="39">
        <v>0.74842142000227097</v>
      </c>
      <c r="FA86" s="39">
        <v>0.74898869690811398</v>
      </c>
      <c r="FB86" s="39">
        <v>0.75051255911838299</v>
      </c>
      <c r="FC86" s="39">
        <v>0.75289321529734599</v>
      </c>
      <c r="FD86" s="39">
        <v>0.75598905264476102</v>
      </c>
      <c r="FE86" s="39">
        <v>0.75963448034570602</v>
      </c>
      <c r="FF86" s="39">
        <v>0.76365667127805004</v>
      </c>
      <c r="FG86" s="39">
        <v>0.76788902421545102</v>
      </c>
      <c r="FH86" s="39">
        <v>0.77218062566602697</v>
      </c>
      <c r="FI86" s="39">
        <v>0.77220737977749798</v>
      </c>
      <c r="FJ86" s="39">
        <v>0.76791823861314301</v>
      </c>
      <c r="FK86" s="39">
        <v>0.76368714488765399</v>
      </c>
      <c r="FL86" s="39">
        <v>0.75966492887576698</v>
      </c>
      <c r="FM86" s="39">
        <v>0.75601780241369299</v>
      </c>
      <c r="FN86" s="39">
        <v>0.75291824069483504</v>
      </c>
      <c r="FO86" s="39">
        <v>0.75053157914207702</v>
      </c>
      <c r="FP86" s="39">
        <v>0.74899933170507405</v>
      </c>
      <c r="FQ86" s="39">
        <v>0.74842138399185998</v>
      </c>
      <c r="FR86" s="39">
        <v>0.74884057176576102</v>
      </c>
      <c r="FS86" s="39">
        <v>0.74882384349368203</v>
      </c>
      <c r="FT86" s="39">
        <v>0.74842484646445395</v>
      </c>
      <c r="FU86" s="39">
        <v>0.74901363608382998</v>
      </c>
      <c r="FV86" s="39">
        <v>0.75055406431401706</v>
      </c>
      <c r="FW86" s="39">
        <v>0.75294626903322603</v>
      </c>
      <c r="FX86" s="39">
        <v>0.75604898046292202</v>
      </c>
      <c r="FY86" s="39">
        <v>0.75969723667248601</v>
      </c>
      <c r="FZ86" s="39">
        <v>0.76371898711420405</v>
      </c>
      <c r="GA86" s="39">
        <v>0.76794843836855597</v>
      </c>
      <c r="GB86" s="39">
        <v>0.77223543549999796</v>
      </c>
      <c r="GC86" s="39">
        <v>0.77222108394949096</v>
      </c>
      <c r="GD86" s="39">
        <v>0.767933102661713</v>
      </c>
      <c r="GE86" s="39">
        <v>0.76370273651484</v>
      </c>
      <c r="GF86" s="39">
        <v>0.759680633050271</v>
      </c>
      <c r="GG86" s="39">
        <v>0.75603280200741196</v>
      </c>
      <c r="GH86" s="39">
        <v>0.75293152414672004</v>
      </c>
      <c r="GI86" s="39">
        <v>0.75054197721272298</v>
      </c>
      <c r="GJ86" s="39">
        <v>0.74900558879482904</v>
      </c>
      <c r="GK86" s="39">
        <v>0.74842226156843195</v>
      </c>
      <c r="GL86" s="39">
        <v>0.748834970171531</v>
      </c>
      <c r="GM86" s="39">
        <v>0.74884060839092703</v>
      </c>
      <c r="GN86" s="39">
        <v>0.74842222654013202</v>
      </c>
      <c r="GO86" s="39">
        <v>0.74899487897996897</v>
      </c>
      <c r="GP86" s="39">
        <v>0.75052288370002296</v>
      </c>
      <c r="GQ86" s="39">
        <v>0.75290643032999305</v>
      </c>
      <c r="GR86" s="39">
        <v>0.75600399077501401</v>
      </c>
      <c r="GS86" s="39">
        <v>0.75965013069574405</v>
      </c>
      <c r="GT86" s="39">
        <v>0.76367221663070095</v>
      </c>
      <c r="GU86" s="39">
        <v>0.76790384901851005</v>
      </c>
      <c r="GV86" s="39">
        <v>0.77219430385112697</v>
      </c>
      <c r="GW86" s="39">
        <v>0.77153671665200296</v>
      </c>
      <c r="GX86" s="39">
        <v>0.76729902823840301</v>
      </c>
      <c r="GY86" s="39">
        <v>0.76312256658395305</v>
      </c>
      <c r="GZ86" s="39">
        <v>0.75915925477622404</v>
      </c>
      <c r="HA86" s="39">
        <v>0.75557143016056705</v>
      </c>
      <c r="HB86" s="39">
        <v>0.75252807449650805</v>
      </c>
      <c r="HC86" s="39">
        <v>0.75019913490508106</v>
      </c>
      <c r="HD86" s="39">
        <v>0.74871710952794401</v>
      </c>
      <c r="HE86" s="39">
        <v>0.74818223203395096</v>
      </c>
      <c r="HF86" s="39">
        <v>0.74863601706160299</v>
      </c>
      <c r="HG86" s="39">
        <v>0.74861920473636401</v>
      </c>
      <c r="HH86" s="39">
        <v>0.74818527407282498</v>
      </c>
      <c r="HI86" s="39">
        <v>0.74873080806056502</v>
      </c>
      <c r="HJ86" s="39">
        <v>0.75022089902209699</v>
      </c>
      <c r="HK86" s="39">
        <v>0.75255759628292795</v>
      </c>
      <c r="HL86" s="39">
        <v>0.75560182496004202</v>
      </c>
      <c r="HM86" s="39">
        <v>0.75919081275932099</v>
      </c>
      <c r="HN86" s="39">
        <v>0.76315447169303596</v>
      </c>
      <c r="HO86" s="39">
        <v>0.76732860771786005</v>
      </c>
      <c r="HP86" s="39">
        <v>0.77156424556276004</v>
      </c>
      <c r="HQ86" s="39">
        <v>0.77157708476924003</v>
      </c>
      <c r="HR86" s="39">
        <v>0.76734274841444505</v>
      </c>
      <c r="HS86" s="39">
        <v>0.76316912952798799</v>
      </c>
      <c r="HT86" s="39">
        <v>0.75920532924819095</v>
      </c>
      <c r="HU86" s="39">
        <v>0.75561535838675498</v>
      </c>
      <c r="HV86" s="39">
        <v>0.75256915072641695</v>
      </c>
      <c r="HW86" s="39">
        <v>0.750229382364484</v>
      </c>
      <c r="HX86" s="39">
        <v>0.74873511456432995</v>
      </c>
      <c r="HY86" s="39">
        <v>0.74818437137238203</v>
      </c>
      <c r="HZ86" s="39">
        <v>0.74861907900323399</v>
      </c>
      <c r="IA86" s="39">
        <v>0.74862483800060098</v>
      </c>
      <c r="IB86" s="39">
        <v>0.748184565178588</v>
      </c>
      <c r="IC86" s="39">
        <v>0.74872481103441202</v>
      </c>
      <c r="ID86" s="39">
        <v>0.75021082154484597</v>
      </c>
      <c r="IE86" s="39">
        <v>0.75254466521482799</v>
      </c>
      <c r="IF86" s="39">
        <v>0.75558718521710899</v>
      </c>
      <c r="IG86" s="39">
        <v>0.75917545711590095</v>
      </c>
      <c r="IH86" s="39">
        <v>0.76313920414771197</v>
      </c>
      <c r="II86" s="39">
        <v>0.76731403526532804</v>
      </c>
      <c r="IJ86" s="39">
        <v>0.77155078969191204</v>
      </c>
      <c r="IK86" s="39">
        <v>0.77152329798265595</v>
      </c>
      <c r="IL86" s="39">
        <v>0.76728449241254404</v>
      </c>
      <c r="IM86" s="39">
        <v>0.76310809734457297</v>
      </c>
      <c r="IN86" s="39">
        <v>0.75914394844927602</v>
      </c>
      <c r="IO86" s="39">
        <v>0.75555684437481696</v>
      </c>
      <c r="IP86" s="39">
        <v>0.75251747387521595</v>
      </c>
      <c r="IQ86" s="39">
        <v>0.75018912145416305</v>
      </c>
      <c r="IR86" s="39">
        <v>0.74871117577572799</v>
      </c>
      <c r="IS86" s="39">
        <v>0.74818158314729799</v>
      </c>
      <c r="IT86" s="39">
        <v>0.74864171689721604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1.9533281300038801</v>
      </c>
      <c r="F87" s="14">
        <v>1.9575902844906401</v>
      </c>
      <c r="G87" s="14">
        <v>1.9617918390651301</v>
      </c>
      <c r="H87" s="14">
        <v>1.9657817536015101</v>
      </c>
      <c r="I87" s="14">
        <v>1.96939800861388</v>
      </c>
      <c r="J87" s="14">
        <v>1.97246581039068</v>
      </c>
      <c r="K87" s="39">
        <v>1.97481900771422</v>
      </c>
      <c r="L87" s="39">
        <v>1.97632247704701</v>
      </c>
      <c r="M87" s="39">
        <v>1.97687512390252</v>
      </c>
      <c r="N87" s="39">
        <v>1.9764348875208899</v>
      </c>
      <c r="O87" s="39">
        <v>1.9764516827974199</v>
      </c>
      <c r="P87" s="39">
        <v>1.9768719112056501</v>
      </c>
      <c r="Q87" s="39">
        <v>1.9763085256333</v>
      </c>
      <c r="R87" s="39">
        <v>1.97479693776645</v>
      </c>
      <c r="S87" s="39">
        <v>1.9724359511151901</v>
      </c>
      <c r="T87" s="39">
        <v>1.9693656577423599</v>
      </c>
      <c r="U87" s="39">
        <v>1.9657498718473201</v>
      </c>
      <c r="V87" s="39">
        <v>1.9617596368347701</v>
      </c>
      <c r="W87" s="39">
        <v>1.9575599442082701</v>
      </c>
      <c r="X87" s="39">
        <v>1.95330037570419</v>
      </c>
      <c r="Y87" s="39">
        <v>1.95328741555605</v>
      </c>
      <c r="Z87" s="39">
        <v>1.95754566993524</v>
      </c>
      <c r="AA87" s="39">
        <v>1.96174483186319</v>
      </c>
      <c r="AB87" s="39">
        <v>1.96573519894759</v>
      </c>
      <c r="AC87" s="39">
        <v>1.9693519651706699</v>
      </c>
      <c r="AD87" s="39">
        <v>1.9724242435980599</v>
      </c>
      <c r="AE87" s="39">
        <v>1.97478831814373</v>
      </c>
      <c r="AF87" s="39">
        <v>1.9763041115484401</v>
      </c>
      <c r="AG87" s="39">
        <v>1.9768727471682901</v>
      </c>
      <c r="AH87" s="39">
        <v>1.9764517514328599</v>
      </c>
      <c r="AI87" s="39">
        <v>1.97644607442985</v>
      </c>
      <c r="AJ87" s="39">
        <v>1.9768726991552401</v>
      </c>
      <c r="AK87" s="39">
        <v>1.9763146427371501</v>
      </c>
      <c r="AL87" s="39">
        <v>1.9748071625450101</v>
      </c>
      <c r="AM87" s="39">
        <v>1.97244904385222</v>
      </c>
      <c r="AN87" s="39">
        <v>1.9693804625892599</v>
      </c>
      <c r="AO87" s="39">
        <v>1.96576538752649</v>
      </c>
      <c r="AP87" s="39">
        <v>1.9617750533516001</v>
      </c>
      <c r="AQ87" s="39">
        <v>1.9575746508541501</v>
      </c>
      <c r="AR87" s="39">
        <v>1.9533139491695399</v>
      </c>
      <c r="AS87" s="39">
        <v>1.95334167235936</v>
      </c>
      <c r="AT87" s="39">
        <v>1.95760446239215</v>
      </c>
      <c r="AU87" s="39">
        <v>1.9618064595471001</v>
      </c>
      <c r="AV87" s="39">
        <v>1.96579721943138</v>
      </c>
      <c r="AW87" s="39">
        <v>1.96941113906305</v>
      </c>
      <c r="AX87" s="39">
        <v>1.9724765665072701</v>
      </c>
      <c r="AY87" s="39">
        <v>1.9748291675535199</v>
      </c>
      <c r="AZ87" s="39">
        <v>1.9763285298498801</v>
      </c>
      <c r="BA87" s="39">
        <v>1.9768758507325199</v>
      </c>
      <c r="BB87" s="39">
        <v>1.9764292112088</v>
      </c>
      <c r="BC87" s="39">
        <v>1.97619987839242</v>
      </c>
      <c r="BD87" s="39">
        <v>1.97660881408393</v>
      </c>
      <c r="BE87" s="39">
        <v>1.9760200095573901</v>
      </c>
      <c r="BF87" s="39">
        <v>1.9744696152299701</v>
      </c>
      <c r="BG87" s="39">
        <v>1.9720585413928799</v>
      </c>
      <c r="BH87" s="39">
        <v>1.96892975750999</v>
      </c>
      <c r="BI87" s="39">
        <v>1.96525025443379</v>
      </c>
      <c r="BJ87" s="39">
        <v>1.9611941471179</v>
      </c>
      <c r="BK87" s="39">
        <v>1.95692911213877</v>
      </c>
      <c r="BL87" s="39">
        <v>1.9526068794331799</v>
      </c>
      <c r="BM87" s="39">
        <v>1.9525798321305801</v>
      </c>
      <c r="BN87" s="39">
        <v>1.9568995689292401</v>
      </c>
      <c r="BO87" s="39">
        <v>1.96116330988339</v>
      </c>
      <c r="BP87" s="39">
        <v>1.96521941765801</v>
      </c>
      <c r="BQ87" s="39">
        <v>1.9689006108359901</v>
      </c>
      <c r="BR87" s="39">
        <v>1.97203313240559</v>
      </c>
      <c r="BS87" s="39">
        <v>1.97445025226674</v>
      </c>
      <c r="BT87" s="39">
        <v>1.97600910343366</v>
      </c>
      <c r="BU87" s="39">
        <v>1.97660868235941</v>
      </c>
      <c r="BV87" s="39">
        <v>1.97620546552707</v>
      </c>
      <c r="BW87" s="39">
        <v>1.9762221854932001</v>
      </c>
      <c r="BX87" s="39">
        <v>1.9766050130698201</v>
      </c>
      <c r="BY87" s="39">
        <v>1.97599448832445</v>
      </c>
      <c r="BZ87" s="39">
        <v>1.9744273893442199</v>
      </c>
      <c r="CA87" s="39">
        <v>1.9720046930506301</v>
      </c>
      <c r="CB87" s="39">
        <v>1.9688690164437801</v>
      </c>
      <c r="CC87" s="39">
        <v>1.96518670926747</v>
      </c>
      <c r="CD87" s="39">
        <v>1.9611310971687901</v>
      </c>
      <c r="CE87" s="39">
        <v>1.95686903729571</v>
      </c>
      <c r="CF87" s="39">
        <v>1.9525514913972799</v>
      </c>
      <c r="CG87" s="39">
        <v>1.9525659833800399</v>
      </c>
      <c r="CH87" s="39">
        <v>1.95688453959454</v>
      </c>
      <c r="CI87" s="39">
        <v>1.9611475345770799</v>
      </c>
      <c r="CJ87" s="39">
        <v>1.9652035160753101</v>
      </c>
      <c r="CK87" s="39">
        <v>1.96888540767469</v>
      </c>
      <c r="CL87" s="39">
        <v>1.97201964998256</v>
      </c>
      <c r="CM87" s="39">
        <v>1.9744396736405501</v>
      </c>
      <c r="CN87" s="39">
        <v>1.9760027003953999</v>
      </c>
      <c r="CO87" s="39">
        <v>1.97660771068604</v>
      </c>
      <c r="CP87" s="39">
        <v>1.9762110413623699</v>
      </c>
      <c r="CQ87" s="39">
        <v>1.9762054985825701</v>
      </c>
      <c r="CR87" s="39">
        <v>1.97660791499808</v>
      </c>
      <c r="CS87" s="39">
        <v>1.9760136829828301</v>
      </c>
      <c r="CT87" s="39">
        <v>1.9744591113673799</v>
      </c>
      <c r="CU87" s="39">
        <v>1.97204512846497</v>
      </c>
      <c r="CV87" s="39">
        <v>1.96891461669139</v>
      </c>
      <c r="CW87" s="39">
        <v>1.9652344073774</v>
      </c>
      <c r="CX87" s="39">
        <v>1.9611784186372001</v>
      </c>
      <c r="CY87" s="39">
        <v>1.9569141224775399</v>
      </c>
      <c r="CZ87" s="39">
        <v>1.95259305694229</v>
      </c>
      <c r="DA87" s="39">
        <v>1.9521957020597001</v>
      </c>
      <c r="DB87" s="39">
        <v>1.9565487096716401</v>
      </c>
      <c r="DC87" s="39">
        <v>1.9608474654685599</v>
      </c>
      <c r="DD87" s="39">
        <v>1.9649393076498101</v>
      </c>
      <c r="DE87" s="39">
        <v>1.9686556442119401</v>
      </c>
      <c r="DF87" s="39">
        <v>1.9718211936764201</v>
      </c>
      <c r="DG87" s="39">
        <v>1.9742676189197901</v>
      </c>
      <c r="DH87" s="39">
        <v>1.9758505573598999</v>
      </c>
      <c r="DI87" s="39">
        <v>1.97646785344745</v>
      </c>
      <c r="DJ87" s="39">
        <v>1.97607539583077</v>
      </c>
      <c r="DK87" s="39">
        <v>1.9760921646182199</v>
      </c>
      <c r="DL87" s="39">
        <v>1.9764640232477899</v>
      </c>
      <c r="DM87" s="39">
        <v>1.9758356792441001</v>
      </c>
      <c r="DN87" s="39">
        <v>1.9742444244517801</v>
      </c>
      <c r="DO87" s="39">
        <v>1.97179238615667</v>
      </c>
      <c r="DP87" s="39">
        <v>1.96862367211323</v>
      </c>
      <c r="DQ87" s="39">
        <v>1.9649062328157501</v>
      </c>
      <c r="DR87" s="39">
        <v>1.9608149119936999</v>
      </c>
      <c r="DS87" s="39">
        <v>1.9565178717106599</v>
      </c>
      <c r="DT87" s="39">
        <v>1.95216709889826</v>
      </c>
      <c r="DU87" s="39">
        <v>1.9521536937208199</v>
      </c>
      <c r="DV87" s="39">
        <v>1.95650310666675</v>
      </c>
      <c r="DW87" s="39">
        <v>1.9607995663851501</v>
      </c>
      <c r="DX87" s="39">
        <v>1.9648909856655801</v>
      </c>
      <c r="DY87" s="39">
        <v>1.96860939646171</v>
      </c>
      <c r="DZ87" s="39">
        <v>1.97178011998701</v>
      </c>
      <c r="EA87" s="39">
        <v>1.97423531083074</v>
      </c>
      <c r="EB87" s="39">
        <v>1.9758308800022599</v>
      </c>
      <c r="EC87" s="39">
        <v>1.9764646272715201</v>
      </c>
      <c r="ED87" s="39">
        <v>1.97609202018651</v>
      </c>
      <c r="EE87" s="39">
        <v>1.9760866367979999</v>
      </c>
      <c r="EF87" s="39">
        <v>1.97646509405327</v>
      </c>
      <c r="EG87" s="39">
        <v>1.97584223334119</v>
      </c>
      <c r="EH87" s="39">
        <v>1.9742551890242499</v>
      </c>
      <c r="EI87" s="39">
        <v>1.97180607329918</v>
      </c>
      <c r="EJ87" s="39">
        <v>1.96863908485052</v>
      </c>
      <c r="EK87" s="39">
        <v>1.9649223378601499</v>
      </c>
      <c r="EL87" s="39">
        <v>1.96083087682334</v>
      </c>
      <c r="EM87" s="39">
        <v>1.95653307173922</v>
      </c>
      <c r="EN87" s="39">
        <v>1.95218110410371</v>
      </c>
      <c r="EO87" s="39">
        <v>1.9522096761657299</v>
      </c>
      <c r="EP87" s="39">
        <v>1.95656387151056</v>
      </c>
      <c r="EQ87" s="39">
        <v>1.9608633859390101</v>
      </c>
      <c r="ER87" s="39">
        <v>1.9649553619741</v>
      </c>
      <c r="ES87" s="39">
        <v>1.9686710000088099</v>
      </c>
      <c r="ET87" s="39">
        <v>1.9718348183216301</v>
      </c>
      <c r="EU87" s="39">
        <v>1.9742783169045</v>
      </c>
      <c r="EV87" s="39">
        <v>1.97585704342506</v>
      </c>
      <c r="EW87" s="39">
        <v>1.9764688590839901</v>
      </c>
      <c r="EX87" s="39">
        <v>1.9760697950208199</v>
      </c>
      <c r="EY87" s="39">
        <v>1.9763204859739001</v>
      </c>
      <c r="EZ87" s="39">
        <v>1.97674533397008</v>
      </c>
      <c r="FA87" s="39">
        <v>1.9761780726277101</v>
      </c>
      <c r="FB87" s="39">
        <v>1.9746542265207101</v>
      </c>
      <c r="FC87" s="39">
        <v>1.9722735868889101</v>
      </c>
      <c r="FD87" s="39">
        <v>1.9691777664596</v>
      </c>
      <c r="FE87" s="39">
        <v>1.96553235599771</v>
      </c>
      <c r="FF87" s="39">
        <v>1.96151018259707</v>
      </c>
      <c r="FG87" s="39">
        <v>1.9572778474735</v>
      </c>
      <c r="FH87" s="39">
        <v>1.95298626411726</v>
      </c>
      <c r="FI87" s="39">
        <v>1.9529595101580799</v>
      </c>
      <c r="FJ87" s="39">
        <v>1.95724863324738</v>
      </c>
      <c r="FK87" s="39">
        <v>1.9614797091723</v>
      </c>
      <c r="FL87" s="39">
        <v>1.9655019076661799</v>
      </c>
      <c r="FM87" s="39">
        <v>1.9691490169034001</v>
      </c>
      <c r="FN87" s="39">
        <v>1.9722485617187999</v>
      </c>
      <c r="FO87" s="39">
        <v>1.97463520673934</v>
      </c>
      <c r="FP87" s="39">
        <v>1.97616743808807</v>
      </c>
      <c r="FQ87" s="39">
        <v>1.97674537025249</v>
      </c>
      <c r="FR87" s="39">
        <v>1.97632616758654</v>
      </c>
      <c r="FS87" s="39">
        <v>1.9763428961423899</v>
      </c>
      <c r="FT87" s="39">
        <v>1.97674190805492</v>
      </c>
      <c r="FU87" s="39">
        <v>1.9761531339695599</v>
      </c>
      <c r="FV87" s="39">
        <v>1.97461272181256</v>
      </c>
      <c r="FW87" s="39">
        <v>1.9722205336105301</v>
      </c>
      <c r="FX87" s="39">
        <v>1.96911783906958</v>
      </c>
      <c r="FY87" s="39">
        <v>1.9654696000706899</v>
      </c>
      <c r="FZ87" s="39">
        <v>1.9614478671334701</v>
      </c>
      <c r="GA87" s="39">
        <v>1.95721843366696</v>
      </c>
      <c r="GB87" s="39">
        <v>1.9529314546048999</v>
      </c>
      <c r="GC87" s="39">
        <v>1.9529458060664999</v>
      </c>
      <c r="GD87" s="39">
        <v>1.95723376928552</v>
      </c>
      <c r="GE87" s="39">
        <v>1.9614641176383301</v>
      </c>
      <c r="GF87" s="39">
        <v>1.9654862035917</v>
      </c>
      <c r="GG87" s="39">
        <v>1.9691340174168099</v>
      </c>
      <c r="GH87" s="39">
        <v>1.9722352783813999</v>
      </c>
      <c r="GI87" s="39">
        <v>1.9746248087906899</v>
      </c>
      <c r="GJ87" s="39">
        <v>1.9761611811278399</v>
      </c>
      <c r="GK87" s="39">
        <v>1.9767444928128199</v>
      </c>
      <c r="GL87" s="39">
        <v>1.97633176932466</v>
      </c>
      <c r="GM87" s="39">
        <v>1.9763261308134601</v>
      </c>
      <c r="GN87" s="39">
        <v>1.97674452756856</v>
      </c>
      <c r="GO87" s="39">
        <v>1.97617189068487</v>
      </c>
      <c r="GP87" s="39">
        <v>1.9746439020605999</v>
      </c>
      <c r="GQ87" s="39">
        <v>1.97226037197034</v>
      </c>
      <c r="GR87" s="39">
        <v>1.96916282843611</v>
      </c>
      <c r="GS87" s="39">
        <v>1.9655167057473699</v>
      </c>
      <c r="GT87" s="39">
        <v>1.9614946373373301</v>
      </c>
      <c r="GU87" s="39">
        <v>1.9572630227568799</v>
      </c>
      <c r="GV87" s="39">
        <v>1.9529725860123801</v>
      </c>
      <c r="GW87" s="39">
        <v>1.95363017128406</v>
      </c>
      <c r="GX87" s="39">
        <v>1.9578678418869799</v>
      </c>
      <c r="GY87" s="39">
        <v>1.9620442859968901</v>
      </c>
      <c r="GZ87" s="39">
        <v>1.96600758055241</v>
      </c>
      <c r="HA87" s="39">
        <v>1.9695953881987101</v>
      </c>
      <c r="HB87" s="39">
        <v>1.9726387272043899</v>
      </c>
      <c r="HC87" s="39">
        <v>1.97496765051248</v>
      </c>
      <c r="HD87" s="39">
        <v>1.97644966003659</v>
      </c>
      <c r="HE87" s="39">
        <v>1.97698452220635</v>
      </c>
      <c r="HF87" s="39">
        <v>1.9765307224977799</v>
      </c>
      <c r="HG87" s="39">
        <v>1.97654753509822</v>
      </c>
      <c r="HH87" s="39">
        <v>1.9769814804344299</v>
      </c>
      <c r="HI87" s="39">
        <v>1.97643596175673</v>
      </c>
      <c r="HJ87" s="39">
        <v>1.9749458866337299</v>
      </c>
      <c r="HK87" s="39">
        <v>1.97260920564695</v>
      </c>
      <c r="HL87" s="39">
        <v>1.96956499360878</v>
      </c>
      <c r="HM87" s="39">
        <v>1.9659760227651699</v>
      </c>
      <c r="HN87" s="39">
        <v>1.9620123810769401</v>
      </c>
      <c r="HO87" s="39">
        <v>1.95783826257797</v>
      </c>
      <c r="HP87" s="39">
        <v>1.9536026425383599</v>
      </c>
      <c r="HQ87" s="39">
        <v>1.95358980340236</v>
      </c>
      <c r="HR87" s="39">
        <v>1.9578241219646999</v>
      </c>
      <c r="HS87" s="39">
        <v>1.9619977233319299</v>
      </c>
      <c r="HT87" s="39">
        <v>1.9659615063729701</v>
      </c>
      <c r="HU87" s="39">
        <v>1.9695514602856901</v>
      </c>
      <c r="HV87" s="39">
        <v>1.97259765131423</v>
      </c>
      <c r="HW87" s="39">
        <v>1.9749374034093901</v>
      </c>
      <c r="HX87" s="39">
        <v>1.9764316553783301</v>
      </c>
      <c r="HY87" s="39">
        <v>1.9769823832673801</v>
      </c>
      <c r="HZ87" s="39">
        <v>1.9765476609757899</v>
      </c>
      <c r="IA87" s="39">
        <v>1.9765419016940999</v>
      </c>
      <c r="IB87" s="39">
        <v>1.9769821891955199</v>
      </c>
      <c r="IC87" s="39">
        <v>1.97644195865685</v>
      </c>
      <c r="ID87" s="39">
        <v>1.9749559639922101</v>
      </c>
      <c r="IE87" s="39">
        <v>1.9726221366035399</v>
      </c>
      <c r="IF87" s="39">
        <v>1.9695796332473201</v>
      </c>
      <c r="IG87" s="39">
        <v>1.9659913783110801</v>
      </c>
      <c r="IH87" s="39">
        <v>1.9620276485313699</v>
      </c>
      <c r="II87" s="39">
        <v>1.9578528349459201</v>
      </c>
      <c r="IJ87" s="39">
        <v>1.9536160983306901</v>
      </c>
      <c r="IK87" s="39">
        <v>1.9536435898751301</v>
      </c>
      <c r="IL87" s="39">
        <v>1.9578823776285199</v>
      </c>
      <c r="IM87" s="39">
        <v>1.9620587551520301</v>
      </c>
      <c r="IN87" s="39">
        <v>1.9660228867821901</v>
      </c>
      <c r="IO87" s="39">
        <v>1.96960997388042</v>
      </c>
      <c r="IP87" s="39">
        <v>1.9726493277198001</v>
      </c>
      <c r="IQ87" s="39">
        <v>1.97497766384509</v>
      </c>
      <c r="IR87" s="39">
        <v>1.97645559366325</v>
      </c>
      <c r="IS87" s="39">
        <v>1.9769851709603901</v>
      </c>
      <c r="IT87" s="39">
        <v>1.9765250225229201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0.93962503213081205</v>
      </c>
      <c r="F88" s="14">
        <v>0.93962502594772102</v>
      </c>
      <c r="G88" s="14">
        <v>0.93962501986116398</v>
      </c>
      <c r="H88" s="14">
        <v>0.939625013873578</v>
      </c>
      <c r="I88" s="14">
        <v>0.93962500798210402</v>
      </c>
      <c r="J88" s="14">
        <v>0.93962500220247702</v>
      </c>
      <c r="K88" s="39">
        <v>0.93962499655120701</v>
      </c>
      <c r="L88" s="39">
        <v>0.939624991049539</v>
      </c>
      <c r="M88" s="39">
        <v>0.93962498573179398</v>
      </c>
      <c r="N88" s="39">
        <v>0.93962498063790001</v>
      </c>
      <c r="O88" s="39">
        <v>0.93962498073400202</v>
      </c>
      <c r="P88" s="39">
        <v>0.93962498582498699</v>
      </c>
      <c r="Q88" s="39">
        <v>0.93962499113775499</v>
      </c>
      <c r="R88" s="39">
        <v>0.93962499663434296</v>
      </c>
      <c r="S88" s="39">
        <v>0.93962500228235002</v>
      </c>
      <c r="T88" s="39">
        <v>0.93962500805714</v>
      </c>
      <c r="U88" s="39">
        <v>0.93962501394187803</v>
      </c>
      <c r="V88" s="39">
        <v>0.93962501992710301</v>
      </c>
      <c r="W88" s="39">
        <v>0.93962502600940101</v>
      </c>
      <c r="X88" s="39">
        <v>0.93962503218833204</v>
      </c>
      <c r="Y88" s="39">
        <v>0.93962503221290705</v>
      </c>
      <c r="Z88" s="39">
        <v>0.939625026038445</v>
      </c>
      <c r="AA88" s="39">
        <v>0.93962501995846004</v>
      </c>
      <c r="AB88" s="39">
        <v>0.93962501397559095</v>
      </c>
      <c r="AC88" s="39">
        <v>0.93962500809328198</v>
      </c>
      <c r="AD88" s="39">
        <v>0.939625002320992</v>
      </c>
      <c r="AE88" s="39">
        <v>0.93962499667553501</v>
      </c>
      <c r="AF88" s="39">
        <v>0.939624991181507</v>
      </c>
      <c r="AG88" s="39">
        <v>0.93962498587124399</v>
      </c>
      <c r="AH88" s="39">
        <v>0.93962498078443002</v>
      </c>
      <c r="AI88" s="39">
        <v>0.93962498068515699</v>
      </c>
      <c r="AJ88" s="39">
        <v>0.93962498577850495</v>
      </c>
      <c r="AK88" s="39">
        <v>0.93962499109376696</v>
      </c>
      <c r="AL88" s="39">
        <v>0.93962499659290399</v>
      </c>
      <c r="AM88" s="39">
        <v>0.93962500224345202</v>
      </c>
      <c r="AN88" s="39">
        <v>0.93962500802073101</v>
      </c>
      <c r="AO88" s="39">
        <v>0.93962501390787601</v>
      </c>
      <c r="AP88" s="39">
        <v>0.93962501989540903</v>
      </c>
      <c r="AQ88" s="39">
        <v>0.93962502597991404</v>
      </c>
      <c r="AR88" s="39">
        <v>0.93962503216096305</v>
      </c>
      <c r="AS88" s="39">
        <v>0.93962503210352299</v>
      </c>
      <c r="AT88" s="39">
        <v>0.93962502592058705</v>
      </c>
      <c r="AU88" s="39">
        <v>0.93962501983178504</v>
      </c>
      <c r="AV88" s="39">
        <v>0.93962501383969299</v>
      </c>
      <c r="AW88" s="39">
        <v>0.93962500794776704</v>
      </c>
      <c r="AX88" s="39">
        <v>0.93962500216553202</v>
      </c>
      <c r="AY88" s="39">
        <v>0.93962499650992404</v>
      </c>
      <c r="AZ88" s="39">
        <v>0.93962499100572106</v>
      </c>
      <c r="BA88" s="39">
        <v>0.93962498568550401</v>
      </c>
      <c r="BB88" s="39">
        <v>0.93962498058927502</v>
      </c>
      <c r="BC88" s="39">
        <v>0.93962498046527398</v>
      </c>
      <c r="BD88" s="39">
        <v>0.93962498565151598</v>
      </c>
      <c r="BE88" s="39">
        <v>0.93962499106545905</v>
      </c>
      <c r="BF88" s="39">
        <v>0.93962499666774202</v>
      </c>
      <c r="BG88" s="39">
        <v>0.93962500242480296</v>
      </c>
      <c r="BH88" s="39">
        <v>0.93962500831108597</v>
      </c>
      <c r="BI88" s="39">
        <v>0.93962501430904199</v>
      </c>
      <c r="BJ88" s="39">
        <v>0.93962502040865503</v>
      </c>
      <c r="BK88" s="39">
        <v>0.93962502660609404</v>
      </c>
      <c r="BL88" s="39">
        <v>0.93962503290062305</v>
      </c>
      <c r="BM88" s="39">
        <v>0.93962503295388</v>
      </c>
      <c r="BN88" s="39">
        <v>0.93962502666609204</v>
      </c>
      <c r="BO88" s="39">
        <v>0.93962502047330598</v>
      </c>
      <c r="BP88" s="39">
        <v>0.93962501437849499</v>
      </c>
      <c r="BQ88" s="39">
        <v>0.93962500838552299</v>
      </c>
      <c r="BR88" s="39">
        <v>0.93962500250438397</v>
      </c>
      <c r="BS88" s="39">
        <v>0.93962499675257605</v>
      </c>
      <c r="BT88" s="39">
        <v>0.93962499115556497</v>
      </c>
      <c r="BU88" s="39">
        <v>0.93962498574678399</v>
      </c>
      <c r="BV88" s="39">
        <v>0.93962498056728305</v>
      </c>
      <c r="BW88" s="39">
        <v>0.93962498066671296</v>
      </c>
      <c r="BX88" s="39">
        <v>0.93962498584311505</v>
      </c>
      <c r="BY88" s="39">
        <v>0.93962499124668997</v>
      </c>
      <c r="BZ88" s="39">
        <v>0.93962499683839695</v>
      </c>
      <c r="CA88" s="39">
        <v>0.93962500258492199</v>
      </c>
      <c r="CB88" s="39">
        <v>0.93962500846089703</v>
      </c>
      <c r="CC88" s="39">
        <v>0.93962501444889202</v>
      </c>
      <c r="CD88" s="39">
        <v>0.93962502053896202</v>
      </c>
      <c r="CE88" s="39">
        <v>0.93962502672728399</v>
      </c>
      <c r="CF88" s="39">
        <v>0.93962503301306899</v>
      </c>
      <c r="CG88" s="39">
        <v>0.93962503298199296</v>
      </c>
      <c r="CH88" s="39">
        <v>0.93962502669641401</v>
      </c>
      <c r="CI88" s="39">
        <v>0.93962502050590901</v>
      </c>
      <c r="CJ88" s="39">
        <v>0.939625014413488</v>
      </c>
      <c r="CK88" s="39">
        <v>0.939625008423008</v>
      </c>
      <c r="CL88" s="39">
        <v>0.93962500254445003</v>
      </c>
      <c r="CM88" s="39">
        <v>0.93962499679528</v>
      </c>
      <c r="CN88" s="39">
        <v>0.93962499120091902</v>
      </c>
      <c r="CO88" s="39">
        <v>0.93962498579473497</v>
      </c>
      <c r="CP88" s="39">
        <v>0.93962498061769595</v>
      </c>
      <c r="CQ88" s="39">
        <v>0.93962498051546495</v>
      </c>
      <c r="CR88" s="39">
        <v>0.939624985699268</v>
      </c>
      <c r="CS88" s="39">
        <v>0.93962499111063502</v>
      </c>
      <c r="CT88" s="39">
        <v>0.93962499671028898</v>
      </c>
      <c r="CU88" s="39">
        <v>0.93962500246472702</v>
      </c>
      <c r="CV88" s="39">
        <v>0.93962500834844298</v>
      </c>
      <c r="CW88" s="39">
        <v>0.93962501434391899</v>
      </c>
      <c r="CX88" s="39">
        <v>0.93962502044115404</v>
      </c>
      <c r="CY88" s="39">
        <v>0.93962502663632097</v>
      </c>
      <c r="CZ88" s="39">
        <v>0.93962503292866995</v>
      </c>
      <c r="DA88" s="39">
        <v>0.93962503333968495</v>
      </c>
      <c r="DB88" s="39">
        <v>0.93962502699425399</v>
      </c>
      <c r="DC88" s="39">
        <v>0.93962502074410703</v>
      </c>
      <c r="DD88" s="39">
        <v>0.939625014592401</v>
      </c>
      <c r="DE88" s="39">
        <v>0.93962500854320397</v>
      </c>
      <c r="DF88" s="39">
        <v>0.93962500260678194</v>
      </c>
      <c r="DG88" s="39">
        <v>0.939624996800976</v>
      </c>
      <c r="DH88" s="39">
        <v>0.93962499115168796</v>
      </c>
      <c r="DI88" s="39">
        <v>0.93962498569290298</v>
      </c>
      <c r="DJ88" s="39">
        <v>0.939624980466361</v>
      </c>
      <c r="DK88" s="39">
        <v>0.93962498056715504</v>
      </c>
      <c r="DL88" s="39">
        <v>0.93962498579054299</v>
      </c>
      <c r="DM88" s="39">
        <v>0.93962499124403898</v>
      </c>
      <c r="DN88" s="39">
        <v>0.93962499688793799</v>
      </c>
      <c r="DO88" s="39">
        <v>0.93962500268837901</v>
      </c>
      <c r="DP88" s="39">
        <v>0.939625008619557</v>
      </c>
      <c r="DQ88" s="39">
        <v>0.93962501466370196</v>
      </c>
      <c r="DR88" s="39">
        <v>0.93962502081059696</v>
      </c>
      <c r="DS88" s="39">
        <v>0.93962502705621098</v>
      </c>
      <c r="DT88" s="39">
        <v>0.93962503339960501</v>
      </c>
      <c r="DU88" s="39">
        <v>0.93962503342524395</v>
      </c>
      <c r="DV88" s="39">
        <v>0.93962502708649898</v>
      </c>
      <c r="DW88" s="39">
        <v>0.93962502084331201</v>
      </c>
      <c r="DX88" s="39">
        <v>0.93962501469889603</v>
      </c>
      <c r="DY88" s="39">
        <v>0.93962500865731102</v>
      </c>
      <c r="DZ88" s="39">
        <v>0.93962500272877203</v>
      </c>
      <c r="EA88" s="39">
        <v>0.93962499693102797</v>
      </c>
      <c r="EB88" s="39">
        <v>0.939624991289843</v>
      </c>
      <c r="EC88" s="39">
        <v>0.939624985839011</v>
      </c>
      <c r="ED88" s="39">
        <v>0.93962498062001998</v>
      </c>
      <c r="EE88" s="39">
        <v>0.93962498051593302</v>
      </c>
      <c r="EF88" s="39">
        <v>0.93962498574184194</v>
      </c>
      <c r="EG88" s="39">
        <v>0.93962499119798903</v>
      </c>
      <c r="EH88" s="39">
        <v>0.939624996844589</v>
      </c>
      <c r="EI88" s="39">
        <v>0.93962500264771698</v>
      </c>
      <c r="EJ88" s="39">
        <v>0.93962500858152198</v>
      </c>
      <c r="EK88" s="39">
        <v>0.93962501462820402</v>
      </c>
      <c r="EL88" s="39">
        <v>0.93962502077752896</v>
      </c>
      <c r="EM88" s="39">
        <v>0.93962502702546402</v>
      </c>
      <c r="EN88" s="39">
        <v>0.93962503337108105</v>
      </c>
      <c r="EO88" s="39">
        <v>0.93962503331124303</v>
      </c>
      <c r="EP88" s="39">
        <v>0.93962502696359995</v>
      </c>
      <c r="EQ88" s="39">
        <v>0.93962502071114296</v>
      </c>
      <c r="ER88" s="39">
        <v>0.93962501455701797</v>
      </c>
      <c r="ES88" s="39">
        <v>0.93962500850529695</v>
      </c>
      <c r="ET88" s="39">
        <v>0.93962500256626103</v>
      </c>
      <c r="EU88" s="39">
        <v>0.93962499675778499</v>
      </c>
      <c r="EV88" s="39">
        <v>0.93962499110581499</v>
      </c>
      <c r="EW88" s="39">
        <v>0.939624985644402</v>
      </c>
      <c r="EX88" s="39">
        <v>0.93962498041537001</v>
      </c>
      <c r="EY88" s="39">
        <v>0.93962498052383003</v>
      </c>
      <c r="EZ88" s="39">
        <v>0.93962498566515396</v>
      </c>
      <c r="FA88" s="39">
        <v>0.93962499103136499</v>
      </c>
      <c r="FB88" s="39">
        <v>0.93962499658369802</v>
      </c>
      <c r="FC88" s="39">
        <v>0.93962500228908497</v>
      </c>
      <c r="FD88" s="39">
        <v>0.93962500812237004</v>
      </c>
      <c r="FE88" s="39">
        <v>0.93962501406631604</v>
      </c>
      <c r="FF88" s="39">
        <v>0.939625020111167</v>
      </c>
      <c r="FG88" s="39">
        <v>0.93962502625329603</v>
      </c>
      <c r="FH88" s="39">
        <v>0.93962503249213902</v>
      </c>
      <c r="FI88" s="39">
        <v>0.93962503254465002</v>
      </c>
      <c r="FJ88" s="39">
        <v>0.93962502631245304</v>
      </c>
      <c r="FK88" s="39">
        <v>0.93962502017489802</v>
      </c>
      <c r="FL88" s="39">
        <v>0.93962501413476995</v>
      </c>
      <c r="FM88" s="39">
        <v>0.93962500819571904</v>
      </c>
      <c r="FN88" s="39">
        <v>0.93962500236748603</v>
      </c>
      <c r="FO88" s="39">
        <v>0.93962499666725297</v>
      </c>
      <c r="FP88" s="39">
        <v>0.93962499112009101</v>
      </c>
      <c r="FQ88" s="39">
        <v>0.93962498575893505</v>
      </c>
      <c r="FR88" s="39">
        <v>0.93962498062422495</v>
      </c>
      <c r="FS88" s="39">
        <v>0.93962498072207101</v>
      </c>
      <c r="FT88" s="39">
        <v>0.93962498585376497</v>
      </c>
      <c r="FU88" s="39">
        <v>0.93962499120982002</v>
      </c>
      <c r="FV88" s="39">
        <v>0.93962499675178102</v>
      </c>
      <c r="FW88" s="39">
        <v>0.93962500244683</v>
      </c>
      <c r="FX88" s="39">
        <v>0.93962500826998996</v>
      </c>
      <c r="FY88" s="39">
        <v>0.93962501420415201</v>
      </c>
      <c r="FZ88" s="39">
        <v>0.93962502023962202</v>
      </c>
      <c r="GA88" s="39">
        <v>0.939625026372788</v>
      </c>
      <c r="GB88" s="39">
        <v>0.93962503260302899</v>
      </c>
      <c r="GC88" s="39">
        <v>0.93962503257237395</v>
      </c>
      <c r="GD88" s="39">
        <v>0.93962502634234901</v>
      </c>
      <c r="GE88" s="39">
        <v>0.93962502020703798</v>
      </c>
      <c r="GF88" s="39">
        <v>0.93962501416925803</v>
      </c>
      <c r="GG88" s="39">
        <v>0.93962500823265604</v>
      </c>
      <c r="GH88" s="39">
        <v>0.93962500240695801</v>
      </c>
      <c r="GI88" s="39">
        <v>0.93962499670931399</v>
      </c>
      <c r="GJ88" s="39">
        <v>0.93962499116474896</v>
      </c>
      <c r="GK88" s="39">
        <v>0.93962498580613796</v>
      </c>
      <c r="GL88" s="39">
        <v>0.93962498067383804</v>
      </c>
      <c r="GM88" s="39">
        <v>0.93962498057322397</v>
      </c>
      <c r="GN88" s="39">
        <v>0.93962498571216002</v>
      </c>
      <c r="GO88" s="39">
        <v>0.93962499107584896</v>
      </c>
      <c r="GP88" s="39">
        <v>0.93962499662560295</v>
      </c>
      <c r="GQ88" s="39">
        <v>0.93962500232841695</v>
      </c>
      <c r="GR88" s="39">
        <v>0.93962500815918104</v>
      </c>
      <c r="GS88" s="39">
        <v>0.93962501410069099</v>
      </c>
      <c r="GT88" s="39">
        <v>0.93962502014320404</v>
      </c>
      <c r="GU88" s="39">
        <v>0.93962502628309996</v>
      </c>
      <c r="GV88" s="39">
        <v>0.93962503251979901</v>
      </c>
      <c r="GW88" s="39">
        <v>0.93962503185522495</v>
      </c>
      <c r="GX88" s="39">
        <v>0.93962502571418405</v>
      </c>
      <c r="GY88" s="39">
        <v>0.93962501966490697</v>
      </c>
      <c r="GZ88" s="39">
        <v>0.93962501371642504</v>
      </c>
      <c r="HA88" s="39">
        <v>0.93962500786546699</v>
      </c>
      <c r="HB88" s="39">
        <v>0.93962500212173805</v>
      </c>
      <c r="HC88" s="39">
        <v>0.93962499650731601</v>
      </c>
      <c r="HD88" s="39">
        <v>0.93962499104126596</v>
      </c>
      <c r="HE88" s="39">
        <v>0.93962498575753794</v>
      </c>
      <c r="HF88" s="39">
        <v>0.93962498069562905</v>
      </c>
      <c r="HG88" s="39">
        <v>0.93962498079051704</v>
      </c>
      <c r="HH88" s="39">
        <v>0.93962498584958498</v>
      </c>
      <c r="HI88" s="39">
        <v>0.93962499112841702</v>
      </c>
      <c r="HJ88" s="39">
        <v>0.93962499658946796</v>
      </c>
      <c r="HK88" s="39">
        <v>0.93962500220068601</v>
      </c>
      <c r="HL88" s="39">
        <v>0.93962500793771697</v>
      </c>
      <c r="HM88" s="39">
        <v>0.93962501378395502</v>
      </c>
      <c r="HN88" s="39">
        <v>0.93962501973012102</v>
      </c>
      <c r="HO88" s="39">
        <v>0.93962502577295404</v>
      </c>
      <c r="HP88" s="39">
        <v>0.93962503191213598</v>
      </c>
      <c r="HQ88" s="39">
        <v>0.93962503193643798</v>
      </c>
      <c r="HR88" s="39">
        <v>0.93962502580167895</v>
      </c>
      <c r="HS88" s="39">
        <v>0.93962501976113</v>
      </c>
      <c r="HT88" s="39">
        <v>0.93962501381728902</v>
      </c>
      <c r="HU88" s="39">
        <v>0.93962500797344695</v>
      </c>
      <c r="HV88" s="39">
        <v>0.93962500223887901</v>
      </c>
      <c r="HW88" s="39">
        <v>0.93962499663017196</v>
      </c>
      <c r="HX88" s="39">
        <v>0.939624991171641</v>
      </c>
      <c r="HY88" s="39">
        <v>0.93962498589527199</v>
      </c>
      <c r="HZ88" s="39">
        <v>0.93962498084031698</v>
      </c>
      <c r="IA88" s="39">
        <v>0.93962498074228595</v>
      </c>
      <c r="IB88" s="39">
        <v>0.93962498580367504</v>
      </c>
      <c r="IC88" s="39">
        <v>0.93962499108496</v>
      </c>
      <c r="ID88" s="39">
        <v>0.93962499654851805</v>
      </c>
      <c r="IE88" s="39">
        <v>0.93962500216224099</v>
      </c>
      <c r="IF88" s="39">
        <v>0.93962500790172598</v>
      </c>
      <c r="IG88" s="39">
        <v>0.93962501375033602</v>
      </c>
      <c r="IH88" s="39">
        <v>0.93962501969877998</v>
      </c>
      <c r="II88" s="39">
        <v>0.93962502574379003</v>
      </c>
      <c r="IJ88" s="39">
        <v>0.93962503188506297</v>
      </c>
      <c r="IK88" s="39">
        <v>0.93962503182823398</v>
      </c>
      <c r="IL88" s="39">
        <v>0.93962502568510997</v>
      </c>
      <c r="IM88" s="39">
        <v>0.93962501963586098</v>
      </c>
      <c r="IN88" s="39">
        <v>0.93962501368292195</v>
      </c>
      <c r="IO88" s="39">
        <v>0.93962500782959701</v>
      </c>
      <c r="IP88" s="39">
        <v>0.93962500208522703</v>
      </c>
      <c r="IQ88" s="39">
        <v>0.93962499646652298</v>
      </c>
      <c r="IR88" s="39">
        <v>0.93962499099797603</v>
      </c>
      <c r="IS88" s="39">
        <v>0.93962498571181696</v>
      </c>
      <c r="IT88" s="39">
        <v>0.93962498064761502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1.8052624265428201</v>
      </c>
      <c r="F89" s="14">
        <v>1.8082617437798201</v>
      </c>
      <c r="G89" s="14">
        <v>1.81048063187724</v>
      </c>
      <c r="H89" s="14">
        <v>1.8122054587285401</v>
      </c>
      <c r="I89" s="14">
        <v>1.81378694605368</v>
      </c>
      <c r="J89" s="14">
        <v>1.8155451431581799</v>
      </c>
      <c r="K89" s="39">
        <v>1.8178564402024799</v>
      </c>
      <c r="L89" s="39">
        <v>1.82114221166884</v>
      </c>
      <c r="M89" s="39">
        <v>1.8258316626598701</v>
      </c>
      <c r="N89" s="39">
        <v>1.8323853135400801</v>
      </c>
      <c r="O89" s="39">
        <v>1.8324515026265</v>
      </c>
      <c r="P89" s="39">
        <v>1.82590574505115</v>
      </c>
      <c r="Q89" s="39">
        <v>1.8212222387849999</v>
      </c>
      <c r="R89" s="39">
        <v>1.8179363734087099</v>
      </c>
      <c r="S89" s="39">
        <v>1.8156126638354799</v>
      </c>
      <c r="T89" s="39">
        <v>1.81384639371034</v>
      </c>
      <c r="U89" s="39">
        <v>1.81226379507913</v>
      </c>
      <c r="V89" s="39">
        <v>1.8105182464332199</v>
      </c>
      <c r="W89" s="39">
        <v>1.8082871475431701</v>
      </c>
      <c r="X89" s="39">
        <v>1.80527588816694</v>
      </c>
      <c r="Y89" s="39">
        <v>1.8053015992107</v>
      </c>
      <c r="Z89" s="39">
        <v>1.8083075975879399</v>
      </c>
      <c r="AA89" s="39">
        <v>1.81054402524814</v>
      </c>
      <c r="AB89" s="39">
        <v>1.8122948804430901</v>
      </c>
      <c r="AC89" s="39">
        <v>1.81388223890383</v>
      </c>
      <c r="AD89" s="39">
        <v>1.81565220970599</v>
      </c>
      <c r="AE89" s="39">
        <v>1.8179779768461599</v>
      </c>
      <c r="AF89" s="39">
        <v>1.82126356377989</v>
      </c>
      <c r="AG89" s="39">
        <v>1.82594366820568</v>
      </c>
      <c r="AH89" s="39">
        <v>1.83247604884476</v>
      </c>
      <c r="AI89" s="39">
        <v>1.83242126606235</v>
      </c>
      <c r="AJ89" s="39">
        <v>1.82586840639208</v>
      </c>
      <c r="AK89" s="39">
        <v>1.8211817838753499</v>
      </c>
      <c r="AL89" s="39">
        <v>1.81789584911043</v>
      </c>
      <c r="AM89" s="39">
        <v>1.81557431033136</v>
      </c>
      <c r="AN89" s="39">
        <v>1.8138117852595299</v>
      </c>
      <c r="AO89" s="39">
        <v>1.8122339750358101</v>
      </c>
      <c r="AP89" s="39">
        <v>1.8104938386738501</v>
      </c>
      <c r="AQ89" s="39">
        <v>1.80826843148519</v>
      </c>
      <c r="AR89" s="39">
        <v>1.8052628271400999</v>
      </c>
      <c r="AS89" s="39">
        <v>1.8052492328381899</v>
      </c>
      <c r="AT89" s="39">
        <v>1.8082325952498699</v>
      </c>
      <c r="AU89" s="39">
        <v>1.81044625986801</v>
      </c>
      <c r="AV89" s="39">
        <v>1.8121754713274301</v>
      </c>
      <c r="AW89" s="39">
        <v>1.8137436830893201</v>
      </c>
      <c r="AX89" s="39">
        <v>1.8154986823894601</v>
      </c>
      <c r="AY89" s="39">
        <v>1.81781577714295</v>
      </c>
      <c r="AZ89" s="39">
        <v>1.8211016547633501</v>
      </c>
      <c r="BA89" s="39">
        <v>1.82579424015196</v>
      </c>
      <c r="BB89" s="39">
        <v>1.83235500351777</v>
      </c>
      <c r="BC89" s="39">
        <v>1.8269728951612401</v>
      </c>
      <c r="BD89" s="39">
        <v>1.82077223443047</v>
      </c>
      <c r="BE89" s="39">
        <v>1.81651235612121</v>
      </c>
      <c r="BF89" s="39">
        <v>1.8137095667702301</v>
      </c>
      <c r="BG89" s="39">
        <v>1.81191125037047</v>
      </c>
      <c r="BH89" s="39">
        <v>1.8106976446235901</v>
      </c>
      <c r="BI89" s="39">
        <v>1.80968195619025</v>
      </c>
      <c r="BJ89" s="39">
        <v>1.80850628292789</v>
      </c>
      <c r="BK89" s="39">
        <v>1.80683807446991</v>
      </c>
      <c r="BL89" s="39">
        <v>1.8043736146063301</v>
      </c>
      <c r="BM89" s="39">
        <v>1.80441907269561</v>
      </c>
      <c r="BN89" s="39">
        <v>1.8068845914962499</v>
      </c>
      <c r="BO89" s="39">
        <v>1.8085647106796501</v>
      </c>
      <c r="BP89" s="39">
        <v>1.8097520055704499</v>
      </c>
      <c r="BQ89" s="39">
        <v>1.8107781351635801</v>
      </c>
      <c r="BR89" s="39">
        <v>1.8120000391803801</v>
      </c>
      <c r="BS89" s="39">
        <v>1.81380335382589</v>
      </c>
      <c r="BT89" s="39">
        <v>1.8166064260319501</v>
      </c>
      <c r="BU89" s="39">
        <v>1.8208602061778001</v>
      </c>
      <c r="BV89" s="39">
        <v>1.82704042039207</v>
      </c>
      <c r="BW89" s="39">
        <v>1.82711936596837</v>
      </c>
      <c r="BX89" s="39">
        <v>1.82094676620844</v>
      </c>
      <c r="BY89" s="39">
        <v>1.8166984216497799</v>
      </c>
      <c r="BZ89" s="39">
        <v>1.8138945772825701</v>
      </c>
      <c r="CA89" s="39">
        <v>1.8120859877262701</v>
      </c>
      <c r="CB89" s="39">
        <v>1.8108556649371399</v>
      </c>
      <c r="CC89" s="39">
        <v>1.8098190208390299</v>
      </c>
      <c r="CD89" s="39">
        <v>1.8086198893603</v>
      </c>
      <c r="CE89" s="39">
        <v>1.8069271383530501</v>
      </c>
      <c r="CF89" s="39">
        <v>1.80443834424706</v>
      </c>
      <c r="CG89" s="39">
        <v>1.8044352537241899</v>
      </c>
      <c r="CH89" s="39">
        <v>1.8069068194604601</v>
      </c>
      <c r="CI89" s="39">
        <v>1.8085930736981899</v>
      </c>
      <c r="CJ89" s="39">
        <v>1.80978623338435</v>
      </c>
      <c r="CK89" s="39">
        <v>1.81081760302207</v>
      </c>
      <c r="CL89" s="39">
        <v>1.8120436884434299</v>
      </c>
      <c r="CM89" s="39">
        <v>1.8138495747441099</v>
      </c>
      <c r="CN89" s="39">
        <v>1.8166529155220399</v>
      </c>
      <c r="CO89" s="39">
        <v>1.8209038185452899</v>
      </c>
      <c r="CP89" s="39">
        <v>1.8270770370434399</v>
      </c>
      <c r="CQ89" s="39">
        <v>1.8270095442319501</v>
      </c>
      <c r="CR89" s="39">
        <v>1.8208159194287501</v>
      </c>
      <c r="CS89" s="39">
        <v>1.8165589411868299</v>
      </c>
      <c r="CT89" s="39">
        <v>1.8137559011884401</v>
      </c>
      <c r="CU89" s="39">
        <v>1.8119550263816899</v>
      </c>
      <c r="CV89" s="39">
        <v>1.8107372485086199</v>
      </c>
      <c r="CW89" s="39">
        <v>1.8097163259945399</v>
      </c>
      <c r="CX89" s="39">
        <v>1.80853479102142</v>
      </c>
      <c r="CY89" s="39">
        <v>1.8068604478758801</v>
      </c>
      <c r="CZ89" s="39">
        <v>1.80438990335157</v>
      </c>
      <c r="DA89" s="39">
        <v>1.8040555448718101</v>
      </c>
      <c r="DB89" s="39">
        <v>1.8062472686908999</v>
      </c>
      <c r="DC89" s="39">
        <v>1.8076456301229999</v>
      </c>
      <c r="DD89" s="39">
        <v>1.8085475481995801</v>
      </c>
      <c r="DE89" s="39">
        <v>1.8092895504054201</v>
      </c>
      <c r="DF89" s="39">
        <v>1.81023407736683</v>
      </c>
      <c r="DG89" s="39">
        <v>1.81177308851345</v>
      </c>
      <c r="DH89" s="39">
        <v>1.8143322030117299</v>
      </c>
      <c r="DI89" s="39">
        <v>1.81837062176914</v>
      </c>
      <c r="DJ89" s="39">
        <v>1.8243731903335501</v>
      </c>
      <c r="DK89" s="39">
        <v>1.8244587590146</v>
      </c>
      <c r="DL89" s="39">
        <v>1.8184636787021</v>
      </c>
      <c r="DM89" s="39">
        <v>1.8144304627596299</v>
      </c>
      <c r="DN89" s="39">
        <v>1.8118702398573301</v>
      </c>
      <c r="DO89" s="39">
        <v>1.8103255515404999</v>
      </c>
      <c r="DP89" s="39">
        <v>1.80937216594239</v>
      </c>
      <c r="DQ89" s="39">
        <v>1.80861919263688</v>
      </c>
      <c r="DR89" s="39">
        <v>1.80770497926073</v>
      </c>
      <c r="DS89" s="39">
        <v>1.8062935344351001</v>
      </c>
      <c r="DT89" s="39">
        <v>1.8040779819220101</v>
      </c>
      <c r="DU89" s="39">
        <v>1.8041087044862401</v>
      </c>
      <c r="DV89" s="39">
        <v>1.8063193422374999</v>
      </c>
      <c r="DW89" s="39">
        <v>1.8077367911373901</v>
      </c>
      <c r="DX89" s="39">
        <v>1.80865700008353</v>
      </c>
      <c r="DY89" s="39">
        <v>1.8094154178943</v>
      </c>
      <c r="DZ89" s="39">
        <v>1.8103731615965</v>
      </c>
      <c r="EA89" s="39">
        <v>1.81192050645744</v>
      </c>
      <c r="EB89" s="39">
        <v>1.8144809497468799</v>
      </c>
      <c r="EC89" s="39">
        <v>1.8185111097336899</v>
      </c>
      <c r="ED89" s="39">
        <v>1.8244928445265201</v>
      </c>
      <c r="EE89" s="39">
        <v>1.82441888344678</v>
      </c>
      <c r="EF89" s="39">
        <v>1.8184168456426699</v>
      </c>
      <c r="EG89" s="39">
        <v>1.8143808760245099</v>
      </c>
      <c r="EH89" s="39">
        <v>1.8118210956304099</v>
      </c>
      <c r="EI89" s="39">
        <v>1.81027918517973</v>
      </c>
      <c r="EJ89" s="39">
        <v>1.80933020543331</v>
      </c>
      <c r="EK89" s="39">
        <v>1.8085827045190199</v>
      </c>
      <c r="EL89" s="39">
        <v>1.8076745888466501</v>
      </c>
      <c r="EM89" s="39">
        <v>1.8062695074302899</v>
      </c>
      <c r="EN89" s="39">
        <v>1.8040602572276301</v>
      </c>
      <c r="EO89" s="39">
        <v>1.8040376921243499</v>
      </c>
      <c r="EP89" s="39">
        <v>1.8062231029678999</v>
      </c>
      <c r="EQ89" s="39">
        <v>1.80761510369983</v>
      </c>
      <c r="ER89" s="39">
        <v>1.80851092924408</v>
      </c>
      <c r="ES89" s="39">
        <v>1.8092474667935201</v>
      </c>
      <c r="ET89" s="39">
        <v>1.81018759861689</v>
      </c>
      <c r="EU89" s="39">
        <v>1.8117238461742</v>
      </c>
      <c r="EV89" s="39">
        <v>1.81428253662189</v>
      </c>
      <c r="EW89" s="39">
        <v>1.8183237322104899</v>
      </c>
      <c r="EX89" s="39">
        <v>1.8243332740454901</v>
      </c>
      <c r="EY89" s="39">
        <v>1.8296788547944001</v>
      </c>
      <c r="EZ89" s="39">
        <v>1.8232919542585599</v>
      </c>
      <c r="FA89" s="39">
        <v>1.8188119498822499</v>
      </c>
      <c r="FB89" s="39">
        <v>1.8157634240226801</v>
      </c>
      <c r="FC89" s="39">
        <v>1.8137012453267001</v>
      </c>
      <c r="FD89" s="39">
        <v>1.8122122908170999</v>
      </c>
      <c r="FE89" s="39">
        <v>1.8109155851799701</v>
      </c>
      <c r="FF89" s="39">
        <v>1.80945832734034</v>
      </c>
      <c r="FG89" s="39">
        <v>1.8075125063102999</v>
      </c>
      <c r="FH89" s="39">
        <v>1.80477856002825</v>
      </c>
      <c r="FI89" s="39">
        <v>1.80482075255353</v>
      </c>
      <c r="FJ89" s="39">
        <v>1.80755542425027</v>
      </c>
      <c r="FK89" s="39">
        <v>1.8095127024367299</v>
      </c>
      <c r="FL89" s="39">
        <v>1.81098111931003</v>
      </c>
      <c r="FM89" s="39">
        <v>1.8122878057423599</v>
      </c>
      <c r="FN89" s="39">
        <v>1.8137846155252699</v>
      </c>
      <c r="FO89" s="39">
        <v>1.8158513877655</v>
      </c>
      <c r="FP89" s="39">
        <v>1.8188998582442599</v>
      </c>
      <c r="FQ89" s="39">
        <v>1.8233735288922499</v>
      </c>
      <c r="FR89" s="39">
        <v>1.8297399297175301</v>
      </c>
      <c r="FS89" s="39">
        <v>1.8298123215722499</v>
      </c>
      <c r="FT89" s="39">
        <v>1.8234536738532201</v>
      </c>
      <c r="FU89" s="39">
        <v>1.81898569088048</v>
      </c>
      <c r="FV89" s="39">
        <v>1.8159367995334199</v>
      </c>
      <c r="FW89" s="39">
        <v>1.8138651659549201</v>
      </c>
      <c r="FX89" s="39">
        <v>1.8123603854263299</v>
      </c>
      <c r="FY89" s="39">
        <v>1.8110436466287501</v>
      </c>
      <c r="FZ89" s="39">
        <v>1.8095638551668101</v>
      </c>
      <c r="GA89" s="39">
        <v>1.80759439780304</v>
      </c>
      <c r="GB89" s="39">
        <v>1.80483699064484</v>
      </c>
      <c r="GC89" s="39">
        <v>1.80483535877325</v>
      </c>
      <c r="GD89" s="39">
        <v>1.80757585867245</v>
      </c>
      <c r="GE89" s="39">
        <v>1.80953904524137</v>
      </c>
      <c r="GF89" s="39">
        <v>1.8110130956155399</v>
      </c>
      <c r="GG89" s="39">
        <v>1.81232479128534</v>
      </c>
      <c r="GH89" s="39">
        <v>1.8138255594913599</v>
      </c>
      <c r="GI89" s="39">
        <v>1.8158946985353499</v>
      </c>
      <c r="GJ89" s="39">
        <v>1.81894326484744</v>
      </c>
      <c r="GK89" s="39">
        <v>1.8234139360144299</v>
      </c>
      <c r="GL89" s="39">
        <v>1.8297732920232599</v>
      </c>
      <c r="GM89" s="39">
        <v>1.8297122622511199</v>
      </c>
      <c r="GN89" s="39">
        <v>1.8233324430773099</v>
      </c>
      <c r="GO89" s="39">
        <v>1.8188554593878901</v>
      </c>
      <c r="GP89" s="39">
        <v>1.8158068542139201</v>
      </c>
      <c r="GQ89" s="39">
        <v>1.8137423208277299</v>
      </c>
      <c r="GR89" s="39">
        <v>1.81224941625223</v>
      </c>
      <c r="GS89" s="39">
        <v>1.8109477065881701</v>
      </c>
      <c r="GT89" s="39">
        <v>1.8094848177121601</v>
      </c>
      <c r="GU89" s="39">
        <v>1.80753308815447</v>
      </c>
      <c r="GV89" s="39">
        <v>1.8047932752275799</v>
      </c>
      <c r="GW89" s="39">
        <v>1.80573676181387</v>
      </c>
      <c r="GX89" s="39">
        <v>1.8089214562448801</v>
      </c>
      <c r="GY89" s="39">
        <v>1.8113519189364</v>
      </c>
      <c r="GZ89" s="39">
        <v>1.8132808966652401</v>
      </c>
      <c r="HA89" s="39">
        <v>1.8150574179788299</v>
      </c>
      <c r="HB89" s="39">
        <v>1.8170234274934101</v>
      </c>
      <c r="HC89" s="39">
        <v>1.81952574090904</v>
      </c>
      <c r="HD89" s="39">
        <v>1.82298936197076</v>
      </c>
      <c r="HE89" s="39">
        <v>1.8278382271315401</v>
      </c>
      <c r="HF89" s="39">
        <v>1.83452702312292</v>
      </c>
      <c r="HG89" s="39">
        <v>1.83458848224169</v>
      </c>
      <c r="HH89" s="39">
        <v>1.8279076720435401</v>
      </c>
      <c r="HI89" s="39">
        <v>1.8230649301428501</v>
      </c>
      <c r="HJ89" s="39">
        <v>1.81960146855295</v>
      </c>
      <c r="HK89" s="39">
        <v>1.8170870936143999</v>
      </c>
      <c r="HL89" s="39">
        <v>1.8151218058482199</v>
      </c>
      <c r="HM89" s="39">
        <v>1.8133359916646901</v>
      </c>
      <c r="HN89" s="39">
        <v>1.8113866905268201</v>
      </c>
      <c r="HO89" s="39">
        <v>1.8089545751199501</v>
      </c>
      <c r="HP89" s="39">
        <v>1.8057480392942999</v>
      </c>
      <c r="HQ89" s="39">
        <v>1.80577253411267</v>
      </c>
      <c r="HR89" s="39">
        <v>1.80897372220136</v>
      </c>
      <c r="HS89" s="39">
        <v>1.8114109995610299</v>
      </c>
      <c r="HT89" s="39">
        <v>1.81336543705978</v>
      </c>
      <c r="HU89" s="39">
        <v>1.8151558420924601</v>
      </c>
      <c r="HV89" s="39">
        <v>1.8171246685334199</v>
      </c>
      <c r="HW89" s="39">
        <v>1.81964095384953</v>
      </c>
      <c r="HX89" s="39">
        <v>1.8231040150887401</v>
      </c>
      <c r="HY89" s="39">
        <v>1.8279432718145501</v>
      </c>
      <c r="HZ89" s="39">
        <v>1.83461070024311</v>
      </c>
      <c r="IA89" s="39">
        <v>1.8345605982372599</v>
      </c>
      <c r="IB89" s="39">
        <v>1.8278726537445</v>
      </c>
      <c r="IC89" s="39">
        <v>1.8230267083126399</v>
      </c>
      <c r="ID89" s="39">
        <v>1.8195630523113</v>
      </c>
      <c r="IE89" s="39">
        <v>1.8170506990317701</v>
      </c>
      <c r="IF89" s="39">
        <v>1.81508899349345</v>
      </c>
      <c r="IG89" s="39">
        <v>1.8133077988808901</v>
      </c>
      <c r="IH89" s="39">
        <v>1.8113637406588701</v>
      </c>
      <c r="II89" s="39">
        <v>1.80893715089681</v>
      </c>
      <c r="IJ89" s="39">
        <v>1.80573611012532</v>
      </c>
      <c r="IK89" s="39">
        <v>1.80572469318694</v>
      </c>
      <c r="IL89" s="39">
        <v>1.8089038856745601</v>
      </c>
      <c r="IM89" s="39">
        <v>1.81131906381399</v>
      </c>
      <c r="IN89" s="39">
        <v>1.81325253456985</v>
      </c>
      <c r="IO89" s="39">
        <v>1.8150244676824701</v>
      </c>
      <c r="IP89" s="39">
        <v>1.8169789732471999</v>
      </c>
      <c r="IQ89" s="39">
        <v>1.81948718190585</v>
      </c>
      <c r="IR89" s="39">
        <v>1.82295103294344</v>
      </c>
      <c r="IS89" s="39">
        <v>1.82780311855985</v>
      </c>
      <c r="IT89" s="39">
        <v>1.83449905796526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1.2313015702457299</v>
      </c>
      <c r="F90" s="14">
        <v>1.2038818995807801</v>
      </c>
      <c r="G90" s="14">
        <v>1.1772450321235499</v>
      </c>
      <c r="H90" s="14">
        <v>1.1514518725088501</v>
      </c>
      <c r="I90" s="14">
        <v>1.12654082783361</v>
      </c>
      <c r="J90" s="14">
        <v>1.10263798159953</v>
      </c>
      <c r="K90" s="39">
        <v>1.07987031563866</v>
      </c>
      <c r="L90" s="39">
        <v>1.05837820364837</v>
      </c>
      <c r="M90" s="39">
        <v>1.0383499788925401</v>
      </c>
      <c r="N90" s="39">
        <v>1.01997771271702</v>
      </c>
      <c r="O90" s="39">
        <v>1.02035214177629</v>
      </c>
      <c r="P90" s="39">
        <v>1.0387250442538301</v>
      </c>
      <c r="Q90" s="39">
        <v>1.0587412875735001</v>
      </c>
      <c r="R90" s="39">
        <v>1.0802193444138499</v>
      </c>
      <c r="S90" s="39">
        <v>1.1029801848698</v>
      </c>
      <c r="T90" s="39">
        <v>1.1268670364432201</v>
      </c>
      <c r="U90" s="39">
        <v>1.15175194067729</v>
      </c>
      <c r="V90" s="39">
        <v>1.1775385039202699</v>
      </c>
      <c r="W90" s="39">
        <v>1.20415898037267</v>
      </c>
      <c r="X90" s="39">
        <v>1.2315619916567999</v>
      </c>
      <c r="Y90" s="39">
        <v>1.2316726362939301</v>
      </c>
      <c r="Z90" s="39">
        <v>1.2042890391318799</v>
      </c>
      <c r="AA90" s="39">
        <v>1.1776775529472401</v>
      </c>
      <c r="AB90" s="39">
        <v>1.15189971874607</v>
      </c>
      <c r="AC90" s="39">
        <v>1.12702333938588</v>
      </c>
      <c r="AD90" s="39">
        <v>1.1031447206131699</v>
      </c>
      <c r="AE90" s="39">
        <v>1.0803916441869901</v>
      </c>
      <c r="AF90" s="39">
        <v>1.05892063970388</v>
      </c>
      <c r="AG90" s="39">
        <v>1.03891041909701</v>
      </c>
      <c r="AH90" s="39">
        <v>1.02055204843217</v>
      </c>
      <c r="AI90" s="39">
        <v>1.0201606835606001</v>
      </c>
      <c r="AJ90" s="39">
        <v>1.0385382384362301</v>
      </c>
      <c r="AK90" s="39">
        <v>1.0585604823252099</v>
      </c>
      <c r="AL90" s="39">
        <v>1.0800455825455999</v>
      </c>
      <c r="AM90" s="39">
        <v>1.1028142000351</v>
      </c>
      <c r="AN90" s="39">
        <v>1.12670929041387</v>
      </c>
      <c r="AO90" s="39">
        <v>1.15160267190454</v>
      </c>
      <c r="AP90" s="39">
        <v>1.1773977851547499</v>
      </c>
      <c r="AQ90" s="39">
        <v>1.20402678707202</v>
      </c>
      <c r="AR90" s="39">
        <v>1.23143828642411</v>
      </c>
      <c r="AS90" s="39">
        <v>1.23117823501333</v>
      </c>
      <c r="AT90" s="39">
        <v>1.2037606798593099</v>
      </c>
      <c r="AU90" s="39">
        <v>1.1771151316996</v>
      </c>
      <c r="AV90" s="39">
        <v>1.15130314169745</v>
      </c>
      <c r="AW90" s="39">
        <v>1.12639290313076</v>
      </c>
      <c r="AX90" s="39">
        <v>1.10248138573277</v>
      </c>
      <c r="AY90" s="39">
        <v>1.0796972659321999</v>
      </c>
      <c r="AZ90" s="39">
        <v>1.0581981624043699</v>
      </c>
      <c r="BA90" s="39">
        <v>1.03816402495328</v>
      </c>
      <c r="BB90" s="39">
        <v>1.0197872289504399</v>
      </c>
      <c r="BC90" s="39">
        <v>1.0160980390397301</v>
      </c>
      <c r="BD90" s="39">
        <v>1.03469916126974</v>
      </c>
      <c r="BE90" s="39">
        <v>1.05499787010089</v>
      </c>
      <c r="BF90" s="39">
        <v>1.0768053352544</v>
      </c>
      <c r="BG90" s="39">
        <v>1.09993534982295</v>
      </c>
      <c r="BH90" s="39">
        <v>1.1242246072450901</v>
      </c>
      <c r="BI90" s="39">
        <v>1.1495393358294099</v>
      </c>
      <c r="BJ90" s="39">
        <v>1.1757780758784899</v>
      </c>
      <c r="BK90" s="39">
        <v>1.2028687749307401</v>
      </c>
      <c r="BL90" s="39">
        <v>1.2307565355960799</v>
      </c>
      <c r="BM90" s="39">
        <v>1.2309966548878499</v>
      </c>
      <c r="BN90" s="39">
        <v>1.2031374011643201</v>
      </c>
      <c r="BO90" s="39">
        <v>1.17606467135203</v>
      </c>
      <c r="BP90" s="39">
        <v>1.1498436579492599</v>
      </c>
      <c r="BQ90" s="39">
        <v>1.124546363458</v>
      </c>
      <c r="BR90" s="39">
        <v>1.1002739797604</v>
      </c>
      <c r="BS90" s="39">
        <v>1.0771598599661301</v>
      </c>
      <c r="BT90" s="39">
        <v>1.0553667721948501</v>
      </c>
      <c r="BU90" s="39">
        <v>1.0350802659007401</v>
      </c>
      <c r="BV90" s="39">
        <v>1.01649867969462</v>
      </c>
      <c r="BW90" s="39">
        <v>1.01688489395606</v>
      </c>
      <c r="BX90" s="39">
        <v>1.03546700461537</v>
      </c>
      <c r="BY90" s="39">
        <v>1.0557410795284901</v>
      </c>
      <c r="BZ90" s="39">
        <v>1.07751957017722</v>
      </c>
      <c r="CA90" s="39">
        <v>1.1006175600358901</v>
      </c>
      <c r="CB90" s="39">
        <v>1.1248728731314599</v>
      </c>
      <c r="CC90" s="39">
        <v>1.15015266435389</v>
      </c>
      <c r="CD90" s="39">
        <v>1.1763561617038101</v>
      </c>
      <c r="CE90" s="39">
        <v>1.20341171971726</v>
      </c>
      <c r="CF90" s="39">
        <v>1.23126450421796</v>
      </c>
      <c r="CG90" s="39">
        <v>1.23112365749641</v>
      </c>
      <c r="CH90" s="39">
        <v>1.2032732481909101</v>
      </c>
      <c r="CI90" s="39">
        <v>1.1762093153617099</v>
      </c>
      <c r="CJ90" s="39">
        <v>1.14999712542619</v>
      </c>
      <c r="CK90" s="39">
        <v>1.1247085794698499</v>
      </c>
      <c r="CL90" s="39">
        <v>1.10044469781603</v>
      </c>
      <c r="CM90" s="39">
        <v>1.0773386023039899</v>
      </c>
      <c r="CN90" s="39">
        <v>1.05555277881843</v>
      </c>
      <c r="CO90" s="39">
        <v>1.0352724547897101</v>
      </c>
      <c r="CP90" s="39">
        <v>1.0166956264128699</v>
      </c>
      <c r="CQ90" s="39">
        <v>1.0162940091156301</v>
      </c>
      <c r="CR90" s="39">
        <v>1.0348904585935701</v>
      </c>
      <c r="CS90" s="39">
        <v>1.05518307817115</v>
      </c>
      <c r="CT90" s="39">
        <v>1.0769833598635501</v>
      </c>
      <c r="CU90" s="39">
        <v>1.1001054207293901</v>
      </c>
      <c r="CV90" s="39">
        <v>1.1243862381004499</v>
      </c>
      <c r="CW90" s="39">
        <v>1.1496922730496699</v>
      </c>
      <c r="CX90" s="39">
        <v>1.17592223882517</v>
      </c>
      <c r="CY90" s="39">
        <v>1.2030041856843401</v>
      </c>
      <c r="CZ90" s="39">
        <v>1.2308832330215</v>
      </c>
      <c r="DA90" s="39">
        <v>1.2307104034568299</v>
      </c>
      <c r="DB90" s="39">
        <v>1.2026090563010801</v>
      </c>
      <c r="DC90" s="39">
        <v>1.1753016369795299</v>
      </c>
      <c r="DD90" s="39">
        <v>1.1488552327546999</v>
      </c>
      <c r="DE90" s="39">
        <v>1.12334396854689</v>
      </c>
      <c r="DF90" s="39">
        <v>1.09887150483247</v>
      </c>
      <c r="DG90" s="39">
        <v>1.0755740089630299</v>
      </c>
      <c r="DH90" s="39">
        <v>1.05361739991333</v>
      </c>
      <c r="DI90" s="39">
        <v>1.0331906801303099</v>
      </c>
      <c r="DJ90" s="39">
        <v>1.0144958600879199</v>
      </c>
      <c r="DK90" s="39">
        <v>1.0148865920039001</v>
      </c>
      <c r="DL90" s="39">
        <v>1.03358207004591</v>
      </c>
      <c r="DM90" s="39">
        <v>1.05399626451337</v>
      </c>
      <c r="DN90" s="39">
        <v>1.07593813071251</v>
      </c>
      <c r="DO90" s="39">
        <v>1.09921931372237</v>
      </c>
      <c r="DP90" s="39">
        <v>1.12367449901928</v>
      </c>
      <c r="DQ90" s="39">
        <v>1.14916803692846</v>
      </c>
      <c r="DR90" s="39">
        <v>1.1755966942849501</v>
      </c>
      <c r="DS90" s="39">
        <v>1.2028867092339299</v>
      </c>
      <c r="DT90" s="39">
        <v>1.2309814826302901</v>
      </c>
      <c r="DU90" s="39">
        <v>1.2310968220310601</v>
      </c>
      <c r="DV90" s="39">
        <v>1.2030222056614299</v>
      </c>
      <c r="DW90" s="39">
        <v>1.17574159276267</v>
      </c>
      <c r="DX90" s="39">
        <v>1.1493220777961699</v>
      </c>
      <c r="DY90" s="39">
        <v>1.1238374751812401</v>
      </c>
      <c r="DZ90" s="39">
        <v>1.0993909218632401</v>
      </c>
      <c r="EA90" s="39">
        <v>1.07611787939016</v>
      </c>
      <c r="EB90" s="39">
        <v>1.0541834043932901</v>
      </c>
      <c r="EC90" s="39">
        <v>1.0337755136087501</v>
      </c>
      <c r="ED90" s="39">
        <v>1.01509516673072</v>
      </c>
      <c r="EE90" s="39">
        <v>1.01468680918294</v>
      </c>
      <c r="EF90" s="39">
        <v>1.0333871337049001</v>
      </c>
      <c r="EG90" s="39">
        <v>1.0538076036020401</v>
      </c>
      <c r="EH90" s="39">
        <v>1.0757568470569201</v>
      </c>
      <c r="EI90" s="39">
        <v>1.0990461804535101</v>
      </c>
      <c r="EJ90" s="39">
        <v>1.12351000181852</v>
      </c>
      <c r="EK90" s="39">
        <v>1.14901242620343</v>
      </c>
      <c r="EL90" s="39">
        <v>1.17545004590439</v>
      </c>
      <c r="EM90" s="39">
        <v>1.2027489955697801</v>
      </c>
      <c r="EN90" s="39">
        <v>1.2308526592702</v>
      </c>
      <c r="EO90" s="39">
        <v>1.23058196202117</v>
      </c>
      <c r="EP90" s="39">
        <v>1.2024717788425701</v>
      </c>
      <c r="EQ90" s="39">
        <v>1.1751554688032799</v>
      </c>
      <c r="ER90" s="39">
        <v>1.14870015079534</v>
      </c>
      <c r="ES90" s="39">
        <v>1.1231800545598201</v>
      </c>
      <c r="ET90" s="39">
        <v>1.0986990164784201</v>
      </c>
      <c r="EU90" s="39">
        <v>1.0753934407048</v>
      </c>
      <c r="EV90" s="39">
        <v>1.0534295353760399</v>
      </c>
      <c r="EW90" s="39">
        <v>1.0329966334036</v>
      </c>
      <c r="EX90" s="39">
        <v>1.01429709751704</v>
      </c>
      <c r="EY90" s="39">
        <v>1.0179505499554</v>
      </c>
      <c r="EZ90" s="39">
        <v>1.0364423746331199</v>
      </c>
      <c r="FA90" s="39">
        <v>1.05660623240948</v>
      </c>
      <c r="FB90" s="39">
        <v>1.07825653562747</v>
      </c>
      <c r="FC90" s="39">
        <v>1.1012102514467399</v>
      </c>
      <c r="FD90" s="39">
        <v>1.12530697793611</v>
      </c>
      <c r="FE90" s="39">
        <v>1.15041555616702</v>
      </c>
      <c r="FF90" s="39">
        <v>1.1764368476564599</v>
      </c>
      <c r="FG90" s="39">
        <v>1.20330083969913</v>
      </c>
      <c r="FH90" s="39">
        <v>1.2309544030274699</v>
      </c>
      <c r="FI90" s="39">
        <v>1.23119122367864</v>
      </c>
      <c r="FJ90" s="39">
        <v>1.20356578323327</v>
      </c>
      <c r="FK90" s="39">
        <v>1.1767194852196901</v>
      </c>
      <c r="FL90" s="39">
        <v>1.15071564387514</v>
      </c>
      <c r="FM90" s="39">
        <v>1.12562422562418</v>
      </c>
      <c r="FN90" s="39">
        <v>1.1015441070056999</v>
      </c>
      <c r="FO90" s="39">
        <v>1.0786060363574701</v>
      </c>
      <c r="FP90" s="39">
        <v>1.05696988760474</v>
      </c>
      <c r="FQ90" s="39">
        <v>1.03681804970716</v>
      </c>
      <c r="FR90" s="39">
        <v>1.01834549832226</v>
      </c>
      <c r="FS90" s="39">
        <v>1.0187262079025301</v>
      </c>
      <c r="FT90" s="39">
        <v>1.0371992775229499</v>
      </c>
      <c r="FU90" s="39">
        <v>1.0573388681089699</v>
      </c>
      <c r="FV90" s="39">
        <v>1.07896064386734</v>
      </c>
      <c r="FW90" s="39">
        <v>1.10188283585709</v>
      </c>
      <c r="FX90" s="39">
        <v>1.1259461516298299</v>
      </c>
      <c r="FY90" s="39">
        <v>1.15102034262704</v>
      </c>
      <c r="FZ90" s="39">
        <v>1.17700694606822</v>
      </c>
      <c r="GA90" s="39">
        <v>1.2038363478126499</v>
      </c>
      <c r="GB90" s="39">
        <v>1.2314554764437899</v>
      </c>
      <c r="GC90" s="39">
        <v>1.2313165021488901</v>
      </c>
      <c r="GD90" s="39">
        <v>1.20369976975947</v>
      </c>
      <c r="GE90" s="39">
        <v>1.1768621308707199</v>
      </c>
      <c r="GF90" s="39">
        <v>1.15086697413101</v>
      </c>
      <c r="GG90" s="39">
        <v>1.12578416665049</v>
      </c>
      <c r="GH90" s="39">
        <v>1.1017124163999901</v>
      </c>
      <c r="GI90" s="39">
        <v>1.07878224448962</v>
      </c>
      <c r="GJ90" s="39">
        <v>1.0571532478735099</v>
      </c>
      <c r="GK90" s="39">
        <v>1.03700750008928</v>
      </c>
      <c r="GL90" s="39">
        <v>1.0185396422801001</v>
      </c>
      <c r="GM90" s="39">
        <v>1.01814373238053</v>
      </c>
      <c r="GN90" s="39">
        <v>1.0366309465001999</v>
      </c>
      <c r="GO90" s="39">
        <v>1.05678880535283</v>
      </c>
      <c r="GP90" s="39">
        <v>1.07843203575431</v>
      </c>
      <c r="GQ90" s="39">
        <v>1.1013779221622499</v>
      </c>
      <c r="GR90" s="39">
        <v>1.1254663412235899</v>
      </c>
      <c r="GS90" s="39">
        <v>1.1505663626904901</v>
      </c>
      <c r="GT90" s="39">
        <v>1.17657901800217</v>
      </c>
      <c r="GU90" s="39">
        <v>1.2034343950444499</v>
      </c>
      <c r="GV90" s="39">
        <v>1.2310793799773401</v>
      </c>
      <c r="GW90" s="39">
        <v>1.2315748297173299</v>
      </c>
      <c r="GX90" s="39">
        <v>1.2043325743231099</v>
      </c>
      <c r="GY90" s="39">
        <v>1.1778467161544399</v>
      </c>
      <c r="GZ90" s="39">
        <v>1.15220822195758</v>
      </c>
      <c r="HA90" s="39">
        <v>1.12745297602729</v>
      </c>
      <c r="HB90" s="39">
        <v>1.1036776180102701</v>
      </c>
      <c r="HC90" s="39">
        <v>1.0810348084766901</v>
      </c>
      <c r="HD90" s="39">
        <v>1.05965382511728</v>
      </c>
      <c r="HE90" s="39">
        <v>1.0397206729647701</v>
      </c>
      <c r="HF90" s="39">
        <v>1.02142503540731</v>
      </c>
      <c r="HG90" s="39">
        <v>1.0217952138174999</v>
      </c>
      <c r="HH90" s="39">
        <v>1.04009150721737</v>
      </c>
      <c r="HI90" s="39">
        <v>1.0600128318645099</v>
      </c>
      <c r="HJ90" s="39">
        <v>1.08137994122675</v>
      </c>
      <c r="HK90" s="39">
        <v>1.1040160475797101</v>
      </c>
      <c r="HL90" s="39">
        <v>1.12776643907665</v>
      </c>
      <c r="HM90" s="39">
        <v>1.1525050182824601</v>
      </c>
      <c r="HN90" s="39">
        <v>1.1781370514005101</v>
      </c>
      <c r="HO90" s="39">
        <v>1.2045962579304601</v>
      </c>
      <c r="HP90" s="39">
        <v>1.2318325389025699</v>
      </c>
      <c r="HQ90" s="39">
        <v>1.2319419767828099</v>
      </c>
      <c r="HR90" s="39">
        <v>1.20472492382885</v>
      </c>
      <c r="HS90" s="39">
        <v>1.1782746006245799</v>
      </c>
      <c r="HT90" s="39">
        <v>1.15265118866214</v>
      </c>
      <c r="HU90" s="39">
        <v>1.12792102650017</v>
      </c>
      <c r="HV90" s="39">
        <v>1.1041787619958601</v>
      </c>
      <c r="HW90" s="39">
        <v>1.0815503186361499</v>
      </c>
      <c r="HX90" s="39">
        <v>1.0601901689953399</v>
      </c>
      <c r="HY90" s="39">
        <v>1.0402747877187799</v>
      </c>
      <c r="HZ90" s="39">
        <v>1.0219928702240599</v>
      </c>
      <c r="IA90" s="39">
        <v>1.0216059228138601</v>
      </c>
      <c r="IB90" s="39">
        <v>1.03990680973661</v>
      </c>
      <c r="IC90" s="39">
        <v>1.05983405721329</v>
      </c>
      <c r="ID90" s="39">
        <v>1.08120811861662</v>
      </c>
      <c r="IE90" s="39">
        <v>1.10385190181135</v>
      </c>
      <c r="IF90" s="39">
        <v>1.1276104268445899</v>
      </c>
      <c r="IG90" s="39">
        <v>1.1523573758465699</v>
      </c>
      <c r="IH90" s="39">
        <v>1.1779978514306799</v>
      </c>
      <c r="II90" s="39">
        <v>1.2044654772457599</v>
      </c>
      <c r="IJ90" s="39">
        <v>1.23171014231397</v>
      </c>
      <c r="IK90" s="39">
        <v>1.2314528064513699</v>
      </c>
      <c r="IL90" s="39">
        <v>1.20420221134386</v>
      </c>
      <c r="IM90" s="39">
        <v>1.17771825038789</v>
      </c>
      <c r="IN90" s="39">
        <v>1.1520611122205999</v>
      </c>
      <c r="IO90" s="39">
        <v>1.12729752002911</v>
      </c>
      <c r="IP90" s="39">
        <v>1.1035227771890199</v>
      </c>
      <c r="IQ90" s="39">
        <v>1.0808636902801101</v>
      </c>
      <c r="IR90" s="39">
        <v>1.0594758058112801</v>
      </c>
      <c r="IS90" s="39">
        <v>1.0395368172721799</v>
      </c>
      <c r="IT90" s="39">
        <v>1.02123670660459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0.71604443304411503</v>
      </c>
      <c r="F92" s="14">
        <v>0.71939598814920303</v>
      </c>
      <c r="G92" s="14">
        <v>0.72338320273055801</v>
      </c>
      <c r="H92" s="14">
        <v>0.72810194632110203</v>
      </c>
      <c r="I92" s="14">
        <v>0.733652838421049</v>
      </c>
      <c r="J92" s="14">
        <v>0.74013656796406302</v>
      </c>
      <c r="K92" s="39">
        <v>0.74764846912697702</v>
      </c>
      <c r="L92" s="39">
        <v>0.75626655443773305</v>
      </c>
      <c r="M92" s="39">
        <v>0.76604230431026499</v>
      </c>
      <c r="N92" s="39">
        <v>0.77698317838157205</v>
      </c>
      <c r="O92" s="39">
        <v>0.77683072500613004</v>
      </c>
      <c r="P92" s="39">
        <v>0.765917675533616</v>
      </c>
      <c r="Q92" s="39">
        <v>0.75616419838390803</v>
      </c>
      <c r="R92" s="39">
        <v>0.74756529772775004</v>
      </c>
      <c r="S92" s="39">
        <v>0.74006999098424597</v>
      </c>
      <c r="T92" s="39">
        <v>0.73359946641667995</v>
      </c>
      <c r="U92" s="39">
        <v>0.72805946469457505</v>
      </c>
      <c r="V92" s="39">
        <v>0.72334951740965003</v>
      </c>
      <c r="W92" s="39">
        <v>0.71936943953183097</v>
      </c>
      <c r="X92" s="39">
        <v>0.71602361479865895</v>
      </c>
      <c r="Y92" s="39">
        <v>0.71601352075314895</v>
      </c>
      <c r="Z92" s="39">
        <v>0.71935614365681599</v>
      </c>
      <c r="AA92" s="39">
        <v>0.72333250335453103</v>
      </c>
      <c r="AB92" s="39">
        <v>0.72803783697184099</v>
      </c>
      <c r="AC92" s="39">
        <v>0.73357216860084296</v>
      </c>
      <c r="AD92" s="39">
        <v>0.74003580331037699</v>
      </c>
      <c r="AE92" s="39">
        <v>0.74752285199272295</v>
      </c>
      <c r="AF92" s="39">
        <v>0.75611202225978502</v>
      </c>
      <c r="AG92" s="39">
        <v>0.76585428082625195</v>
      </c>
      <c r="AH92" s="39">
        <v>0.77675737791491195</v>
      </c>
      <c r="AI92" s="39">
        <v>0.776905983713571</v>
      </c>
      <c r="AJ92" s="39">
        <v>0.76598035296291</v>
      </c>
      <c r="AK92" s="39">
        <v>0.75621571167188495</v>
      </c>
      <c r="AL92" s="39">
        <v>0.74760717165254398</v>
      </c>
      <c r="AM92" s="39">
        <v>0.74010371237315897</v>
      </c>
      <c r="AN92" s="39">
        <v>0.73362640514366395</v>
      </c>
      <c r="AO92" s="39">
        <v>0.72808083493342601</v>
      </c>
      <c r="AP92" s="39">
        <v>0.72336636573252699</v>
      </c>
      <c r="AQ92" s="39">
        <v>0.71938264940791097</v>
      </c>
      <c r="AR92" s="39">
        <v>0.71603392002589605</v>
      </c>
      <c r="AS92" s="39">
        <v>0.71605472620141397</v>
      </c>
      <c r="AT92" s="39">
        <v>0.71940896648029296</v>
      </c>
      <c r="AU92" s="39">
        <v>0.72339987509769299</v>
      </c>
      <c r="AV92" s="39">
        <v>0.72812329012603505</v>
      </c>
      <c r="AW92" s="39">
        <v>0.73367988759070801</v>
      </c>
      <c r="AX92" s="39">
        <v>0.740170642297304</v>
      </c>
      <c r="AY92" s="39">
        <v>0.74769028699342999</v>
      </c>
      <c r="AZ92" s="39">
        <v>0.75631799578089798</v>
      </c>
      <c r="BA92" s="39">
        <v>0.76610488532919996</v>
      </c>
      <c r="BB92" s="39">
        <v>0.77705831714560003</v>
      </c>
      <c r="BC92" s="39">
        <v>0.77103656605787796</v>
      </c>
      <c r="BD92" s="39">
        <v>0.75969520044805405</v>
      </c>
      <c r="BE92" s="39">
        <v>0.74956450175427702</v>
      </c>
      <c r="BF92" s="39">
        <v>0.74063810289883203</v>
      </c>
      <c r="BG92" s="39">
        <v>0.73286173081625305</v>
      </c>
      <c r="BH92" s="39">
        <v>0.72615227597361198</v>
      </c>
      <c r="BI92" s="39">
        <v>0.72041075436811897</v>
      </c>
      <c r="BJ92" s="39">
        <v>0.71553194589784597</v>
      </c>
      <c r="BK92" s="39">
        <v>0.71141114023179997</v>
      </c>
      <c r="BL92" s="39">
        <v>0.70794856657006699</v>
      </c>
      <c r="BM92" s="39">
        <v>0.70792735564611797</v>
      </c>
      <c r="BN92" s="39">
        <v>0.71138357102731897</v>
      </c>
      <c r="BO92" s="39">
        <v>0.71549670262049403</v>
      </c>
      <c r="BP92" s="39">
        <v>0.72036597195261398</v>
      </c>
      <c r="BQ92" s="39">
        <v>0.72609574585886505</v>
      </c>
      <c r="BR92" s="39">
        <v>0.73279089189247204</v>
      </c>
      <c r="BS92" s="39">
        <v>0.740550067456336</v>
      </c>
      <c r="BT92" s="39">
        <v>0.74945614025774698</v>
      </c>
      <c r="BU92" s="39">
        <v>0.75956331477475902</v>
      </c>
      <c r="BV92" s="39">
        <v>0.77088094175324895</v>
      </c>
      <c r="BW92" s="39">
        <v>0.77072091399869003</v>
      </c>
      <c r="BX92" s="39">
        <v>0.75943263898052005</v>
      </c>
      <c r="BY92" s="39">
        <v>0.749348950057242</v>
      </c>
      <c r="BZ92" s="39">
        <v>0.74046306532030004</v>
      </c>
      <c r="CA92" s="39">
        <v>0.73272090305468796</v>
      </c>
      <c r="CB92" s="39">
        <v>0.72603986932257802</v>
      </c>
      <c r="CC92" s="39">
        <v>0.72032165168697904</v>
      </c>
      <c r="CD92" s="39">
        <v>0.71546174601549195</v>
      </c>
      <c r="CE92" s="39">
        <v>0.71135613472154002</v>
      </c>
      <c r="CF92" s="39">
        <v>0.70790568014308597</v>
      </c>
      <c r="CG92" s="39">
        <v>0.70791663338762001</v>
      </c>
      <c r="CH92" s="39">
        <v>0.71136981609531302</v>
      </c>
      <c r="CI92" s="39">
        <v>0.71547914830120096</v>
      </c>
      <c r="CJ92" s="39">
        <v>0.72034369089774597</v>
      </c>
      <c r="CK92" s="39">
        <v>0.72606763743299996</v>
      </c>
      <c r="CL92" s="39">
        <v>0.73275567630164895</v>
      </c>
      <c r="CM92" s="39">
        <v>0.74050629674065205</v>
      </c>
      <c r="CN92" s="39">
        <v>0.74940223710515497</v>
      </c>
      <c r="CO92" s="39">
        <v>0.75949765330562702</v>
      </c>
      <c r="CP92" s="39">
        <v>0.77080198644643105</v>
      </c>
      <c r="CQ92" s="39">
        <v>0.77095775427136903</v>
      </c>
      <c r="CR92" s="39">
        <v>0.75962963272119499</v>
      </c>
      <c r="CS92" s="39">
        <v>0.74951066764027896</v>
      </c>
      <c r="CT92" s="39">
        <v>0.74059438405979106</v>
      </c>
      <c r="CU92" s="39">
        <v>0.73282655491983195</v>
      </c>
      <c r="CV92" s="39">
        <v>0.726124198381215</v>
      </c>
      <c r="CW92" s="39">
        <v>0.72038849754765999</v>
      </c>
      <c r="CX92" s="39">
        <v>0.71551441079698996</v>
      </c>
      <c r="CY92" s="39">
        <v>0.711397400644599</v>
      </c>
      <c r="CZ92" s="39">
        <v>0.70793785434408096</v>
      </c>
      <c r="DA92" s="39">
        <v>0.703844559921188</v>
      </c>
      <c r="DB92" s="39">
        <v>0.70735827452111799</v>
      </c>
      <c r="DC92" s="39">
        <v>0.71154066994482001</v>
      </c>
      <c r="DD92" s="39">
        <v>0.716492996859729</v>
      </c>
      <c r="DE92" s="39">
        <v>0.72232183585076004</v>
      </c>
      <c r="DF92" s="39">
        <v>0.72913438144434795</v>
      </c>
      <c r="DG92" s="39">
        <v>0.73703161040056897</v>
      </c>
      <c r="DH92" s="39">
        <v>0.74609851177077102</v>
      </c>
      <c r="DI92" s="39">
        <v>0.75639093741897501</v>
      </c>
      <c r="DJ92" s="39">
        <v>0.76791904302116099</v>
      </c>
      <c r="DK92" s="39">
        <v>0.76775531118367102</v>
      </c>
      <c r="DL92" s="39">
        <v>0.75625730781915002</v>
      </c>
      <c r="DM92" s="39">
        <v>0.74598895423804001</v>
      </c>
      <c r="DN92" s="39">
        <v>0.73694272906381397</v>
      </c>
      <c r="DO92" s="39">
        <v>0.72906291255320499</v>
      </c>
      <c r="DP92" s="39">
        <v>0.72226480112925595</v>
      </c>
      <c r="DQ92" s="39">
        <v>0.71644777510585</v>
      </c>
      <c r="DR92" s="39">
        <v>0.711505014772569</v>
      </c>
      <c r="DS92" s="39">
        <v>0.70733029891418597</v>
      </c>
      <c r="DT92" s="39">
        <v>0.703822466905072</v>
      </c>
      <c r="DU92" s="39">
        <v>0.70381174808262603</v>
      </c>
      <c r="DV92" s="39">
        <v>0.70731617409080605</v>
      </c>
      <c r="DW92" s="39">
        <v>0.71148692376770595</v>
      </c>
      <c r="DX92" s="39">
        <v>0.71642475512084802</v>
      </c>
      <c r="DY92" s="39">
        <v>0.72223571303686696</v>
      </c>
      <c r="DZ92" s="39">
        <v>0.72902643656403998</v>
      </c>
      <c r="EA92" s="39">
        <v>0.73689737850675197</v>
      </c>
      <c r="EB92" s="39">
        <v>0.74593312046413396</v>
      </c>
      <c r="EC92" s="39">
        <v>0.75618935193471504</v>
      </c>
      <c r="ED92" s="39">
        <v>0.76767648987669301</v>
      </c>
      <c r="EE92" s="39">
        <v>0.76783615344758605</v>
      </c>
      <c r="EF92" s="39">
        <v>0.75632450618181302</v>
      </c>
      <c r="EG92" s="39">
        <v>0.74604408745942496</v>
      </c>
      <c r="EH92" s="39">
        <v>0.73698747528719399</v>
      </c>
      <c r="EI92" s="39">
        <v>0.72909889592347799</v>
      </c>
      <c r="EJ92" s="39">
        <v>0.72229351002725295</v>
      </c>
      <c r="EK92" s="39">
        <v>0.71647052327359995</v>
      </c>
      <c r="EL92" s="39">
        <v>0.71152293078769602</v>
      </c>
      <c r="EM92" s="39">
        <v>0.70734433277586395</v>
      </c>
      <c r="EN92" s="39">
        <v>0.70383340576103204</v>
      </c>
      <c r="EO92" s="39">
        <v>0.70385548725715696</v>
      </c>
      <c r="EP92" s="39">
        <v>0.707372292031203</v>
      </c>
      <c r="EQ92" s="39">
        <v>0.71155856520228</v>
      </c>
      <c r="ER92" s="39">
        <v>0.71651571858255103</v>
      </c>
      <c r="ES92" s="39">
        <v>0.72235051086135804</v>
      </c>
      <c r="ET92" s="39">
        <v>0.72917032102606505</v>
      </c>
      <c r="EU92" s="39">
        <v>0.737076299416773</v>
      </c>
      <c r="EV92" s="39">
        <v>0.74615356925269205</v>
      </c>
      <c r="EW92" s="39">
        <v>0.75645803400461498</v>
      </c>
      <c r="EX92" s="39">
        <v>0.76799975850121605</v>
      </c>
      <c r="EY92" s="39">
        <v>0.77409428885005804</v>
      </c>
      <c r="EZ92" s="39">
        <v>0.762951638783677</v>
      </c>
      <c r="FA92" s="39">
        <v>0.75299581086769496</v>
      </c>
      <c r="FB92" s="39">
        <v>0.74422129865356501</v>
      </c>
      <c r="FC92" s="39">
        <v>0.736575447150011</v>
      </c>
      <c r="FD92" s="39">
        <v>0.72997715783683503</v>
      </c>
      <c r="FE92" s="39">
        <v>0.72432961599451995</v>
      </c>
      <c r="FF92" s="39">
        <v>0.719529766129683</v>
      </c>
      <c r="FG92" s="39">
        <v>0.71547495370843295</v>
      </c>
      <c r="FH92" s="39">
        <v>0.712067295027344</v>
      </c>
      <c r="FI92" s="39">
        <v>0.71204650809716596</v>
      </c>
      <c r="FJ92" s="39">
        <v>0.71544794137377399</v>
      </c>
      <c r="FK92" s="39">
        <v>0.71949524539956</v>
      </c>
      <c r="FL92" s="39">
        <v>0.72428576689220203</v>
      </c>
      <c r="FM92" s="39">
        <v>0.72992182727602095</v>
      </c>
      <c r="FN92" s="39">
        <v>0.73650614122193403</v>
      </c>
      <c r="FO92" s="39">
        <v>0.744135209391104</v>
      </c>
      <c r="FP92" s="39">
        <v>0.75288990073233697</v>
      </c>
      <c r="FQ92" s="39">
        <v>0.762822811728332</v>
      </c>
      <c r="FR92" s="39">
        <v>0.77394238464422904</v>
      </c>
      <c r="FS92" s="39">
        <v>0.77378616137846901</v>
      </c>
      <c r="FT92" s="39">
        <v>0.76269517209877802</v>
      </c>
      <c r="FU92" s="39">
        <v>0.75278513968464</v>
      </c>
      <c r="FV92" s="39">
        <v>0.74405013382166196</v>
      </c>
      <c r="FW92" s="39">
        <v>0.73643766935721999</v>
      </c>
      <c r="FX92" s="39">
        <v>0.72986713807814396</v>
      </c>
      <c r="FY92" s="39">
        <v>0.724242371337952</v>
      </c>
      <c r="FZ92" s="39">
        <v>0.71946100595586904</v>
      </c>
      <c r="GA92" s="39">
        <v>0.715421059288747</v>
      </c>
      <c r="GB92" s="39">
        <v>0.71202526300577795</v>
      </c>
      <c r="GC92" s="39">
        <v>0.712035999468418</v>
      </c>
      <c r="GD92" s="39">
        <v>0.71543446426809898</v>
      </c>
      <c r="GE92" s="39">
        <v>0.71947805107122598</v>
      </c>
      <c r="GF92" s="39">
        <v>0.72426395042037395</v>
      </c>
      <c r="GG92" s="39">
        <v>0.72989431566784901</v>
      </c>
      <c r="GH92" s="39">
        <v>0.73647168824359499</v>
      </c>
      <c r="GI92" s="39">
        <v>0.74409240702238899</v>
      </c>
      <c r="GJ92" s="39">
        <v>0.75283721793482905</v>
      </c>
      <c r="GK92" s="39">
        <v>0.76275867429487498</v>
      </c>
      <c r="GL92" s="39">
        <v>0.77386531181598595</v>
      </c>
      <c r="GM92" s="39">
        <v>0.77401735489494194</v>
      </c>
      <c r="GN92" s="39">
        <v>0.76288759346436297</v>
      </c>
      <c r="GO92" s="39">
        <v>0.75294319597841897</v>
      </c>
      <c r="GP92" s="39">
        <v>0.74417854734585998</v>
      </c>
      <c r="GQ92" s="39">
        <v>0.73654103325585896</v>
      </c>
      <c r="GR92" s="39">
        <v>0.72994967659196897</v>
      </c>
      <c r="GS92" s="39">
        <v>0.72430782338694499</v>
      </c>
      <c r="GT92" s="39">
        <v>0.71951259072406004</v>
      </c>
      <c r="GU92" s="39">
        <v>0.71546149170902795</v>
      </c>
      <c r="GV92" s="39">
        <v>0.71205679625469198</v>
      </c>
      <c r="GW92" s="39">
        <v>0.71909425754184997</v>
      </c>
      <c r="GX92" s="39">
        <v>0.72240543702854199</v>
      </c>
      <c r="GY92" s="39">
        <v>0.72634469061796503</v>
      </c>
      <c r="GZ92" s="39">
        <v>0.73100587681490004</v>
      </c>
      <c r="HA92" s="39">
        <v>0.73648849946699302</v>
      </c>
      <c r="HB92" s="39">
        <v>0.74289128296596496</v>
      </c>
      <c r="HC92" s="39">
        <v>0.75030842970650902</v>
      </c>
      <c r="HD92" s="39">
        <v>0.758816397167554</v>
      </c>
      <c r="HE92" s="39">
        <v>0.76846550942102798</v>
      </c>
      <c r="HF92" s="39">
        <v>0.77926256914660397</v>
      </c>
      <c r="HG92" s="39">
        <v>0.77911296056886903</v>
      </c>
      <c r="HH92" s="39">
        <v>0.76834315376093498</v>
      </c>
      <c r="HI92" s="39">
        <v>0.75871586054022699</v>
      </c>
      <c r="HJ92" s="39">
        <v>0.75022670209748599</v>
      </c>
      <c r="HK92" s="39">
        <v>0.74282583797635804</v>
      </c>
      <c r="HL92" s="39">
        <v>0.736435875617659</v>
      </c>
      <c r="HM92" s="39">
        <v>0.73096408951542702</v>
      </c>
      <c r="HN92" s="39">
        <v>0.726311545809879</v>
      </c>
      <c r="HO92" s="39">
        <v>0.72237952103354897</v>
      </c>
      <c r="HP92" s="39">
        <v>0.71907374437068206</v>
      </c>
      <c r="HQ92" s="39">
        <v>0.71906380873160802</v>
      </c>
      <c r="HR92" s="39">
        <v>0.72236643524017796</v>
      </c>
      <c r="HS92" s="39">
        <v>0.72629480447779704</v>
      </c>
      <c r="HT92" s="39">
        <v>0.73094281409260198</v>
      </c>
      <c r="HU92" s="39">
        <v>0.73640903047281603</v>
      </c>
      <c r="HV92" s="39">
        <v>0.74279222848707505</v>
      </c>
      <c r="HW92" s="39">
        <v>0.75018498984814996</v>
      </c>
      <c r="HX92" s="39">
        <v>0.75866460752258702</v>
      </c>
      <c r="HY92" s="39">
        <v>0.76828090982713904</v>
      </c>
      <c r="HZ92" s="39">
        <v>0.77904099748048194</v>
      </c>
      <c r="IA92" s="39">
        <v>0.77918680984087296</v>
      </c>
      <c r="IB92" s="39">
        <v>0.76840468982782095</v>
      </c>
      <c r="IC92" s="39">
        <v>0.758766459595826</v>
      </c>
      <c r="ID92" s="39">
        <v>0.75026785022851705</v>
      </c>
      <c r="IE92" s="39">
        <v>0.74285898743476497</v>
      </c>
      <c r="IF92" s="39">
        <v>0.73646236646148</v>
      </c>
      <c r="IG92" s="39">
        <v>0.73098511086879003</v>
      </c>
      <c r="IH92" s="39">
        <v>0.72632812360562604</v>
      </c>
      <c r="II92" s="39">
        <v>0.72239252198529902</v>
      </c>
      <c r="IJ92" s="39">
        <v>0.71908388882926</v>
      </c>
      <c r="IK92" s="39">
        <v>0.71910437130376104</v>
      </c>
      <c r="IL92" s="39">
        <v>0.72241842257635003</v>
      </c>
      <c r="IM92" s="39">
        <v>0.72636109438698104</v>
      </c>
      <c r="IN92" s="39">
        <v>0.73102687206414996</v>
      </c>
      <c r="IO92" s="39">
        <v>0.73651495840282699</v>
      </c>
      <c r="IP92" s="39">
        <v>0.74292478037961296</v>
      </c>
      <c r="IQ92" s="39">
        <v>0.75034952251695297</v>
      </c>
      <c r="IR92" s="39">
        <v>0.75886692526292099</v>
      </c>
      <c r="IS92" s="39">
        <v>0.76852695046998198</v>
      </c>
      <c r="IT92" s="39">
        <v>0.77933630026184397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2.5228586437244198</v>
      </c>
      <c r="F93" s="14">
        <v>2.5376036445571502</v>
      </c>
      <c r="G93" s="14">
        <v>2.55514519695264</v>
      </c>
      <c r="H93" s="14">
        <v>2.5759050740571499</v>
      </c>
      <c r="I93" s="14">
        <v>2.60032594626067</v>
      </c>
      <c r="J93" s="14">
        <v>2.6288507894097299</v>
      </c>
      <c r="K93" s="39">
        <v>2.6618990213692402</v>
      </c>
      <c r="L93" s="39">
        <v>2.69981385428515</v>
      </c>
      <c r="M93" s="39">
        <v>2.7428217736047098</v>
      </c>
      <c r="N93" s="39">
        <v>2.7909555975959299</v>
      </c>
      <c r="O93" s="39">
        <v>2.7902848866384602</v>
      </c>
      <c r="P93" s="39">
        <v>2.7422734755603999</v>
      </c>
      <c r="Q93" s="39">
        <v>2.6993635439586199</v>
      </c>
      <c r="R93" s="39">
        <v>2.6615331129610298</v>
      </c>
      <c r="S93" s="39">
        <v>2.62855788731027</v>
      </c>
      <c r="T93" s="39">
        <v>2.6000911387842098</v>
      </c>
      <c r="U93" s="39">
        <v>2.5757181782501801</v>
      </c>
      <c r="V93" s="39">
        <v>2.5549970000476998</v>
      </c>
      <c r="W93" s="39">
        <v>2.5374868452203101</v>
      </c>
      <c r="X93" s="39">
        <v>2.52276705487097</v>
      </c>
      <c r="Y93" s="39">
        <v>2.5227226466132802</v>
      </c>
      <c r="Z93" s="39">
        <v>2.5374283506731099</v>
      </c>
      <c r="AA93" s="39">
        <v>2.5549221475541701</v>
      </c>
      <c r="AB93" s="39">
        <v>2.5756230281583901</v>
      </c>
      <c r="AC93" s="39">
        <v>2.5999710434037699</v>
      </c>
      <c r="AD93" s="39">
        <v>2.62840748034718</v>
      </c>
      <c r="AE93" s="39">
        <v>2.6613463750749902</v>
      </c>
      <c r="AF93" s="39">
        <v>2.6991339977175399</v>
      </c>
      <c r="AG93" s="39">
        <v>2.7419945737296501</v>
      </c>
      <c r="AH93" s="39">
        <v>2.7899621997969102</v>
      </c>
      <c r="AI93" s="39">
        <v>2.7906159835375801</v>
      </c>
      <c r="AJ93" s="39">
        <v>2.74254922176282</v>
      </c>
      <c r="AK93" s="39">
        <v>2.6995901740858601</v>
      </c>
      <c r="AL93" s="39">
        <v>2.6617173351971202</v>
      </c>
      <c r="AM93" s="39">
        <v>2.62870624287652</v>
      </c>
      <c r="AN93" s="39">
        <v>2.60020965437164</v>
      </c>
      <c r="AO93" s="39">
        <v>2.5758121955548701</v>
      </c>
      <c r="AP93" s="39">
        <v>2.5550711234108601</v>
      </c>
      <c r="AQ93" s="39">
        <v>2.5375449614198402</v>
      </c>
      <c r="AR93" s="39">
        <v>2.5228123922138201</v>
      </c>
      <c r="AS93" s="39">
        <v>2.5229039279661398</v>
      </c>
      <c r="AT93" s="39">
        <v>2.5376607420846802</v>
      </c>
      <c r="AU93" s="39">
        <v>2.5552185462059001</v>
      </c>
      <c r="AV93" s="39">
        <v>2.57599897506709</v>
      </c>
      <c r="AW93" s="39">
        <v>2.60044494773366</v>
      </c>
      <c r="AX93" s="39">
        <v>2.6290006977353499</v>
      </c>
      <c r="AY93" s="39">
        <v>2.6620829969794002</v>
      </c>
      <c r="AZ93" s="39">
        <v>2.7000401678947199</v>
      </c>
      <c r="BA93" s="39">
        <v>2.7430970956545102</v>
      </c>
      <c r="BB93" s="39">
        <v>2.79128616680994</v>
      </c>
      <c r="BC93" s="39">
        <v>2.7647937783864198</v>
      </c>
      <c r="BD93" s="39">
        <v>2.7148980121215001</v>
      </c>
      <c r="BE93" s="39">
        <v>2.6703285134005199</v>
      </c>
      <c r="BF93" s="39">
        <v>2.6310572706142601</v>
      </c>
      <c r="BG93" s="39">
        <v>2.59684551218619</v>
      </c>
      <c r="BH93" s="39">
        <v>2.5673276019582798</v>
      </c>
      <c r="BI93" s="39">
        <v>2.5420680648421401</v>
      </c>
      <c r="BJ93" s="39">
        <v>2.5206039903424502</v>
      </c>
      <c r="BK93" s="39">
        <v>2.5024747106711498</v>
      </c>
      <c r="BL93" s="39">
        <v>2.4872412892545599</v>
      </c>
      <c r="BM93" s="39">
        <v>2.48714797283484</v>
      </c>
      <c r="BN93" s="39">
        <v>2.5023534213141998</v>
      </c>
      <c r="BO93" s="39">
        <v>2.5204489392880101</v>
      </c>
      <c r="BP93" s="39">
        <v>2.5418710468299799</v>
      </c>
      <c r="BQ93" s="39">
        <v>2.5670789005357801</v>
      </c>
      <c r="BR93" s="39">
        <v>2.5965338598806</v>
      </c>
      <c r="BS93" s="39">
        <v>2.6306699630932502</v>
      </c>
      <c r="BT93" s="39">
        <v>2.6698517824321302</v>
      </c>
      <c r="BU93" s="39">
        <v>2.7143177877270501</v>
      </c>
      <c r="BV93" s="39">
        <v>2.76410911708287</v>
      </c>
      <c r="BW93" s="39">
        <v>2.7634050830264001</v>
      </c>
      <c r="BX93" s="39">
        <v>2.71374288613345</v>
      </c>
      <c r="BY93" s="39">
        <v>2.6693802045205102</v>
      </c>
      <c r="BZ93" s="39">
        <v>2.6302872015509302</v>
      </c>
      <c r="CA93" s="39">
        <v>2.5962259474846201</v>
      </c>
      <c r="CB93" s="39">
        <v>2.5668330744979402</v>
      </c>
      <c r="CC93" s="39">
        <v>2.5416760620221002</v>
      </c>
      <c r="CD93" s="39">
        <v>2.5202951494333501</v>
      </c>
      <c r="CE93" s="39">
        <v>2.50223271663755</v>
      </c>
      <c r="CF93" s="39">
        <v>2.4870526125190402</v>
      </c>
      <c r="CG93" s="39">
        <v>2.4871008007836002</v>
      </c>
      <c r="CH93" s="39">
        <v>2.5022929071681999</v>
      </c>
      <c r="CI93" s="39">
        <v>2.5203717099288099</v>
      </c>
      <c r="CJ93" s="39">
        <v>2.5417730224357502</v>
      </c>
      <c r="CK93" s="39">
        <v>2.5669552389167301</v>
      </c>
      <c r="CL93" s="39">
        <v>2.59637893064806</v>
      </c>
      <c r="CM93" s="39">
        <v>2.6304773960209902</v>
      </c>
      <c r="CN93" s="39">
        <v>2.6696146382158101</v>
      </c>
      <c r="CO93" s="39">
        <v>2.7140289133917399</v>
      </c>
      <c r="CP93" s="39">
        <v>2.7637617571812201</v>
      </c>
      <c r="CQ93" s="39">
        <v>2.76444704989524</v>
      </c>
      <c r="CR93" s="39">
        <v>2.7146095502006902</v>
      </c>
      <c r="CS93" s="39">
        <v>2.6700916729161199</v>
      </c>
      <c r="CT93" s="39">
        <v>2.63086493177078</v>
      </c>
      <c r="CU93" s="39">
        <v>2.59669075758723</v>
      </c>
      <c r="CV93" s="39">
        <v>2.56720407598959</v>
      </c>
      <c r="CW93" s="39">
        <v>2.5419701470660399</v>
      </c>
      <c r="CX93" s="39">
        <v>2.5205268455338601</v>
      </c>
      <c r="CY93" s="39">
        <v>2.5024142640339102</v>
      </c>
      <c r="CZ93" s="39">
        <v>2.4871941613408999</v>
      </c>
      <c r="DA93" s="39">
        <v>2.46918591985188</v>
      </c>
      <c r="DB93" s="39">
        <v>2.4846443332663499</v>
      </c>
      <c r="DC93" s="39">
        <v>2.5030445739880101</v>
      </c>
      <c r="DD93" s="39">
        <v>2.5248320891910301</v>
      </c>
      <c r="DE93" s="39">
        <v>2.5504757747506002</v>
      </c>
      <c r="DF93" s="39">
        <v>2.5804472275423298</v>
      </c>
      <c r="DG93" s="39">
        <v>2.61519068968907</v>
      </c>
      <c r="DH93" s="39">
        <v>2.65508006619454</v>
      </c>
      <c r="DI93" s="39">
        <v>2.7003610744791802</v>
      </c>
      <c r="DJ93" s="39">
        <v>2.75107839389654</v>
      </c>
      <c r="DK93" s="39">
        <v>2.7503580639141698</v>
      </c>
      <c r="DL93" s="39">
        <v>2.6997731777668301</v>
      </c>
      <c r="DM93" s="39">
        <v>2.6545980733240402</v>
      </c>
      <c r="DN93" s="39">
        <v>2.6147996606977402</v>
      </c>
      <c r="DO93" s="39">
        <v>2.5801328037259501</v>
      </c>
      <c r="DP93" s="39">
        <v>2.5502248533349801</v>
      </c>
      <c r="DQ93" s="39">
        <v>2.5246331383307399</v>
      </c>
      <c r="DR93" s="39">
        <v>2.5028877108216201</v>
      </c>
      <c r="DS93" s="39">
        <v>2.4845212559611198</v>
      </c>
      <c r="DT93" s="39">
        <v>2.4690887227079599</v>
      </c>
      <c r="DU93" s="39">
        <v>2.4690415657751199</v>
      </c>
      <c r="DV93" s="39">
        <v>2.4844591144967998</v>
      </c>
      <c r="DW93" s="39">
        <v>2.5028081203413999</v>
      </c>
      <c r="DX93" s="39">
        <v>2.5245318630507301</v>
      </c>
      <c r="DY93" s="39">
        <v>2.55009688172257</v>
      </c>
      <c r="DZ93" s="39">
        <v>2.57997232943459</v>
      </c>
      <c r="EA93" s="39">
        <v>2.61460014319321</v>
      </c>
      <c r="EB93" s="39">
        <v>2.6543524354368699</v>
      </c>
      <c r="EC93" s="39">
        <v>2.69947420926741</v>
      </c>
      <c r="ED93" s="39">
        <v>2.7500112935363901</v>
      </c>
      <c r="EE93" s="39">
        <v>2.7507137253884002</v>
      </c>
      <c r="EF93" s="39">
        <v>2.7000688135878002</v>
      </c>
      <c r="EG93" s="39">
        <v>2.65484062916609</v>
      </c>
      <c r="EH93" s="39">
        <v>2.6149965194670499</v>
      </c>
      <c r="EI93" s="39">
        <v>2.5802911107656499</v>
      </c>
      <c r="EJ93" s="39">
        <v>2.5503511567010899</v>
      </c>
      <c r="EK93" s="39">
        <v>2.5247332177647399</v>
      </c>
      <c r="EL93" s="39">
        <v>2.5029665314436098</v>
      </c>
      <c r="EM93" s="39">
        <v>2.4845829972443401</v>
      </c>
      <c r="EN93" s="39">
        <v>2.4691368476690201</v>
      </c>
      <c r="EO93" s="39">
        <v>2.4692339941312702</v>
      </c>
      <c r="EP93" s="39">
        <v>2.4847060026115102</v>
      </c>
      <c r="EQ93" s="39">
        <v>2.5031233032876301</v>
      </c>
      <c r="ER93" s="39">
        <v>2.5249320522818399</v>
      </c>
      <c r="ES93" s="39">
        <v>2.5506019290307198</v>
      </c>
      <c r="ET93" s="39">
        <v>2.5806053419364101</v>
      </c>
      <c r="EU93" s="39">
        <v>2.6153872967782101</v>
      </c>
      <c r="EV93" s="39">
        <v>2.6553222888245398</v>
      </c>
      <c r="EW93" s="39">
        <v>2.70065626253716</v>
      </c>
      <c r="EX93" s="39">
        <v>2.7514334975914498</v>
      </c>
      <c r="EY93" s="39">
        <v>2.7782460746935098</v>
      </c>
      <c r="EZ93" s="39">
        <v>2.72922454741374</v>
      </c>
      <c r="FA93" s="39">
        <v>2.6854243838426402</v>
      </c>
      <c r="FB93" s="39">
        <v>2.646821358665</v>
      </c>
      <c r="FC93" s="39">
        <v>2.61318381893925</v>
      </c>
      <c r="FD93" s="39">
        <v>2.5841549758556401</v>
      </c>
      <c r="FE93" s="39">
        <v>2.55930889797731</v>
      </c>
      <c r="FF93" s="39">
        <v>2.5381921978942699</v>
      </c>
      <c r="FG93" s="39">
        <v>2.5203532521934102</v>
      </c>
      <c r="FH93" s="39">
        <v>2.5053614264862198</v>
      </c>
      <c r="FI93" s="39">
        <v>2.5052699754061001</v>
      </c>
      <c r="FJ93" s="39">
        <v>2.52023441275756</v>
      </c>
      <c r="FK93" s="39">
        <v>2.5380403256503299</v>
      </c>
      <c r="FL93" s="39">
        <v>2.5591159860298398</v>
      </c>
      <c r="FM93" s="39">
        <v>2.58391155181056</v>
      </c>
      <c r="FN93" s="39">
        <v>2.6128789109713102</v>
      </c>
      <c r="FO93" s="39">
        <v>2.6464426132651901</v>
      </c>
      <c r="FP93" s="39">
        <v>2.6849584375143198</v>
      </c>
      <c r="FQ93" s="39">
        <v>2.7286577792548399</v>
      </c>
      <c r="FR93" s="39">
        <v>2.7775777797770398</v>
      </c>
      <c r="FS93" s="39">
        <v>2.7768904833771502</v>
      </c>
      <c r="FT93" s="39">
        <v>2.7280962351147799</v>
      </c>
      <c r="FU93" s="39">
        <v>2.6844975465382199</v>
      </c>
      <c r="FV93" s="39">
        <v>2.6460683275557599</v>
      </c>
      <c r="FW93" s="39">
        <v>2.6125776724222001</v>
      </c>
      <c r="FX93" s="39">
        <v>2.5836709494085701</v>
      </c>
      <c r="FY93" s="39">
        <v>2.5589250694434802</v>
      </c>
      <c r="FZ93" s="39">
        <v>2.5378896909111099</v>
      </c>
      <c r="GA93" s="39">
        <v>2.5201161463475699</v>
      </c>
      <c r="GB93" s="39">
        <v>2.5051765086650399</v>
      </c>
      <c r="GC93" s="39">
        <v>2.5052237432083699</v>
      </c>
      <c r="GD93" s="39">
        <v>2.5201751208947001</v>
      </c>
      <c r="GE93" s="39">
        <v>2.5379646800533999</v>
      </c>
      <c r="GF93" s="39">
        <v>2.5590200055454702</v>
      </c>
      <c r="GG93" s="39">
        <v>2.5837905158610499</v>
      </c>
      <c r="GH93" s="39">
        <v>2.61272733681409</v>
      </c>
      <c r="GI93" s="39">
        <v>2.6462543063867501</v>
      </c>
      <c r="GJ93" s="39">
        <v>2.6847266621887802</v>
      </c>
      <c r="GK93" s="39">
        <v>2.7283756098376801</v>
      </c>
      <c r="GL93" s="39">
        <v>2.7772387017449498</v>
      </c>
      <c r="GM93" s="39">
        <v>2.7779076076268501</v>
      </c>
      <c r="GN93" s="39">
        <v>2.7289427832482098</v>
      </c>
      <c r="GO93" s="39">
        <v>2.6851929072760301</v>
      </c>
      <c r="GP93" s="39">
        <v>2.64663327642698</v>
      </c>
      <c r="GQ93" s="39">
        <v>2.6130324167310301</v>
      </c>
      <c r="GR93" s="39">
        <v>2.58403407348804</v>
      </c>
      <c r="GS93" s="39">
        <v>2.55921302248258</v>
      </c>
      <c r="GT93" s="39">
        <v>2.53811663554692</v>
      </c>
      <c r="GU93" s="39">
        <v>2.5202940267898799</v>
      </c>
      <c r="GV93" s="39">
        <v>2.5053152376499401</v>
      </c>
      <c r="GW93" s="39">
        <v>2.5362761921087702</v>
      </c>
      <c r="GX93" s="39">
        <v>2.5508435624280201</v>
      </c>
      <c r="GY93" s="39">
        <v>2.5681741128470499</v>
      </c>
      <c r="GZ93" s="39">
        <v>2.5886807690913902</v>
      </c>
      <c r="HA93" s="39">
        <v>2.61280129329444</v>
      </c>
      <c r="HB93" s="39">
        <v>2.6409700184040901</v>
      </c>
      <c r="HC93" s="39">
        <v>2.67360138306343</v>
      </c>
      <c r="HD93" s="39">
        <v>2.7110317580605798</v>
      </c>
      <c r="HE93" s="39">
        <v>2.7534825415750399</v>
      </c>
      <c r="HF93" s="39">
        <v>2.8009836616246702</v>
      </c>
      <c r="HG93" s="39">
        <v>2.80032546621125</v>
      </c>
      <c r="HH93" s="39">
        <v>2.7529442439924998</v>
      </c>
      <c r="HI93" s="39">
        <v>2.7105894522093599</v>
      </c>
      <c r="HJ93" s="39">
        <v>2.6732418265376499</v>
      </c>
      <c r="HK93" s="39">
        <v>2.6406820964387698</v>
      </c>
      <c r="HL93" s="39">
        <v>2.6125697772899699</v>
      </c>
      <c r="HM93" s="39">
        <v>2.5884969279415899</v>
      </c>
      <c r="HN93" s="39">
        <v>2.5680282939013299</v>
      </c>
      <c r="HO93" s="39">
        <v>2.5507295462831898</v>
      </c>
      <c r="HP93" s="39">
        <v>2.5361859454145801</v>
      </c>
      <c r="HQ93" s="39">
        <v>2.5361422340581599</v>
      </c>
      <c r="HR93" s="39">
        <v>2.55067197597974</v>
      </c>
      <c r="HS93" s="39">
        <v>2.5679546412391998</v>
      </c>
      <c r="HT93" s="39">
        <v>2.58840332777564</v>
      </c>
      <c r="HU93" s="39">
        <v>2.6124516734128802</v>
      </c>
      <c r="HV93" s="39">
        <v>2.6405342331697401</v>
      </c>
      <c r="HW93" s="39">
        <v>2.67305831558504</v>
      </c>
      <c r="HX93" s="39">
        <v>2.71036396712879</v>
      </c>
      <c r="HY93" s="39">
        <v>2.75267040493208</v>
      </c>
      <c r="HZ93" s="39">
        <v>2.8000088682203801</v>
      </c>
      <c r="IA93" s="39">
        <v>2.8006503623702299</v>
      </c>
      <c r="IB93" s="39">
        <v>2.7532149688285101</v>
      </c>
      <c r="IC93" s="39">
        <v>2.7108120602172598</v>
      </c>
      <c r="ID93" s="39">
        <v>2.6734228556805602</v>
      </c>
      <c r="IE93" s="39">
        <v>2.6408279358254698</v>
      </c>
      <c r="IF93" s="39">
        <v>2.61268632243786</v>
      </c>
      <c r="IG93" s="39">
        <v>2.5885894103420202</v>
      </c>
      <c r="IH93" s="39">
        <v>2.5681012270938699</v>
      </c>
      <c r="II93" s="39">
        <v>2.5507867433305198</v>
      </c>
      <c r="IJ93" s="39">
        <v>2.53623057546368</v>
      </c>
      <c r="IK93" s="39">
        <v>2.53632068710938</v>
      </c>
      <c r="IL93" s="39">
        <v>2.5509006917064299</v>
      </c>
      <c r="IM93" s="39">
        <v>2.5682462804162798</v>
      </c>
      <c r="IN93" s="39">
        <v>2.5887731366480198</v>
      </c>
      <c r="IO93" s="39">
        <v>2.6129176980646802</v>
      </c>
      <c r="IP93" s="39">
        <v>2.6411173886009398</v>
      </c>
      <c r="IQ93" s="39">
        <v>2.6737821688261199</v>
      </c>
      <c r="IR93" s="39">
        <v>2.7112540538824201</v>
      </c>
      <c r="IS93" s="39">
        <v>2.7537528483843499</v>
      </c>
      <c r="IT93" s="39">
        <v>2.8013080379588202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0.11547830226863599</v>
      </c>
      <c r="F94" s="14">
        <v>0.115478301508744</v>
      </c>
      <c r="G94" s="14">
        <v>0.115478300760717</v>
      </c>
      <c r="H94" s="14">
        <v>0.115478300024853</v>
      </c>
      <c r="I94" s="14">
        <v>0.115478299300801</v>
      </c>
      <c r="J94" s="14">
        <v>0.11547829859049499</v>
      </c>
      <c r="K94" s="39">
        <v>0.11547829789596301</v>
      </c>
      <c r="L94" s="39">
        <v>0.115478297219818</v>
      </c>
      <c r="M94" s="39">
        <v>0.11547829656627601</v>
      </c>
      <c r="N94" s="39">
        <v>0.115478295940245</v>
      </c>
      <c r="O94" s="39">
        <v>0.115478295952056</v>
      </c>
      <c r="P94" s="39">
        <v>0.115478296577729</v>
      </c>
      <c r="Q94" s="39">
        <v>0.115478297230659</v>
      </c>
      <c r="R94" s="39">
        <v>0.11547829790618</v>
      </c>
      <c r="S94" s="39">
        <v>0.115478298600311</v>
      </c>
      <c r="T94" s="39">
        <v>0.115478299310023</v>
      </c>
      <c r="U94" s="39">
        <v>0.11547830003324699</v>
      </c>
      <c r="V94" s="39">
        <v>0.115478300768821</v>
      </c>
      <c r="W94" s="39">
        <v>0.115478301516325</v>
      </c>
      <c r="X94" s="39">
        <v>0.11547830227570501</v>
      </c>
      <c r="Y94" s="39">
        <v>0.11547830227872501</v>
      </c>
      <c r="Z94" s="39">
        <v>0.11547830151989399</v>
      </c>
      <c r="AA94" s="39">
        <v>0.115478300772674</v>
      </c>
      <c r="AB94" s="39">
        <v>0.11547830003739</v>
      </c>
      <c r="AC94" s="39">
        <v>0.115478299314464</v>
      </c>
      <c r="AD94" s="39">
        <v>0.11547829860506</v>
      </c>
      <c r="AE94" s="39">
        <v>0.11547829791124301</v>
      </c>
      <c r="AF94" s="39">
        <v>0.115478297236036</v>
      </c>
      <c r="AG94" s="39">
        <v>0.11547829658341401</v>
      </c>
      <c r="AH94" s="39">
        <v>0.115478295958253</v>
      </c>
      <c r="AI94" s="39">
        <v>0.11547829594605299</v>
      </c>
      <c r="AJ94" s="39">
        <v>0.115478296572017</v>
      </c>
      <c r="AK94" s="39">
        <v>0.115478297225253</v>
      </c>
      <c r="AL94" s="39">
        <v>0.115478297901088</v>
      </c>
      <c r="AM94" s="39">
        <v>0.11547829859552999</v>
      </c>
      <c r="AN94" s="39">
        <v>0.115478299305548</v>
      </c>
      <c r="AO94" s="39">
        <v>0.115478300029068</v>
      </c>
      <c r="AP94" s="39">
        <v>0.115478300764926</v>
      </c>
      <c r="AQ94" s="39">
        <v>0.115478301512701</v>
      </c>
      <c r="AR94" s="39">
        <v>0.115478302272341</v>
      </c>
      <c r="AS94" s="39">
        <v>0.115478302265282</v>
      </c>
      <c r="AT94" s="39">
        <v>0.115478301505409</v>
      </c>
      <c r="AU94" s="39">
        <v>0.11547830075710599</v>
      </c>
      <c r="AV94" s="39">
        <v>0.115478300020688</v>
      </c>
      <c r="AW94" s="39">
        <v>0.115478299296581</v>
      </c>
      <c r="AX94" s="39">
        <v>0.115478298585954</v>
      </c>
      <c r="AY94" s="39">
        <v>0.11547829789088999</v>
      </c>
      <c r="AZ94" s="39">
        <v>0.11547829721443199</v>
      </c>
      <c r="BA94" s="39">
        <v>0.115478296560587</v>
      </c>
      <c r="BB94" s="39">
        <v>0.115478295934269</v>
      </c>
      <c r="BC94" s="39">
        <v>0.11547829591903</v>
      </c>
      <c r="BD94" s="39">
        <v>0.11547829655641</v>
      </c>
      <c r="BE94" s="39">
        <v>0.115478297221774</v>
      </c>
      <c r="BF94" s="39">
        <v>0.11547829791028499</v>
      </c>
      <c r="BG94" s="39">
        <v>0.115478298617818</v>
      </c>
      <c r="BH94" s="39">
        <v>0.11547829934123199</v>
      </c>
      <c r="BI94" s="39">
        <v>0.115478300078371</v>
      </c>
      <c r="BJ94" s="39">
        <v>0.11547830082800301</v>
      </c>
      <c r="BK94" s="39">
        <v>0.115478301589657</v>
      </c>
      <c r="BL94" s="39">
        <v>0.115478302363244</v>
      </c>
      <c r="BM94" s="39">
        <v>0.115478302369789</v>
      </c>
      <c r="BN94" s="39">
        <v>0.115478301597031</v>
      </c>
      <c r="BO94" s="39">
        <v>0.115478300835948</v>
      </c>
      <c r="BP94" s="39">
        <v>0.115478300086906</v>
      </c>
      <c r="BQ94" s="39">
        <v>0.11547829935038</v>
      </c>
      <c r="BR94" s="39">
        <v>0.11547829862759799</v>
      </c>
      <c r="BS94" s="39">
        <v>0.115478297920711</v>
      </c>
      <c r="BT94" s="39">
        <v>0.115478297232848</v>
      </c>
      <c r="BU94" s="39">
        <v>0.11547829656811801</v>
      </c>
      <c r="BV94" s="39">
        <v>0.115478295931566</v>
      </c>
      <c r="BW94" s="39">
        <v>0.115478295943786</v>
      </c>
      <c r="BX94" s="39">
        <v>0.11547829657995699</v>
      </c>
      <c r="BY94" s="39">
        <v>0.115478297244047</v>
      </c>
      <c r="BZ94" s="39">
        <v>0.11547829793125799</v>
      </c>
      <c r="CA94" s="39">
        <v>0.11547829863749599</v>
      </c>
      <c r="CB94" s="39">
        <v>0.115478299359644</v>
      </c>
      <c r="CC94" s="39">
        <v>0.115478300095558</v>
      </c>
      <c r="CD94" s="39">
        <v>0.115478300844017</v>
      </c>
      <c r="CE94" s="39">
        <v>0.115478301604551</v>
      </c>
      <c r="CF94" s="39">
        <v>0.115478302377063</v>
      </c>
      <c r="CG94" s="39">
        <v>0.115478302373244</v>
      </c>
      <c r="CH94" s="39">
        <v>0.11547830160075701</v>
      </c>
      <c r="CI94" s="39">
        <v>0.115478300839955</v>
      </c>
      <c r="CJ94" s="39">
        <v>0.11547830009120701</v>
      </c>
      <c r="CK94" s="39">
        <v>0.115478299354987</v>
      </c>
      <c r="CL94" s="39">
        <v>0.115478298632522</v>
      </c>
      <c r="CM94" s="39">
        <v>0.115478297925959</v>
      </c>
      <c r="CN94" s="39">
        <v>0.115478297238422</v>
      </c>
      <c r="CO94" s="39">
        <v>0.115478296574011</v>
      </c>
      <c r="CP94" s="39">
        <v>0.115478295937762</v>
      </c>
      <c r="CQ94" s="39">
        <v>0.115478295925198</v>
      </c>
      <c r="CR94" s="39">
        <v>0.115478296562278</v>
      </c>
      <c r="CS94" s="39">
        <v>0.115478297227326</v>
      </c>
      <c r="CT94" s="39">
        <v>0.11547829791551401</v>
      </c>
      <c r="CU94" s="39">
        <v>0.115478298622725</v>
      </c>
      <c r="CV94" s="39">
        <v>0.115478299345823</v>
      </c>
      <c r="CW94" s="39">
        <v>0.115478300082657</v>
      </c>
      <c r="CX94" s="39">
        <v>0.11547830083199701</v>
      </c>
      <c r="CY94" s="39">
        <v>0.115478301593372</v>
      </c>
      <c r="CZ94" s="39">
        <v>0.115478302366691</v>
      </c>
      <c r="DA94" s="39">
        <v>0.115478302417204</v>
      </c>
      <c r="DB94" s="39">
        <v>0.115478301637361</v>
      </c>
      <c r="DC94" s="39">
        <v>0.115478300869229</v>
      </c>
      <c r="DD94" s="39">
        <v>0.115478300113195</v>
      </c>
      <c r="DE94" s="39">
        <v>0.11547829936975899</v>
      </c>
      <c r="DF94" s="39">
        <v>0.115478298640183</v>
      </c>
      <c r="DG94" s="39">
        <v>0.11547829792665899</v>
      </c>
      <c r="DH94" s="39">
        <v>0.115478297232372</v>
      </c>
      <c r="DI94" s="39">
        <v>0.115478296561496</v>
      </c>
      <c r="DJ94" s="39">
        <v>0.115478295919163</v>
      </c>
      <c r="DK94" s="39">
        <v>0.115478295931551</v>
      </c>
      <c r="DL94" s="39">
        <v>0.11547829657349599</v>
      </c>
      <c r="DM94" s="39">
        <v>0.115478297243721</v>
      </c>
      <c r="DN94" s="39">
        <v>0.115478297937347</v>
      </c>
      <c r="DO94" s="39">
        <v>0.115478298650211</v>
      </c>
      <c r="DP94" s="39">
        <v>0.115478299379143</v>
      </c>
      <c r="DQ94" s="39">
        <v>0.11547830012195801</v>
      </c>
      <c r="DR94" s="39">
        <v>0.11547830087740001</v>
      </c>
      <c r="DS94" s="39">
        <v>0.11547830164497599</v>
      </c>
      <c r="DT94" s="39">
        <v>0.115478302424568</v>
      </c>
      <c r="DU94" s="39">
        <v>0.115478302427719</v>
      </c>
      <c r="DV94" s="39">
        <v>0.115478301648698</v>
      </c>
      <c r="DW94" s="39">
        <v>0.115478300881421</v>
      </c>
      <c r="DX94" s="39">
        <v>0.115478300126283</v>
      </c>
      <c r="DY94" s="39">
        <v>0.115478299383783</v>
      </c>
      <c r="DZ94" s="39">
        <v>0.115478298655175</v>
      </c>
      <c r="EA94" s="39">
        <v>0.115478297942643</v>
      </c>
      <c r="EB94" s="39">
        <v>0.11547829724935101</v>
      </c>
      <c r="EC94" s="39">
        <v>0.11547829657945299</v>
      </c>
      <c r="ED94" s="39">
        <v>0.115478295938048</v>
      </c>
      <c r="EE94" s="39">
        <v>0.11547829592525501</v>
      </c>
      <c r="EF94" s="39">
        <v>0.115478296567511</v>
      </c>
      <c r="EG94" s="39">
        <v>0.11547829723806199</v>
      </c>
      <c r="EH94" s="39">
        <v>0.115478297932019</v>
      </c>
      <c r="EI94" s="39">
        <v>0.115478298645214</v>
      </c>
      <c r="EJ94" s="39">
        <v>0.115478299374468</v>
      </c>
      <c r="EK94" s="39">
        <v>0.115478300117595</v>
      </c>
      <c r="EL94" s="39">
        <v>0.11547830087333601</v>
      </c>
      <c r="EM94" s="39">
        <v>0.115478301641197</v>
      </c>
      <c r="EN94" s="39">
        <v>0.115478302421062</v>
      </c>
      <c r="EO94" s="39">
        <v>0.115478302413708</v>
      </c>
      <c r="EP94" s="39">
        <v>0.115478301633594</v>
      </c>
      <c r="EQ94" s="39">
        <v>0.115478300865178</v>
      </c>
      <c r="ER94" s="39">
        <v>0.11547830010884599</v>
      </c>
      <c r="ES94" s="39">
        <v>0.1154782993651</v>
      </c>
      <c r="ET94" s="39">
        <v>0.11547829863520299</v>
      </c>
      <c r="EU94" s="39">
        <v>0.115478297921351</v>
      </c>
      <c r="EV94" s="39">
        <v>0.115478297226734</v>
      </c>
      <c r="EW94" s="39">
        <v>0.115478296555535</v>
      </c>
      <c r="EX94" s="39">
        <v>0.115478295912897</v>
      </c>
      <c r="EY94" s="39">
        <v>0.11547829592622599</v>
      </c>
      <c r="EZ94" s="39">
        <v>0.115478296558086</v>
      </c>
      <c r="FA94" s="39">
        <v>0.115478297217584</v>
      </c>
      <c r="FB94" s="39">
        <v>0.11547829789995601</v>
      </c>
      <c r="FC94" s="39">
        <v>0.11547829860113901</v>
      </c>
      <c r="FD94" s="39">
        <v>0.115478299318039</v>
      </c>
      <c r="FE94" s="39">
        <v>0.11547830004854</v>
      </c>
      <c r="FF94" s="39">
        <v>0.115478300791442</v>
      </c>
      <c r="FG94" s="39">
        <v>0.115478301546299</v>
      </c>
      <c r="FH94" s="39">
        <v>0.115478302313042</v>
      </c>
      <c r="FI94" s="39">
        <v>0.115478302319495</v>
      </c>
      <c r="FJ94" s="39">
        <v>0.115478301553569</v>
      </c>
      <c r="FK94" s="39">
        <v>0.115478300799274</v>
      </c>
      <c r="FL94" s="39">
        <v>0.115478300056953</v>
      </c>
      <c r="FM94" s="39">
        <v>0.115478299327054</v>
      </c>
      <c r="FN94" s="39">
        <v>0.11547829861077399</v>
      </c>
      <c r="FO94" s="39">
        <v>0.115478297910225</v>
      </c>
      <c r="FP94" s="39">
        <v>0.115478297228488</v>
      </c>
      <c r="FQ94" s="39">
        <v>0.115478296569612</v>
      </c>
      <c r="FR94" s="39">
        <v>0.115478295938564</v>
      </c>
      <c r="FS94" s="39">
        <v>0.115478295950589</v>
      </c>
      <c r="FT94" s="39">
        <v>0.115478296581266</v>
      </c>
      <c r="FU94" s="39">
        <v>0.115478297239516</v>
      </c>
      <c r="FV94" s="39">
        <v>0.115478297920613</v>
      </c>
      <c r="FW94" s="39">
        <v>0.115478298620525</v>
      </c>
      <c r="FX94" s="39">
        <v>0.11547829933618101</v>
      </c>
      <c r="FY94" s="39">
        <v>0.11547830006548</v>
      </c>
      <c r="FZ94" s="39">
        <v>0.115478300807229</v>
      </c>
      <c r="GA94" s="39">
        <v>0.115478301560984</v>
      </c>
      <c r="GB94" s="39">
        <v>0.11547830232667</v>
      </c>
      <c r="GC94" s="39">
        <v>0.115478302322903</v>
      </c>
      <c r="GD94" s="39">
        <v>0.11547830155724299</v>
      </c>
      <c r="GE94" s="39">
        <v>0.11547830080322399</v>
      </c>
      <c r="GF94" s="39">
        <v>0.115478300061191</v>
      </c>
      <c r="GG94" s="39">
        <v>0.115478299331593</v>
      </c>
      <c r="GH94" s="39">
        <v>0.115478298615625</v>
      </c>
      <c r="GI94" s="39">
        <v>0.115478297915394</v>
      </c>
      <c r="GJ94" s="39">
        <v>0.115478297233977</v>
      </c>
      <c r="GK94" s="39">
        <v>0.115478296575413</v>
      </c>
      <c r="GL94" s="39">
        <v>0.115478295944662</v>
      </c>
      <c r="GM94" s="39">
        <v>0.115478295932297</v>
      </c>
      <c r="GN94" s="39">
        <v>0.11547829656386301</v>
      </c>
      <c r="GO94" s="39">
        <v>0.115478297223051</v>
      </c>
      <c r="GP94" s="39">
        <v>0.115478297905106</v>
      </c>
      <c r="GQ94" s="39">
        <v>0.115478298605972</v>
      </c>
      <c r="GR94" s="39">
        <v>0.115478299322563</v>
      </c>
      <c r="GS94" s="39">
        <v>0.11547830005276501</v>
      </c>
      <c r="GT94" s="39">
        <v>0.115478300795379</v>
      </c>
      <c r="GU94" s="39">
        <v>0.115478301549962</v>
      </c>
      <c r="GV94" s="39">
        <v>0.115478302316441</v>
      </c>
      <c r="GW94" s="39">
        <v>0.115478302234766</v>
      </c>
      <c r="GX94" s="39">
        <v>0.115478301480043</v>
      </c>
      <c r="GY94" s="39">
        <v>0.115478300736597</v>
      </c>
      <c r="GZ94" s="39">
        <v>0.11547830000553901</v>
      </c>
      <c r="HA94" s="39">
        <v>0.115478299286466</v>
      </c>
      <c r="HB94" s="39">
        <v>0.115478298580572</v>
      </c>
      <c r="HC94" s="39">
        <v>0.115478297890569</v>
      </c>
      <c r="HD94" s="39">
        <v>0.115478297218801</v>
      </c>
      <c r="HE94" s="39">
        <v>0.11547829656944</v>
      </c>
      <c r="HF94" s="39">
        <v>0.11547829594734001</v>
      </c>
      <c r="HG94" s="39">
        <v>0.115478295959001</v>
      </c>
      <c r="HH94" s="39">
        <v>0.115478296580752</v>
      </c>
      <c r="HI94" s="39">
        <v>0.115478297229512</v>
      </c>
      <c r="HJ94" s="39">
        <v>0.11547829790066499</v>
      </c>
      <c r="HK94" s="39">
        <v>0.115478298590274</v>
      </c>
      <c r="HL94" s="39">
        <v>0.115478299295346</v>
      </c>
      <c r="HM94" s="39">
        <v>0.11547830001383801</v>
      </c>
      <c r="HN94" s="39">
        <v>0.115478300744612</v>
      </c>
      <c r="HO94" s="39">
        <v>0.115478301487266</v>
      </c>
      <c r="HP94" s="39">
        <v>0.115478302241761</v>
      </c>
      <c r="HQ94" s="39">
        <v>0.11547830224474701</v>
      </c>
      <c r="HR94" s="39">
        <v>0.11547830149079601</v>
      </c>
      <c r="HS94" s="39">
        <v>0.115478300748423</v>
      </c>
      <c r="HT94" s="39">
        <v>0.11547830001793501</v>
      </c>
      <c r="HU94" s="39">
        <v>0.11547829929973701</v>
      </c>
      <c r="HV94" s="39">
        <v>0.115478298594968</v>
      </c>
      <c r="HW94" s="39">
        <v>0.11547829790566801</v>
      </c>
      <c r="HX94" s="39">
        <v>0.115478297234824</v>
      </c>
      <c r="HY94" s="39">
        <v>0.115478296586367</v>
      </c>
      <c r="HZ94" s="39">
        <v>0.115478295965122</v>
      </c>
      <c r="IA94" s="39">
        <v>0.115478295953074</v>
      </c>
      <c r="IB94" s="39">
        <v>0.11547829657511</v>
      </c>
      <c r="IC94" s="39">
        <v>0.11547829722417099</v>
      </c>
      <c r="ID94" s="39">
        <v>0.11547829789563301</v>
      </c>
      <c r="IE94" s="39">
        <v>0.11547829858555</v>
      </c>
      <c r="IF94" s="39">
        <v>0.115478299290922</v>
      </c>
      <c r="IG94" s="39">
        <v>0.11547830000970701</v>
      </c>
      <c r="IH94" s="39">
        <v>0.11547830074076</v>
      </c>
      <c r="II94" s="39">
        <v>0.115478301483681</v>
      </c>
      <c r="IJ94" s="39">
        <v>0.115478302238433</v>
      </c>
      <c r="IK94" s="39">
        <v>0.115478302231449</v>
      </c>
      <c r="IL94" s="39">
        <v>0.11547830147646999</v>
      </c>
      <c r="IM94" s="39">
        <v>0.11547830073302801</v>
      </c>
      <c r="IN94" s="39">
        <v>0.11547830000142199</v>
      </c>
      <c r="IO94" s="39">
        <v>0.11547829928205799</v>
      </c>
      <c r="IP94" s="39">
        <v>0.11547829857608501</v>
      </c>
      <c r="IQ94" s="39">
        <v>0.115478297885556</v>
      </c>
      <c r="IR94" s="39">
        <v>0.115478297213481</v>
      </c>
      <c r="IS94" s="39">
        <v>0.115478296563821</v>
      </c>
      <c r="IT94" s="39">
        <v>0.115478295941439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-9959868.5593874808</v>
      </c>
      <c r="F95" s="14">
        <v>-9959868.5593875293</v>
      </c>
      <c r="G95" s="14">
        <v>-9959868.5593874808</v>
      </c>
      <c r="H95" s="14">
        <v>-9959868.5593876205</v>
      </c>
      <c r="I95" s="14">
        <v>-9959868.5593875498</v>
      </c>
      <c r="J95" s="14">
        <v>-9959868.5593874808</v>
      </c>
      <c r="K95" s="39">
        <v>-9959868.5593875106</v>
      </c>
      <c r="L95" s="39">
        <v>-9959868.5593875907</v>
      </c>
      <c r="M95" s="39">
        <v>-9959868.5593874604</v>
      </c>
      <c r="N95" s="39">
        <v>-9959868.5593874808</v>
      </c>
      <c r="O95" s="39">
        <v>-9959868.5593875498</v>
      </c>
      <c r="P95" s="39">
        <v>-9959868.5593874697</v>
      </c>
      <c r="Q95" s="39">
        <v>-9959868.5593874995</v>
      </c>
      <c r="R95" s="39">
        <v>-9959868.5593875404</v>
      </c>
      <c r="S95" s="39">
        <v>-9959868.5593874492</v>
      </c>
      <c r="T95" s="39">
        <v>-9959868.5593875106</v>
      </c>
      <c r="U95" s="39">
        <v>-9959868.5593875591</v>
      </c>
      <c r="V95" s="39">
        <v>-9959868.5593874492</v>
      </c>
      <c r="W95" s="39">
        <v>-9959868.5593874995</v>
      </c>
      <c r="X95" s="39">
        <v>-9959868.5593875702</v>
      </c>
      <c r="Y95" s="39">
        <v>-9959868.5593874995</v>
      </c>
      <c r="Z95" s="39">
        <v>-9959868.5593875907</v>
      </c>
      <c r="AA95" s="39">
        <v>-9959868.5593874808</v>
      </c>
      <c r="AB95" s="39">
        <v>-9959868.5593874808</v>
      </c>
      <c r="AC95" s="39">
        <v>-9959868.5593875796</v>
      </c>
      <c r="AD95" s="39">
        <v>-9959868.5593874808</v>
      </c>
      <c r="AE95" s="39">
        <v>-9959868.5593874995</v>
      </c>
      <c r="AF95" s="39">
        <v>-9959868.5593875702</v>
      </c>
      <c r="AG95" s="39">
        <v>-9959868.5593874697</v>
      </c>
      <c r="AH95" s="39">
        <v>-9959868.5593874902</v>
      </c>
      <c r="AI95" s="39">
        <v>-9959868.5593875907</v>
      </c>
      <c r="AJ95" s="39">
        <v>-9959868.5593874399</v>
      </c>
      <c r="AK95" s="39">
        <v>-9959868.5593874995</v>
      </c>
      <c r="AL95" s="39">
        <v>-9959868.5593875498</v>
      </c>
      <c r="AM95" s="39">
        <v>-9959868.5593874995</v>
      </c>
      <c r="AN95" s="39">
        <v>-9959868.5593874995</v>
      </c>
      <c r="AO95" s="39">
        <v>-9959868.5593875591</v>
      </c>
      <c r="AP95" s="39">
        <v>-9959868.5593874399</v>
      </c>
      <c r="AQ95" s="39">
        <v>-9959868.5593875106</v>
      </c>
      <c r="AR95" s="39">
        <v>-9959868.5593875293</v>
      </c>
      <c r="AS95" s="39">
        <v>-9959868.5593874492</v>
      </c>
      <c r="AT95" s="39">
        <v>-9959868.5593875106</v>
      </c>
      <c r="AU95" s="39">
        <v>-9959868.5593875591</v>
      </c>
      <c r="AV95" s="39">
        <v>-9959868.5593874697</v>
      </c>
      <c r="AW95" s="39">
        <v>-9959868.5593874808</v>
      </c>
      <c r="AX95" s="39">
        <v>-9959868.5593875591</v>
      </c>
      <c r="AY95" s="39">
        <v>-9959868.5593874305</v>
      </c>
      <c r="AZ95" s="39">
        <v>-9959868.5593874902</v>
      </c>
      <c r="BA95" s="39">
        <v>-9959868.5593875702</v>
      </c>
      <c r="BB95" s="39">
        <v>-9959868.5593874604</v>
      </c>
      <c r="BC95" s="39">
        <v>-9959868.5593875907</v>
      </c>
      <c r="BD95" s="39">
        <v>-9959868.5593874902</v>
      </c>
      <c r="BE95" s="39">
        <v>-9959868.5593874995</v>
      </c>
      <c r="BF95" s="39">
        <v>-9959868.5593875404</v>
      </c>
      <c r="BG95" s="39">
        <v>-9959868.5593874808</v>
      </c>
      <c r="BH95" s="39">
        <v>-9959868.5593874604</v>
      </c>
      <c r="BI95" s="39">
        <v>-9959868.5593875404</v>
      </c>
      <c r="BJ95" s="39">
        <v>-9959868.5593874101</v>
      </c>
      <c r="BK95" s="39">
        <v>-9959868.5593875106</v>
      </c>
      <c r="BL95" s="39">
        <v>-9959868.5593875591</v>
      </c>
      <c r="BM95" s="39">
        <v>-9959868.5593874697</v>
      </c>
      <c r="BN95" s="39">
        <v>-9959868.5593874995</v>
      </c>
      <c r="BO95" s="39">
        <v>-9959868.5593875498</v>
      </c>
      <c r="BP95" s="39">
        <v>-9959868.5593874808</v>
      </c>
      <c r="BQ95" s="39">
        <v>-9959868.5593874808</v>
      </c>
      <c r="BR95" s="39">
        <v>-9959868.5593875404</v>
      </c>
      <c r="BS95" s="39">
        <v>-9959868.5593874604</v>
      </c>
      <c r="BT95" s="39">
        <v>-9959868.5593874902</v>
      </c>
      <c r="BU95" s="39">
        <v>-9959868.5593875591</v>
      </c>
      <c r="BV95" s="39">
        <v>-9959868.5593874604</v>
      </c>
      <c r="BW95" s="39">
        <v>-9959868.5593875106</v>
      </c>
      <c r="BX95" s="39">
        <v>-9959868.5593875796</v>
      </c>
      <c r="BY95" s="39">
        <v>-9959868.5593874604</v>
      </c>
      <c r="BZ95" s="39">
        <v>-9959868.5593874995</v>
      </c>
      <c r="CA95" s="39">
        <v>-9959868.5593874995</v>
      </c>
      <c r="CB95" s="39">
        <v>-9959868.5593874808</v>
      </c>
      <c r="CC95" s="39">
        <v>-9959868.5593874697</v>
      </c>
      <c r="CD95" s="39">
        <v>-9959868.5593875498</v>
      </c>
      <c r="CE95" s="39">
        <v>-9959868.5593874604</v>
      </c>
      <c r="CF95" s="39">
        <v>-9959868.5593874697</v>
      </c>
      <c r="CG95" s="39">
        <v>-9959868.5593874604</v>
      </c>
      <c r="CH95" s="39">
        <v>-9959868.5593874604</v>
      </c>
      <c r="CI95" s="39">
        <v>-9959868.5593875591</v>
      </c>
      <c r="CJ95" s="39">
        <v>-9959868.5593874902</v>
      </c>
      <c r="CK95" s="39">
        <v>-9959868.5593874808</v>
      </c>
      <c r="CL95" s="39">
        <v>-9959868.5593875796</v>
      </c>
      <c r="CM95" s="39">
        <v>-9959868.5593874604</v>
      </c>
      <c r="CN95" s="39">
        <v>-9959868.5593874902</v>
      </c>
      <c r="CO95" s="39">
        <v>-9959868.5593875591</v>
      </c>
      <c r="CP95" s="39">
        <v>-9959868.5593874604</v>
      </c>
      <c r="CQ95" s="39">
        <v>-9959868.5593874697</v>
      </c>
      <c r="CR95" s="39">
        <v>-9959868.5593875293</v>
      </c>
      <c r="CS95" s="39">
        <v>-9959868.5593874808</v>
      </c>
      <c r="CT95" s="39">
        <v>-9959868.5593874902</v>
      </c>
      <c r="CU95" s="39">
        <v>-9959868.5593875796</v>
      </c>
      <c r="CV95" s="39">
        <v>-9959868.5593874902</v>
      </c>
      <c r="CW95" s="39">
        <v>-9959868.5593874604</v>
      </c>
      <c r="CX95" s="39">
        <v>-9959868.5593875702</v>
      </c>
      <c r="CY95" s="39">
        <v>-9959868.5593874808</v>
      </c>
      <c r="CZ95" s="39">
        <v>-9959868.5593874902</v>
      </c>
      <c r="DA95" s="39">
        <v>-9959868.5593875293</v>
      </c>
      <c r="DB95" s="39">
        <v>-9959868.5593874808</v>
      </c>
      <c r="DC95" s="39">
        <v>-9959868.5593874995</v>
      </c>
      <c r="DD95" s="39">
        <v>-9959868.55938752</v>
      </c>
      <c r="DE95" s="39">
        <v>-9959868.5593874995</v>
      </c>
      <c r="DF95" s="39">
        <v>-9959868.5593874902</v>
      </c>
      <c r="DG95" s="39">
        <v>-9959868.5593875591</v>
      </c>
      <c r="DH95" s="39">
        <v>-9959868.5593874399</v>
      </c>
      <c r="DI95" s="39">
        <v>-9959868.5593875106</v>
      </c>
      <c r="DJ95" s="39">
        <v>-9959868.5593875796</v>
      </c>
      <c r="DK95" s="39">
        <v>-9959868.5593874492</v>
      </c>
      <c r="DL95" s="39">
        <v>-9959868.55938752</v>
      </c>
      <c r="DM95" s="39">
        <v>-9959868.5593875498</v>
      </c>
      <c r="DN95" s="39">
        <v>-9959868.5593874492</v>
      </c>
      <c r="DO95" s="39">
        <v>-9959868.5593875106</v>
      </c>
      <c r="DP95" s="39">
        <v>-9959868.5593875293</v>
      </c>
      <c r="DQ95" s="39">
        <v>-9959868.5593874697</v>
      </c>
      <c r="DR95" s="39">
        <v>-9959868.5593874604</v>
      </c>
      <c r="DS95" s="39">
        <v>-9959868.5593876</v>
      </c>
      <c r="DT95" s="39">
        <v>-9959868.5593874604</v>
      </c>
      <c r="DU95" s="39">
        <v>-9959868.5593875498</v>
      </c>
      <c r="DV95" s="39">
        <v>-9959868.5593874604</v>
      </c>
      <c r="DW95" s="39">
        <v>-9959868.5593874697</v>
      </c>
      <c r="DX95" s="39">
        <v>-9959868.5593875293</v>
      </c>
      <c r="DY95" s="39">
        <v>-9959868.5593874808</v>
      </c>
      <c r="DZ95" s="39">
        <v>-9959868.5593874808</v>
      </c>
      <c r="EA95" s="39">
        <v>-9959868.5593875796</v>
      </c>
      <c r="EB95" s="39">
        <v>-9959868.5593874604</v>
      </c>
      <c r="EC95" s="39">
        <v>-9959868.5593874697</v>
      </c>
      <c r="ED95" s="39">
        <v>-9959868.5593875702</v>
      </c>
      <c r="EE95" s="39">
        <v>-9959868.5593875106</v>
      </c>
      <c r="EF95" s="39">
        <v>-9959868.5593874697</v>
      </c>
      <c r="EG95" s="39">
        <v>-9959868.55938752</v>
      </c>
      <c r="EH95" s="39">
        <v>-9959868.5593874697</v>
      </c>
      <c r="EI95" s="39">
        <v>-9959868.55938752</v>
      </c>
      <c r="EJ95" s="39">
        <v>-9959868.5593875498</v>
      </c>
      <c r="EK95" s="39">
        <v>-9959868.5593874902</v>
      </c>
      <c r="EL95" s="39">
        <v>-9959868.5593875293</v>
      </c>
      <c r="EM95" s="39">
        <v>-9959868.5593875796</v>
      </c>
      <c r="EN95" s="39">
        <v>-9959868.5593874697</v>
      </c>
      <c r="EO95" s="39">
        <v>-9959868.5593874808</v>
      </c>
      <c r="EP95" s="39">
        <v>-9959868.5593875591</v>
      </c>
      <c r="EQ95" s="39">
        <v>-9959868.5593874902</v>
      </c>
      <c r="ER95" s="39">
        <v>-9959868.5593874808</v>
      </c>
      <c r="ES95" s="39">
        <v>-9959868.5593875796</v>
      </c>
      <c r="ET95" s="39">
        <v>-9959868.5593874697</v>
      </c>
      <c r="EU95" s="39">
        <v>-9959868.5593874808</v>
      </c>
      <c r="EV95" s="39">
        <v>-9959868.5593875591</v>
      </c>
      <c r="EW95" s="39">
        <v>-9959868.5593874808</v>
      </c>
      <c r="EX95" s="39">
        <v>-9959868.5593874995</v>
      </c>
      <c r="EY95" s="39">
        <v>-9959868.5593874604</v>
      </c>
      <c r="EZ95" s="39">
        <v>-9959868.5593875591</v>
      </c>
      <c r="FA95" s="39">
        <v>-9959868.5593874604</v>
      </c>
      <c r="FB95" s="39">
        <v>-9959868.5593874697</v>
      </c>
      <c r="FC95" s="39">
        <v>-9959868.5593875404</v>
      </c>
      <c r="FD95" s="39">
        <v>-9959868.5593874697</v>
      </c>
      <c r="FE95" s="39">
        <v>-9959868.5593874808</v>
      </c>
      <c r="FF95" s="39">
        <v>-9959868.5593875796</v>
      </c>
      <c r="FG95" s="39">
        <v>-9959868.5593874399</v>
      </c>
      <c r="FH95" s="39">
        <v>-9959868.5593874697</v>
      </c>
      <c r="FI95" s="39">
        <v>-9959868.5593875591</v>
      </c>
      <c r="FJ95" s="39">
        <v>-9959868.5593874697</v>
      </c>
      <c r="FK95" s="39">
        <v>-9959868.5593874808</v>
      </c>
      <c r="FL95" s="39">
        <v>-9959868.5593875591</v>
      </c>
      <c r="FM95" s="39">
        <v>-9959868.5593874399</v>
      </c>
      <c r="FN95" s="39">
        <v>-9959868.5593875106</v>
      </c>
      <c r="FO95" s="39">
        <v>-9959868.5593876</v>
      </c>
      <c r="FP95" s="39">
        <v>-9959868.5593874697</v>
      </c>
      <c r="FQ95" s="39">
        <v>-9959868.5593874995</v>
      </c>
      <c r="FR95" s="39">
        <v>-9959868.5593875293</v>
      </c>
      <c r="FS95" s="39">
        <v>-9959868.5593874808</v>
      </c>
      <c r="FT95" s="39">
        <v>-9959868.5593874808</v>
      </c>
      <c r="FU95" s="39">
        <v>-9959868.5593875498</v>
      </c>
      <c r="FV95" s="39">
        <v>-9959868.5593874399</v>
      </c>
      <c r="FW95" s="39">
        <v>-9959868.5593874902</v>
      </c>
      <c r="FX95" s="39">
        <v>-9959868.5593875907</v>
      </c>
      <c r="FY95" s="39">
        <v>-9959868.5593874604</v>
      </c>
      <c r="FZ95" s="39">
        <v>-9959868.5593875106</v>
      </c>
      <c r="GA95" s="39">
        <v>-9959868.5593875796</v>
      </c>
      <c r="GB95" s="39">
        <v>-9959868.5593874492</v>
      </c>
      <c r="GC95" s="39">
        <v>-9959868.5593875591</v>
      </c>
      <c r="GD95" s="39">
        <v>-9959868.5593874697</v>
      </c>
      <c r="GE95" s="39">
        <v>-9959868.5593874902</v>
      </c>
      <c r="GF95" s="39">
        <v>-9959868.5593875404</v>
      </c>
      <c r="GG95" s="39">
        <v>-9959868.5593874604</v>
      </c>
      <c r="GH95" s="39">
        <v>-9959868.5593874808</v>
      </c>
      <c r="GI95" s="39">
        <v>-9959868.5593875404</v>
      </c>
      <c r="GJ95" s="39">
        <v>-9959868.5593874697</v>
      </c>
      <c r="GK95" s="39">
        <v>-9959868.5593874604</v>
      </c>
      <c r="GL95" s="39">
        <v>-9959868.5593875404</v>
      </c>
      <c r="GM95" s="39">
        <v>-9959868.5593874399</v>
      </c>
      <c r="GN95" s="39">
        <v>-9959868.5593874808</v>
      </c>
      <c r="GO95" s="39">
        <v>-9959868.5593875293</v>
      </c>
      <c r="GP95" s="39">
        <v>-9959868.5593874808</v>
      </c>
      <c r="GQ95" s="39">
        <v>-9959868.5593874808</v>
      </c>
      <c r="GR95" s="39">
        <v>-9959868.5593875404</v>
      </c>
      <c r="GS95" s="39">
        <v>-9959868.5593874808</v>
      </c>
      <c r="GT95" s="39">
        <v>-9959868.5593874808</v>
      </c>
      <c r="GU95" s="39">
        <v>-9959868.5593876</v>
      </c>
      <c r="GV95" s="39">
        <v>-9959868.5593874604</v>
      </c>
      <c r="GW95" s="39">
        <v>-9959868.5593874604</v>
      </c>
      <c r="GX95" s="39">
        <v>-9959868.5593874995</v>
      </c>
      <c r="GY95" s="39">
        <v>-9959868.5593874902</v>
      </c>
      <c r="GZ95" s="39">
        <v>-9959868.5593874995</v>
      </c>
      <c r="HA95" s="39">
        <v>-9959868.5593875796</v>
      </c>
      <c r="HB95" s="39">
        <v>-9959868.55938752</v>
      </c>
      <c r="HC95" s="39">
        <v>-9959868.5593874995</v>
      </c>
      <c r="HD95" s="39">
        <v>-9959868.5593874697</v>
      </c>
      <c r="HE95" s="39">
        <v>-9959868.5593875796</v>
      </c>
      <c r="HF95" s="39">
        <v>-9959868.5593874604</v>
      </c>
      <c r="HG95" s="39">
        <v>-9959868.5593875106</v>
      </c>
      <c r="HH95" s="39">
        <v>-9959868.5593875591</v>
      </c>
      <c r="HI95" s="39">
        <v>-9959868.5593875106</v>
      </c>
      <c r="HJ95" s="39">
        <v>-9959868.5593874604</v>
      </c>
      <c r="HK95" s="39">
        <v>-9959868.5593875404</v>
      </c>
      <c r="HL95" s="39">
        <v>-9959868.5593874604</v>
      </c>
      <c r="HM95" s="39">
        <v>-9959868.5593875106</v>
      </c>
      <c r="HN95" s="39">
        <v>-9959868.5593875796</v>
      </c>
      <c r="HO95" s="39">
        <v>-9959868.5593874697</v>
      </c>
      <c r="HP95" s="39">
        <v>-9959868.5593874492</v>
      </c>
      <c r="HQ95" s="39">
        <v>-9959868.5593874492</v>
      </c>
      <c r="HR95" s="39">
        <v>-9959868.5593875106</v>
      </c>
      <c r="HS95" s="39">
        <v>-9959868.5593875702</v>
      </c>
      <c r="HT95" s="39">
        <v>-9959868.5593874604</v>
      </c>
      <c r="HU95" s="39">
        <v>-9959868.5593874697</v>
      </c>
      <c r="HV95" s="39">
        <v>-9959868.5593875293</v>
      </c>
      <c r="HW95" s="39">
        <v>-9959868.5593874808</v>
      </c>
      <c r="HX95" s="39">
        <v>-9959868.5593874808</v>
      </c>
      <c r="HY95" s="39">
        <v>-9959868.55938752</v>
      </c>
      <c r="HZ95" s="39">
        <v>-9959868.5593875106</v>
      </c>
      <c r="IA95" s="39">
        <v>-9959868.5593874902</v>
      </c>
      <c r="IB95" s="39">
        <v>-9959868.5593875404</v>
      </c>
      <c r="IC95" s="39">
        <v>-9959868.5593874194</v>
      </c>
      <c r="ID95" s="39">
        <v>-9959868.5593874808</v>
      </c>
      <c r="IE95" s="39">
        <v>-9959868.5593875907</v>
      </c>
      <c r="IF95" s="39">
        <v>-9959868.5593874604</v>
      </c>
      <c r="IG95" s="39">
        <v>-9959868.5593874808</v>
      </c>
      <c r="IH95" s="39">
        <v>-9959868.5593875796</v>
      </c>
      <c r="II95" s="39">
        <v>-9959868.5593874902</v>
      </c>
      <c r="IJ95" s="39">
        <v>-9959868.5593874902</v>
      </c>
      <c r="IK95" s="39">
        <v>-9959868.5593875591</v>
      </c>
      <c r="IL95" s="39">
        <v>-9959868.5593874808</v>
      </c>
      <c r="IM95" s="39">
        <v>-9959868.5593874808</v>
      </c>
      <c r="IN95" s="39">
        <v>-9959868.5593875404</v>
      </c>
      <c r="IO95" s="39">
        <v>-9959868.5593874902</v>
      </c>
      <c r="IP95" s="39">
        <v>-9959868.5593874902</v>
      </c>
      <c r="IQ95" s="39">
        <v>-9959868.5593875404</v>
      </c>
      <c r="IR95" s="39">
        <v>-9959868.5593874492</v>
      </c>
      <c r="IS95" s="39">
        <v>-9959868.5593874995</v>
      </c>
      <c r="IT95" s="39">
        <v>-9959868.5593875404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4590936.7288530897</v>
      </c>
      <c r="F96" s="14">
        <v>5205674.6236629803</v>
      </c>
      <c r="G96" s="14">
        <v>5826453.1947696498</v>
      </c>
      <c r="H96" s="14">
        <v>6453593.5606677504</v>
      </c>
      <c r="I96" s="14">
        <v>7087455.3727630703</v>
      </c>
      <c r="J96" s="14">
        <v>7728443.3937294995</v>
      </c>
      <c r="K96" s="39">
        <v>8377015.5736828996</v>
      </c>
      <c r="L96" s="39">
        <v>9033693.05874555</v>
      </c>
      <c r="M96" s="39">
        <v>9699072.7225811202</v>
      </c>
      <c r="N96" s="39">
        <v>10373843.0353781</v>
      </c>
      <c r="O96" s="39">
        <v>10373843.0353781</v>
      </c>
      <c r="P96" s="39">
        <v>9699072.7225811407</v>
      </c>
      <c r="Q96" s="39">
        <v>9033693.0587455891</v>
      </c>
      <c r="R96" s="39">
        <v>8377015.57368303</v>
      </c>
      <c r="S96" s="39">
        <v>7728443.3937296998</v>
      </c>
      <c r="T96" s="39">
        <v>7087455.3727631997</v>
      </c>
      <c r="U96" s="39">
        <v>6453593.5606677504</v>
      </c>
      <c r="V96" s="39">
        <v>5826453.19476962</v>
      </c>
      <c r="W96" s="39">
        <v>5205674.6236629197</v>
      </c>
      <c r="X96" s="39">
        <v>4590936.7288532397</v>
      </c>
      <c r="Y96" s="39">
        <v>4590936.7288530199</v>
      </c>
      <c r="Z96" s="39">
        <v>5205674.6236629598</v>
      </c>
      <c r="AA96" s="39">
        <v>5826453.1947694803</v>
      </c>
      <c r="AB96" s="39">
        <v>6453593.5606678296</v>
      </c>
      <c r="AC96" s="39">
        <v>7087455.3727630898</v>
      </c>
      <c r="AD96" s="39">
        <v>7728443.3937294902</v>
      </c>
      <c r="AE96" s="39">
        <v>8377015.5736830998</v>
      </c>
      <c r="AF96" s="39">
        <v>9033693.0587455407</v>
      </c>
      <c r="AG96" s="39">
        <v>9699072.7225812301</v>
      </c>
      <c r="AH96" s="39">
        <v>10373843.035378199</v>
      </c>
      <c r="AI96" s="39">
        <v>10373843.0353781</v>
      </c>
      <c r="AJ96" s="39">
        <v>9699072.7225812599</v>
      </c>
      <c r="AK96" s="39">
        <v>9033693.0587455407</v>
      </c>
      <c r="AL96" s="39">
        <v>8377015.5736830402</v>
      </c>
      <c r="AM96" s="39">
        <v>7728443.3937296504</v>
      </c>
      <c r="AN96" s="39">
        <v>7087455.3727630302</v>
      </c>
      <c r="AO96" s="39">
        <v>6453593.5606678203</v>
      </c>
      <c r="AP96" s="39">
        <v>5826453.1947696703</v>
      </c>
      <c r="AQ96" s="39">
        <v>5205674.6236628098</v>
      </c>
      <c r="AR96" s="39">
        <v>4590936.7288532397</v>
      </c>
      <c r="AS96" s="39">
        <v>4590936.7288530599</v>
      </c>
      <c r="AT96" s="39">
        <v>5205674.6236628704</v>
      </c>
      <c r="AU96" s="39">
        <v>5826453.1947695604</v>
      </c>
      <c r="AV96" s="39">
        <v>6453593.5606676601</v>
      </c>
      <c r="AW96" s="39">
        <v>7087455.3727631699</v>
      </c>
      <c r="AX96" s="39">
        <v>7728443.3937297501</v>
      </c>
      <c r="AY96" s="39">
        <v>8377015.5736830896</v>
      </c>
      <c r="AZ96" s="39">
        <v>9033693.0587456692</v>
      </c>
      <c r="BA96" s="39">
        <v>9699072.7225811407</v>
      </c>
      <c r="BB96" s="39">
        <v>10373843.035378199</v>
      </c>
      <c r="BC96" s="39">
        <v>10434463.505110599</v>
      </c>
      <c r="BD96" s="39">
        <v>9758557.1670553591</v>
      </c>
      <c r="BE96" s="39">
        <v>9092161.7444955204</v>
      </c>
      <c r="BF96" s="39">
        <v>8434571.0663877502</v>
      </c>
      <c r="BG96" s="39">
        <v>7785173.8777773101</v>
      </c>
      <c r="BH96" s="39">
        <v>7143437.21560256</v>
      </c>
      <c r="BI96" s="39">
        <v>6508893.3290957799</v>
      </c>
      <c r="BJ96" s="39">
        <v>5881129.2581467796</v>
      </c>
      <c r="BK96" s="39">
        <v>5259778.44175574</v>
      </c>
      <c r="BL96" s="39">
        <v>4644513.89603604</v>
      </c>
      <c r="BM96" s="39">
        <v>4644513.8960362896</v>
      </c>
      <c r="BN96" s="39">
        <v>5259778.4417557502</v>
      </c>
      <c r="BO96" s="39">
        <v>5881129.2581466604</v>
      </c>
      <c r="BP96" s="39">
        <v>6508893.3290956505</v>
      </c>
      <c r="BQ96" s="39">
        <v>7143437.2156026298</v>
      </c>
      <c r="BR96" s="39">
        <v>7785173.8777772998</v>
      </c>
      <c r="BS96" s="39">
        <v>8434571.0663878098</v>
      </c>
      <c r="BT96" s="39">
        <v>9092161.7444954608</v>
      </c>
      <c r="BU96" s="39">
        <v>9758557.1670555193</v>
      </c>
      <c r="BV96" s="39">
        <v>10434463.487490101</v>
      </c>
      <c r="BW96" s="39">
        <v>10434463.48749</v>
      </c>
      <c r="BX96" s="39">
        <v>9758557.1670555305</v>
      </c>
      <c r="BY96" s="39">
        <v>9092161.7444954999</v>
      </c>
      <c r="BZ96" s="39">
        <v>8434571.0663878005</v>
      </c>
      <c r="CA96" s="39">
        <v>7785173.8777773902</v>
      </c>
      <c r="CB96" s="39">
        <v>7143437.2156026103</v>
      </c>
      <c r="CC96" s="39">
        <v>6508893.3290958097</v>
      </c>
      <c r="CD96" s="39">
        <v>5881129.2581467601</v>
      </c>
      <c r="CE96" s="39">
        <v>5259778.4417557297</v>
      </c>
      <c r="CF96" s="39">
        <v>4644513.8960360996</v>
      </c>
      <c r="CG96" s="39">
        <v>4644513.89603623</v>
      </c>
      <c r="CH96" s="39">
        <v>5259778.4417556701</v>
      </c>
      <c r="CI96" s="39">
        <v>5881129.2581466204</v>
      </c>
      <c r="CJ96" s="39">
        <v>6508893.3290957902</v>
      </c>
      <c r="CK96" s="39">
        <v>7143437.2156026298</v>
      </c>
      <c r="CL96" s="39">
        <v>7785173.8777771499</v>
      </c>
      <c r="CM96" s="39">
        <v>8434571.0663878396</v>
      </c>
      <c r="CN96" s="39">
        <v>9092161.7444954701</v>
      </c>
      <c r="CO96" s="39">
        <v>9758557.1670553908</v>
      </c>
      <c r="CP96" s="39">
        <v>10434463.48749</v>
      </c>
      <c r="CQ96" s="39">
        <v>10434463.487490101</v>
      </c>
      <c r="CR96" s="39">
        <v>9758557.1670555901</v>
      </c>
      <c r="CS96" s="39">
        <v>9092161.7444955893</v>
      </c>
      <c r="CT96" s="39">
        <v>8434571.0663876496</v>
      </c>
      <c r="CU96" s="39">
        <v>7785173.8777773101</v>
      </c>
      <c r="CV96" s="39">
        <v>7143437.2156026401</v>
      </c>
      <c r="CW96" s="39">
        <v>6508893.32909582</v>
      </c>
      <c r="CX96" s="39">
        <v>5881129.2581467004</v>
      </c>
      <c r="CY96" s="39">
        <v>5259778.4417557297</v>
      </c>
      <c r="CZ96" s="39">
        <v>4644513.8960360195</v>
      </c>
      <c r="DA96" s="39">
        <v>4671717.3523677997</v>
      </c>
      <c r="DB96" s="39">
        <v>5287249.0855614599</v>
      </c>
      <c r="DC96" s="39">
        <v>5908890.3187060496</v>
      </c>
      <c r="DD96" s="39">
        <v>6536971.0315872598</v>
      </c>
      <c r="DE96" s="39">
        <v>7171861.3263835702</v>
      </c>
      <c r="DF96" s="39">
        <v>7813978.36875958</v>
      </c>
      <c r="DG96" s="39">
        <v>8463794.9433048405</v>
      </c>
      <c r="DH96" s="39">
        <v>9121850.0902391504</v>
      </c>
      <c r="DI96" s="39">
        <v>9788762.4709692001</v>
      </c>
      <c r="DJ96" s="39">
        <v>10465247.3604133</v>
      </c>
      <c r="DK96" s="39">
        <v>10465247.3604134</v>
      </c>
      <c r="DL96" s="39">
        <v>9788762.4709692709</v>
      </c>
      <c r="DM96" s="39">
        <v>9121850.0902390704</v>
      </c>
      <c r="DN96" s="39">
        <v>8463794.9433048293</v>
      </c>
      <c r="DO96" s="39">
        <v>7813978.3687595604</v>
      </c>
      <c r="DP96" s="39">
        <v>7171861.3263835702</v>
      </c>
      <c r="DQ96" s="39">
        <v>6536971.0315870401</v>
      </c>
      <c r="DR96" s="39">
        <v>5908890.3187060198</v>
      </c>
      <c r="DS96" s="39">
        <v>5287249.08556158</v>
      </c>
      <c r="DT96" s="39">
        <v>4671717.3450695202</v>
      </c>
      <c r="DU96" s="39">
        <v>4671717.3450694401</v>
      </c>
      <c r="DV96" s="39">
        <v>5287249.0855615595</v>
      </c>
      <c r="DW96" s="39">
        <v>5908890.3187060095</v>
      </c>
      <c r="DX96" s="39">
        <v>6536971.03158723</v>
      </c>
      <c r="DY96" s="39">
        <v>7171861.3263836699</v>
      </c>
      <c r="DZ96" s="39">
        <v>7813978.3687594999</v>
      </c>
      <c r="EA96" s="39">
        <v>8463794.9433047809</v>
      </c>
      <c r="EB96" s="39">
        <v>9121850.0902390908</v>
      </c>
      <c r="EC96" s="39">
        <v>9788762.4709693696</v>
      </c>
      <c r="ED96" s="39">
        <v>10465247.3604133</v>
      </c>
      <c r="EE96" s="39">
        <v>10465247.3604133</v>
      </c>
      <c r="EF96" s="39">
        <v>9788762.4709692802</v>
      </c>
      <c r="EG96" s="39">
        <v>9121850.0902390797</v>
      </c>
      <c r="EH96" s="39">
        <v>8463794.9433047492</v>
      </c>
      <c r="EI96" s="39">
        <v>7813978.36875958</v>
      </c>
      <c r="EJ96" s="39">
        <v>7171861.3263834799</v>
      </c>
      <c r="EK96" s="39">
        <v>6536971.0315870699</v>
      </c>
      <c r="EL96" s="39">
        <v>5908890.3187059499</v>
      </c>
      <c r="EM96" s="39">
        <v>5287249.0855615903</v>
      </c>
      <c r="EN96" s="39">
        <v>4671717.3450695202</v>
      </c>
      <c r="EO96" s="39">
        <v>4671717.3450696599</v>
      </c>
      <c r="EP96" s="39">
        <v>5287249.0855616098</v>
      </c>
      <c r="EQ96" s="39">
        <v>5908890.3187059099</v>
      </c>
      <c r="ER96" s="39">
        <v>6536971.0315871704</v>
      </c>
      <c r="ES96" s="39">
        <v>7171861.32638356</v>
      </c>
      <c r="ET96" s="39">
        <v>7813978.36875962</v>
      </c>
      <c r="EU96" s="39">
        <v>8463794.9433047697</v>
      </c>
      <c r="EV96" s="39">
        <v>9121850.0902390108</v>
      </c>
      <c r="EW96" s="39">
        <v>9788762.4709693491</v>
      </c>
      <c r="EX96" s="39">
        <v>10465247.3604134</v>
      </c>
      <c r="EY96" s="39">
        <v>10403671.096469101</v>
      </c>
      <c r="EZ96" s="39">
        <v>9728338.2463766299</v>
      </c>
      <c r="FA96" s="39">
        <v>9062455.4809843395</v>
      </c>
      <c r="FB96" s="39">
        <v>8405325.6079962105</v>
      </c>
      <c r="FC96" s="39">
        <v>7756344.6567386501</v>
      </c>
      <c r="FD96" s="39">
        <v>7114985.6469413098</v>
      </c>
      <c r="FE96" s="39">
        <v>6480785.7878683899</v>
      </c>
      <c r="FF96" s="39">
        <v>5853336.2666170001</v>
      </c>
      <c r="FG96" s="39">
        <v>5232274.0167565504</v>
      </c>
      <c r="FH96" s="39">
        <v>4617275.0200149203</v>
      </c>
      <c r="FI96" s="39">
        <v>4617275.0200148299</v>
      </c>
      <c r="FJ96" s="39">
        <v>5232274.0167564396</v>
      </c>
      <c r="FK96" s="39">
        <v>5853336.2666171202</v>
      </c>
      <c r="FL96" s="39">
        <v>6480785.7878684402</v>
      </c>
      <c r="FM96" s="39">
        <v>7114985.6469414998</v>
      </c>
      <c r="FN96" s="39">
        <v>7756344.6567385504</v>
      </c>
      <c r="FO96" s="39">
        <v>8405325.6079962198</v>
      </c>
      <c r="FP96" s="39">
        <v>9062455.4809843209</v>
      </c>
      <c r="FQ96" s="39">
        <v>9728338.2463766504</v>
      </c>
      <c r="FR96" s="39">
        <v>10403671.096431401</v>
      </c>
      <c r="FS96" s="39">
        <v>10403671.096431499</v>
      </c>
      <c r="FT96" s="39">
        <v>9728338.2463765908</v>
      </c>
      <c r="FU96" s="39">
        <v>9062455.4809843395</v>
      </c>
      <c r="FV96" s="39">
        <v>8405325.60799619</v>
      </c>
      <c r="FW96" s="39">
        <v>7756344.65673857</v>
      </c>
      <c r="FX96" s="39">
        <v>7114985.64694132</v>
      </c>
      <c r="FY96" s="39">
        <v>6480785.7878684299</v>
      </c>
      <c r="FZ96" s="39">
        <v>5853336.2666170998</v>
      </c>
      <c r="GA96" s="39">
        <v>5232274.0167563604</v>
      </c>
      <c r="GB96" s="39">
        <v>4617275.0200147498</v>
      </c>
      <c r="GC96" s="39">
        <v>4617275.0200148299</v>
      </c>
      <c r="GD96" s="39">
        <v>5232274.0167563101</v>
      </c>
      <c r="GE96" s="39">
        <v>5853336.2666169601</v>
      </c>
      <c r="GF96" s="39">
        <v>6480785.7878685202</v>
      </c>
      <c r="GG96" s="39">
        <v>7114985.6469412399</v>
      </c>
      <c r="GH96" s="39">
        <v>7756344.6567386398</v>
      </c>
      <c r="GI96" s="39">
        <v>8405325.6079963595</v>
      </c>
      <c r="GJ96" s="39">
        <v>9062455.4809842799</v>
      </c>
      <c r="GK96" s="39">
        <v>9728338.2463766001</v>
      </c>
      <c r="GL96" s="39">
        <v>10403671.096431401</v>
      </c>
      <c r="GM96" s="39">
        <v>10403671.096431401</v>
      </c>
      <c r="GN96" s="39">
        <v>9728338.2463767007</v>
      </c>
      <c r="GO96" s="39">
        <v>9062455.4809844606</v>
      </c>
      <c r="GP96" s="39">
        <v>8405325.6079964098</v>
      </c>
      <c r="GQ96" s="39">
        <v>7756344.6567385001</v>
      </c>
      <c r="GR96" s="39">
        <v>7114985.6469413601</v>
      </c>
      <c r="GS96" s="39">
        <v>6480785.7878684001</v>
      </c>
      <c r="GT96" s="39">
        <v>5853336.2666170904</v>
      </c>
      <c r="GU96" s="39">
        <v>5232274.0167563502</v>
      </c>
      <c r="GV96" s="39">
        <v>4617275.0200147796</v>
      </c>
      <c r="GW96" s="39">
        <v>4570260.9297229899</v>
      </c>
      <c r="GX96" s="39">
        <v>5184756.06956302</v>
      </c>
      <c r="GY96" s="39">
        <v>5805271.0804977603</v>
      </c>
      <c r="GZ96" s="39">
        <v>6432124.2504257802</v>
      </c>
      <c r="HA96" s="39">
        <v>7065672.0620392803</v>
      </c>
      <c r="HB96" s="39">
        <v>7706315.5206128797</v>
      </c>
      <c r="HC96" s="39">
        <v>8354508.0867040996</v>
      </c>
      <c r="HD96" s="39">
        <v>9010765.4970700108</v>
      </c>
      <c r="HE96" s="39">
        <v>9675678.0476261508</v>
      </c>
      <c r="HF96" s="39">
        <v>10349926.1285087</v>
      </c>
      <c r="HG96" s="39">
        <v>10349926.128508599</v>
      </c>
      <c r="HH96" s="39">
        <v>9675678.0476261508</v>
      </c>
      <c r="HI96" s="39">
        <v>9010765.4970698692</v>
      </c>
      <c r="HJ96" s="39">
        <v>8354508.0867040502</v>
      </c>
      <c r="HK96" s="39">
        <v>7706315.5206128098</v>
      </c>
      <c r="HL96" s="39">
        <v>7065672.0620394005</v>
      </c>
      <c r="HM96" s="39">
        <v>6432124.2504257504</v>
      </c>
      <c r="HN96" s="39">
        <v>5805271.0804978302</v>
      </c>
      <c r="HO96" s="39">
        <v>5184756.06956298</v>
      </c>
      <c r="HP96" s="39">
        <v>4570260.79013093</v>
      </c>
      <c r="HQ96" s="39">
        <v>4570260.7901309198</v>
      </c>
      <c r="HR96" s="39">
        <v>5184756.0695631299</v>
      </c>
      <c r="HS96" s="39">
        <v>5805271.0804978404</v>
      </c>
      <c r="HT96" s="39">
        <v>6432124.2504257401</v>
      </c>
      <c r="HU96" s="39">
        <v>7065672.06203923</v>
      </c>
      <c r="HV96" s="39">
        <v>7706315.5206129001</v>
      </c>
      <c r="HW96" s="39">
        <v>8354508.0867040502</v>
      </c>
      <c r="HX96" s="39">
        <v>9010765.4970698394</v>
      </c>
      <c r="HY96" s="39">
        <v>9675678.0476262197</v>
      </c>
      <c r="HZ96" s="39">
        <v>10349926.1285087</v>
      </c>
      <c r="IA96" s="39">
        <v>10349926.128508599</v>
      </c>
      <c r="IB96" s="39">
        <v>9675678.0476261806</v>
      </c>
      <c r="IC96" s="39">
        <v>9010765.4970699307</v>
      </c>
      <c r="ID96" s="39">
        <v>8354508.0867040604</v>
      </c>
      <c r="IE96" s="39">
        <v>7706315.5206127204</v>
      </c>
      <c r="IF96" s="39">
        <v>7065672.0620393204</v>
      </c>
      <c r="IG96" s="39">
        <v>6432124.2504257997</v>
      </c>
      <c r="IH96" s="39">
        <v>5805271.0804978898</v>
      </c>
      <c r="II96" s="39">
        <v>5184756.0695629697</v>
      </c>
      <c r="IJ96" s="39">
        <v>4570260.7901309403</v>
      </c>
      <c r="IK96" s="39">
        <v>4570260.7901307596</v>
      </c>
      <c r="IL96" s="39">
        <v>5184756.0695630005</v>
      </c>
      <c r="IM96" s="39">
        <v>5805271.0804978004</v>
      </c>
      <c r="IN96" s="39">
        <v>6432124.2504257197</v>
      </c>
      <c r="IO96" s="39">
        <v>7065672.0620394098</v>
      </c>
      <c r="IP96" s="39">
        <v>7706315.52061297</v>
      </c>
      <c r="IQ96" s="39">
        <v>8354508.0867041303</v>
      </c>
      <c r="IR96" s="39">
        <v>9010765.4970700499</v>
      </c>
      <c r="IS96" s="39">
        <v>9675678.0476261694</v>
      </c>
      <c r="IT96" s="39">
        <v>10349926.128508599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-15356775.788641101</v>
      </c>
      <c r="F97" s="14">
        <v>-14742037.8938313</v>
      </c>
      <c r="G97" s="14">
        <v>-14121259.322724501</v>
      </c>
      <c r="H97" s="14">
        <v>-13494118.9568264</v>
      </c>
      <c r="I97" s="14">
        <v>-12860257.144731101</v>
      </c>
      <c r="J97" s="14">
        <v>-12219269.123764601</v>
      </c>
      <c r="K97" s="39">
        <v>-11570696.943811299</v>
      </c>
      <c r="L97" s="39">
        <v>-10914019.4587486</v>
      </c>
      <c r="M97" s="39">
        <v>-10248639.794912999</v>
      </c>
      <c r="N97" s="39">
        <v>-9573869.4821160808</v>
      </c>
      <c r="O97" s="39">
        <v>-9573869.4821161106</v>
      </c>
      <c r="P97" s="39">
        <v>-10248639.794912999</v>
      </c>
      <c r="Q97" s="39">
        <v>-10914019.4587486</v>
      </c>
      <c r="R97" s="39">
        <v>-11570696.943811201</v>
      </c>
      <c r="S97" s="39">
        <v>-12219269.1237645</v>
      </c>
      <c r="T97" s="39">
        <v>-12860257.144731</v>
      </c>
      <c r="U97" s="39">
        <v>-13494118.956826501</v>
      </c>
      <c r="V97" s="39">
        <v>-14121259.322724599</v>
      </c>
      <c r="W97" s="39">
        <v>-14742037.8938313</v>
      </c>
      <c r="X97" s="39">
        <v>-15356775.788641</v>
      </c>
      <c r="Y97" s="39">
        <v>-15356775.788641199</v>
      </c>
      <c r="Z97" s="39">
        <v>-14742037.8938313</v>
      </c>
      <c r="AA97" s="39">
        <v>-14121259.3227247</v>
      </c>
      <c r="AB97" s="39">
        <v>-13494118.9568264</v>
      </c>
      <c r="AC97" s="39">
        <v>-12860257.144731101</v>
      </c>
      <c r="AD97" s="39">
        <v>-12219269.123764699</v>
      </c>
      <c r="AE97" s="39">
        <v>-11570696.9438111</v>
      </c>
      <c r="AF97" s="39">
        <v>-10914019.4587486</v>
      </c>
      <c r="AG97" s="39">
        <v>-10248639.794912999</v>
      </c>
      <c r="AH97" s="39">
        <v>-9573869.4821160194</v>
      </c>
      <c r="AI97" s="39">
        <v>-9573869.4821160808</v>
      </c>
      <c r="AJ97" s="39">
        <v>-10248639.794912999</v>
      </c>
      <c r="AK97" s="39">
        <v>-10914019.4587487</v>
      </c>
      <c r="AL97" s="39">
        <v>-11570696.943811201</v>
      </c>
      <c r="AM97" s="39">
        <v>-12219269.1237645</v>
      </c>
      <c r="AN97" s="39">
        <v>-12860257.144731101</v>
      </c>
      <c r="AO97" s="39">
        <v>-13494118.9568264</v>
      </c>
      <c r="AP97" s="39">
        <v>-14121259.322724501</v>
      </c>
      <c r="AQ97" s="39">
        <v>-14742037.8938314</v>
      </c>
      <c r="AR97" s="39">
        <v>-15356775.788641</v>
      </c>
      <c r="AS97" s="39">
        <v>-15356775.788641101</v>
      </c>
      <c r="AT97" s="39">
        <v>-14742037.8938313</v>
      </c>
      <c r="AU97" s="39">
        <v>-14121259.322724599</v>
      </c>
      <c r="AV97" s="39">
        <v>-13494118.956826501</v>
      </c>
      <c r="AW97" s="39">
        <v>-12860257.144731101</v>
      </c>
      <c r="AX97" s="39">
        <v>-12219269.1237645</v>
      </c>
      <c r="AY97" s="39">
        <v>-11570696.943811201</v>
      </c>
      <c r="AZ97" s="39">
        <v>-10914019.4587486</v>
      </c>
      <c r="BA97" s="39">
        <v>-10248639.7949131</v>
      </c>
      <c r="BB97" s="39">
        <v>-9573869.4821160007</v>
      </c>
      <c r="BC97" s="39">
        <v>-9513249.0123836491</v>
      </c>
      <c r="BD97" s="39">
        <v>-10189155.3504388</v>
      </c>
      <c r="BE97" s="39">
        <v>-10855550.772998599</v>
      </c>
      <c r="BF97" s="39">
        <v>-11513141.4511065</v>
      </c>
      <c r="BG97" s="39">
        <v>-12162538.6397168</v>
      </c>
      <c r="BH97" s="39">
        <v>-12804275.301891699</v>
      </c>
      <c r="BI97" s="39">
        <v>-13438819.188398501</v>
      </c>
      <c r="BJ97" s="39">
        <v>-14066583.2593474</v>
      </c>
      <c r="BK97" s="39">
        <v>-14687934.0757384</v>
      </c>
      <c r="BL97" s="39">
        <v>-15303198.621458201</v>
      </c>
      <c r="BM97" s="39">
        <v>-15303198.621457901</v>
      </c>
      <c r="BN97" s="39">
        <v>-14687934.075738501</v>
      </c>
      <c r="BO97" s="39">
        <v>-14066583.2593475</v>
      </c>
      <c r="BP97" s="39">
        <v>-13438819.188398501</v>
      </c>
      <c r="BQ97" s="39">
        <v>-12804275.301891601</v>
      </c>
      <c r="BR97" s="39">
        <v>-12162538.639716901</v>
      </c>
      <c r="BS97" s="39">
        <v>-11513141.451106399</v>
      </c>
      <c r="BT97" s="39">
        <v>-10855550.7729987</v>
      </c>
      <c r="BU97" s="39">
        <v>-10189155.350438699</v>
      </c>
      <c r="BV97" s="39">
        <v>-9513249.0300040506</v>
      </c>
      <c r="BW97" s="39">
        <v>-9513249.0300041605</v>
      </c>
      <c r="BX97" s="39">
        <v>-10189155.350438699</v>
      </c>
      <c r="BY97" s="39">
        <v>-10855550.772998599</v>
      </c>
      <c r="BZ97" s="39">
        <v>-11513141.451106399</v>
      </c>
      <c r="CA97" s="39">
        <v>-12162538.639716901</v>
      </c>
      <c r="CB97" s="39">
        <v>-12804275.301891601</v>
      </c>
      <c r="CC97" s="39">
        <v>-13438819.1883984</v>
      </c>
      <c r="CD97" s="39">
        <v>-14066583.2593475</v>
      </c>
      <c r="CE97" s="39">
        <v>-14687934.075738501</v>
      </c>
      <c r="CF97" s="39">
        <v>-15303198.6214581</v>
      </c>
      <c r="CG97" s="39">
        <v>-15303198.621458</v>
      </c>
      <c r="CH97" s="39">
        <v>-14687934.075738501</v>
      </c>
      <c r="CI97" s="39">
        <v>-14066583.2593475</v>
      </c>
      <c r="CJ97" s="39">
        <v>-13438819.1883984</v>
      </c>
      <c r="CK97" s="39">
        <v>-12804275.301891601</v>
      </c>
      <c r="CL97" s="39">
        <v>-12162538.639717</v>
      </c>
      <c r="CM97" s="39">
        <v>-11513141.451106301</v>
      </c>
      <c r="CN97" s="39">
        <v>-10855550.7729987</v>
      </c>
      <c r="CO97" s="39">
        <v>-10189155.3504388</v>
      </c>
      <c r="CP97" s="39">
        <v>-9513249.0300042294</v>
      </c>
      <c r="CQ97" s="39">
        <v>-9513249.0300041102</v>
      </c>
      <c r="CR97" s="39">
        <v>-10189155.3504386</v>
      </c>
      <c r="CS97" s="39">
        <v>-10855550.772998599</v>
      </c>
      <c r="CT97" s="39">
        <v>-11513141.4511065</v>
      </c>
      <c r="CU97" s="39">
        <v>-12162538.6397168</v>
      </c>
      <c r="CV97" s="39">
        <v>-12804275.301891601</v>
      </c>
      <c r="CW97" s="39">
        <v>-13438819.1883984</v>
      </c>
      <c r="CX97" s="39">
        <v>-14066583.2593475</v>
      </c>
      <c r="CY97" s="39">
        <v>-14687934.0757384</v>
      </c>
      <c r="CZ97" s="39">
        <v>-15303198.6214581</v>
      </c>
      <c r="DA97" s="39">
        <v>-15275995.1651264</v>
      </c>
      <c r="DB97" s="39">
        <v>-14660463.431932701</v>
      </c>
      <c r="DC97" s="39">
        <v>-14038822.198788101</v>
      </c>
      <c r="DD97" s="39">
        <v>-13410741.485907</v>
      </c>
      <c r="DE97" s="39">
        <v>-12775851.1911106</v>
      </c>
      <c r="DF97" s="39">
        <v>-12133734.1487347</v>
      </c>
      <c r="DG97" s="39">
        <v>-11483917.5741894</v>
      </c>
      <c r="DH97" s="39">
        <v>-10825862.4272551</v>
      </c>
      <c r="DI97" s="39">
        <v>-10158950.046525</v>
      </c>
      <c r="DJ97" s="39">
        <v>-9482465.1570808906</v>
      </c>
      <c r="DK97" s="39">
        <v>-9482465.1570807695</v>
      </c>
      <c r="DL97" s="39">
        <v>-10158950.046524899</v>
      </c>
      <c r="DM97" s="39">
        <v>-10825862.4272551</v>
      </c>
      <c r="DN97" s="39">
        <v>-11483917.5741894</v>
      </c>
      <c r="DO97" s="39">
        <v>-12133734.148734599</v>
      </c>
      <c r="DP97" s="39">
        <v>-12775851.1911107</v>
      </c>
      <c r="DQ97" s="39">
        <v>-13410741.4859071</v>
      </c>
      <c r="DR97" s="39">
        <v>-14038822.1987883</v>
      </c>
      <c r="DS97" s="39">
        <v>-14660463.4319326</v>
      </c>
      <c r="DT97" s="39">
        <v>-15275995.1724247</v>
      </c>
      <c r="DU97" s="39">
        <v>-15275995.172424801</v>
      </c>
      <c r="DV97" s="39">
        <v>-14660463.4319326</v>
      </c>
      <c r="DW97" s="39">
        <v>-14038822.1987882</v>
      </c>
      <c r="DX97" s="39">
        <v>-13410741.485907</v>
      </c>
      <c r="DY97" s="39">
        <v>-12775851.191110499</v>
      </c>
      <c r="DZ97" s="39">
        <v>-12133734.1487347</v>
      </c>
      <c r="EA97" s="39">
        <v>-11483917.5741894</v>
      </c>
      <c r="EB97" s="39">
        <v>-10825862.4272551</v>
      </c>
      <c r="EC97" s="39">
        <v>-10158950.046524899</v>
      </c>
      <c r="ED97" s="39">
        <v>-9482465.1570808291</v>
      </c>
      <c r="EE97" s="39">
        <v>-9482465.1570808291</v>
      </c>
      <c r="EF97" s="39">
        <v>-10158950.046525</v>
      </c>
      <c r="EG97" s="39">
        <v>-10825862.4272551</v>
      </c>
      <c r="EH97" s="39">
        <v>-11483917.5741894</v>
      </c>
      <c r="EI97" s="39">
        <v>-12133734.148734599</v>
      </c>
      <c r="EJ97" s="39">
        <v>-12775851.1911107</v>
      </c>
      <c r="EK97" s="39">
        <v>-13410741.4859071</v>
      </c>
      <c r="EL97" s="39">
        <v>-14038822.1987882</v>
      </c>
      <c r="EM97" s="39">
        <v>-14660463.4319326</v>
      </c>
      <c r="EN97" s="39">
        <v>-15275995.1724246</v>
      </c>
      <c r="EO97" s="39">
        <v>-15275995.1724246</v>
      </c>
      <c r="EP97" s="39">
        <v>-14660463.4319326</v>
      </c>
      <c r="EQ97" s="39">
        <v>-14038822.1987883</v>
      </c>
      <c r="ER97" s="39">
        <v>-13410741.4859071</v>
      </c>
      <c r="ES97" s="39">
        <v>-12775851.1911106</v>
      </c>
      <c r="ET97" s="39">
        <v>-12133734.148734599</v>
      </c>
      <c r="EU97" s="39">
        <v>-11483917.5741894</v>
      </c>
      <c r="EV97" s="39">
        <v>-10825862.4272552</v>
      </c>
      <c r="EW97" s="39">
        <v>-10158950.046524899</v>
      </c>
      <c r="EX97" s="39">
        <v>-9482465.15708079</v>
      </c>
      <c r="EY97" s="39">
        <v>-9544041.4210250694</v>
      </c>
      <c r="EZ97" s="39">
        <v>-10219374.2711176</v>
      </c>
      <c r="FA97" s="39">
        <v>-10885257.036509801</v>
      </c>
      <c r="FB97" s="39">
        <v>-11542386.909498001</v>
      </c>
      <c r="FC97" s="39">
        <v>-12191367.8607556</v>
      </c>
      <c r="FD97" s="39">
        <v>-12832726.870552801</v>
      </c>
      <c r="FE97" s="39">
        <v>-13466926.729625801</v>
      </c>
      <c r="FF97" s="39">
        <v>-14094376.250877099</v>
      </c>
      <c r="FG97" s="39">
        <v>-14715438.5007376</v>
      </c>
      <c r="FH97" s="39">
        <v>-15330437.497479299</v>
      </c>
      <c r="FI97" s="39">
        <v>-15330437.497479299</v>
      </c>
      <c r="FJ97" s="39">
        <v>-14715438.500737701</v>
      </c>
      <c r="FK97" s="39">
        <v>-14094376.250877099</v>
      </c>
      <c r="FL97" s="39">
        <v>-13466926.729625801</v>
      </c>
      <c r="FM97" s="39">
        <v>-12832726.8705527</v>
      </c>
      <c r="FN97" s="39">
        <v>-12191367.860755701</v>
      </c>
      <c r="FO97" s="39">
        <v>-11542386.9094979</v>
      </c>
      <c r="FP97" s="39">
        <v>-10885257.036509899</v>
      </c>
      <c r="FQ97" s="39">
        <v>-10219374.2711176</v>
      </c>
      <c r="FR97" s="39">
        <v>-9544041.4210627992</v>
      </c>
      <c r="FS97" s="39">
        <v>-9544041.4210626706</v>
      </c>
      <c r="FT97" s="39">
        <v>-10219374.2711176</v>
      </c>
      <c r="FU97" s="39">
        <v>-10885257.036509899</v>
      </c>
      <c r="FV97" s="39">
        <v>-11542386.909498001</v>
      </c>
      <c r="FW97" s="39">
        <v>-12191367.8607556</v>
      </c>
      <c r="FX97" s="39">
        <v>-12832726.870552899</v>
      </c>
      <c r="FY97" s="39">
        <v>-13466926.729625801</v>
      </c>
      <c r="FZ97" s="39">
        <v>-14094376.250877099</v>
      </c>
      <c r="GA97" s="39">
        <v>-14715438.500737799</v>
      </c>
      <c r="GB97" s="39">
        <v>-15330437.4974794</v>
      </c>
      <c r="GC97" s="39">
        <v>-15330437.4974794</v>
      </c>
      <c r="GD97" s="39">
        <v>-14715438.500737799</v>
      </c>
      <c r="GE97" s="39">
        <v>-14094376.2508773</v>
      </c>
      <c r="GF97" s="39">
        <v>-13466926.7296257</v>
      </c>
      <c r="GG97" s="39">
        <v>-12832726.870552899</v>
      </c>
      <c r="GH97" s="39">
        <v>-12191367.860755499</v>
      </c>
      <c r="GI97" s="39">
        <v>-11542386.909497799</v>
      </c>
      <c r="GJ97" s="39">
        <v>-10885257.036509899</v>
      </c>
      <c r="GK97" s="39">
        <v>-10219374.2711176</v>
      </c>
      <c r="GL97" s="39">
        <v>-9544041.4210628606</v>
      </c>
      <c r="GM97" s="39">
        <v>-9544041.4210627805</v>
      </c>
      <c r="GN97" s="39">
        <v>-10219374.2711176</v>
      </c>
      <c r="GO97" s="39">
        <v>-10885257.036509801</v>
      </c>
      <c r="GP97" s="39">
        <v>-11542386.909497799</v>
      </c>
      <c r="GQ97" s="39">
        <v>-12191367.860755701</v>
      </c>
      <c r="GR97" s="39">
        <v>-12832726.870552801</v>
      </c>
      <c r="GS97" s="39">
        <v>-13466926.729625801</v>
      </c>
      <c r="GT97" s="39">
        <v>-14094376.250877099</v>
      </c>
      <c r="GU97" s="39">
        <v>-14715438.500737799</v>
      </c>
      <c r="GV97" s="39">
        <v>-15330437.4974794</v>
      </c>
      <c r="GW97" s="39">
        <v>-15377451.5877712</v>
      </c>
      <c r="GX97" s="39">
        <v>-14762956.4479312</v>
      </c>
      <c r="GY97" s="39">
        <v>-14142441.4369963</v>
      </c>
      <c r="GZ97" s="39">
        <v>-13515588.267068399</v>
      </c>
      <c r="HA97" s="39">
        <v>-12882040.455454901</v>
      </c>
      <c r="HB97" s="39">
        <v>-12241396.996881301</v>
      </c>
      <c r="HC97" s="39">
        <v>-11593204.4307901</v>
      </c>
      <c r="HD97" s="39">
        <v>-10936947.0204242</v>
      </c>
      <c r="HE97" s="39">
        <v>-10272034.469868001</v>
      </c>
      <c r="HF97" s="39">
        <v>-9597786.3889854997</v>
      </c>
      <c r="HG97" s="39">
        <v>-9597786.38898555</v>
      </c>
      <c r="HH97" s="39">
        <v>-10272034.469868099</v>
      </c>
      <c r="HI97" s="39">
        <v>-10936947.020424301</v>
      </c>
      <c r="HJ97" s="39">
        <v>-11593204.430790201</v>
      </c>
      <c r="HK97" s="39">
        <v>-12241396.996881399</v>
      </c>
      <c r="HL97" s="39">
        <v>-12882040.4554548</v>
      </c>
      <c r="HM97" s="39">
        <v>-13515588.267068399</v>
      </c>
      <c r="HN97" s="39">
        <v>-14142441.4369964</v>
      </c>
      <c r="HO97" s="39">
        <v>-14762956.4479312</v>
      </c>
      <c r="HP97" s="39">
        <v>-15377451.7273633</v>
      </c>
      <c r="HQ97" s="39">
        <v>-15377451.7273633</v>
      </c>
      <c r="HR97" s="39">
        <v>-14762956.447930999</v>
      </c>
      <c r="HS97" s="39">
        <v>-14142441.4369964</v>
      </c>
      <c r="HT97" s="39">
        <v>-13515588.267068399</v>
      </c>
      <c r="HU97" s="39">
        <v>-12882040.455454901</v>
      </c>
      <c r="HV97" s="39">
        <v>-12241396.996881301</v>
      </c>
      <c r="HW97" s="39">
        <v>-11593204.4307901</v>
      </c>
      <c r="HX97" s="39">
        <v>-10936947.0204244</v>
      </c>
      <c r="HY97" s="39">
        <v>-10272034.469868001</v>
      </c>
      <c r="HZ97" s="39">
        <v>-9597786.3889854494</v>
      </c>
      <c r="IA97" s="39">
        <v>-9597786.3889855407</v>
      </c>
      <c r="IB97" s="39">
        <v>-10272034.469868001</v>
      </c>
      <c r="IC97" s="39">
        <v>-10936947.020424301</v>
      </c>
      <c r="ID97" s="39">
        <v>-11593204.4307901</v>
      </c>
      <c r="IE97" s="39">
        <v>-12241396.9968815</v>
      </c>
      <c r="IF97" s="39">
        <v>-12882040.4554548</v>
      </c>
      <c r="IG97" s="39">
        <v>-13515588.2670685</v>
      </c>
      <c r="IH97" s="39">
        <v>-14142441.4369963</v>
      </c>
      <c r="II97" s="39">
        <v>-14762956.4479312</v>
      </c>
      <c r="IJ97" s="39">
        <v>-15377451.7273633</v>
      </c>
      <c r="IK97" s="39">
        <v>-15377451.7273634</v>
      </c>
      <c r="IL97" s="39">
        <v>-14762956.4479311</v>
      </c>
      <c r="IM97" s="39">
        <v>-14142441.4369964</v>
      </c>
      <c r="IN97" s="39">
        <v>-13515588.2670685</v>
      </c>
      <c r="IO97" s="39">
        <v>-12882040.4554548</v>
      </c>
      <c r="IP97" s="39">
        <v>-12241396.996881301</v>
      </c>
      <c r="IQ97" s="39">
        <v>-11593204.4307901</v>
      </c>
      <c r="IR97" s="39">
        <v>-10936947.0204242</v>
      </c>
      <c r="IS97" s="39">
        <v>-10272034.469868001</v>
      </c>
      <c r="IT97" s="39">
        <v>-9597786.38898555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2021-04-15T06:11:53Z</dcterms:modified>
</cp:coreProperties>
</file>