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<sst xmlns="http://schemas.openxmlformats.org/spreadsheetml/2006/main" count="468" uniqueCount="359">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</sst>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84.349530062632994</c:v>
                </c:pt>
                <c:pt idx="1">
                  <c:v>84.325842924677801</c:v>
                </c:pt>
                <c:pt idx="2">
                  <c:v>84.290061519754701</c:v>
                </c:pt>
                <c:pt idx="3">
                  <c:v>84.245741407272007</c:v>
                </c:pt>
                <c:pt idx="4">
                  <c:v>84.196143082441495</c:v>
                </c:pt>
                <c:pt idx="5">
                  <c:v>84.1438332229216</c:v>
                </c:pt>
                <c:pt idx="6">
                  <c:v>84.090641700842696</c:v>
                </c:pt>
                <c:pt idx="7">
                  <c:v>84.037765075019905</c:v>
                </c:pt>
                <c:pt idx="8">
                  <c:v>83.985926492463406</c:v>
                </c:pt>
                <c:pt idx="9">
                  <c:v>83.935524459771699</c:v>
                </c:pt>
                <c:pt idx="10">
                  <c:v>83.936328815076195</c:v>
                </c:pt>
                <c:pt idx="11">
                  <c:v>83.986682120816894</c:v>
                </c:pt>
                <c:pt idx="12">
                  <c:v>84.038469360997098</c:v>
                </c:pt>
                <c:pt idx="13">
                  <c:v>84.091293461186694</c:v>
                </c:pt>
                <c:pt idx="14">
                  <c:v>84.144428070576495</c:v>
                </c:pt>
                <c:pt idx="15">
                  <c:v>84.1966724228229</c:v>
                </c:pt>
                <c:pt idx="16">
                  <c:v>84.246192048831702</c:v>
                </c:pt>
                <c:pt idx="17">
                  <c:v>84.290416716636003</c:v>
                </c:pt>
                <c:pt idx="18">
                  <c:v>84.326085076539897</c:v>
                </c:pt>
                <c:pt idx="19">
                  <c:v>84.349513285181999</c:v>
                </c:pt>
                <c:pt idx="20">
                  <c:v>84.349720786041004</c:v>
                </c:pt>
                <c:pt idx="21">
                  <c:v>84.326204819386504</c:v>
                </c:pt>
                <c:pt idx="22">
                  <c:v>84.290579589985299</c:v>
                </c:pt>
                <c:pt idx="23">
                  <c:v>84.246396510200995</c:v>
                </c:pt>
                <c:pt idx="24">
                  <c:v>84.196916057693699</c:v>
                </c:pt>
                <c:pt idx="25">
                  <c:v>84.144707973442493</c:v>
                </c:pt>
                <c:pt idx="26">
                  <c:v>84.091606583931707</c:v>
                </c:pt>
                <c:pt idx="27">
                  <c:v>84.038812996803401</c:v>
                </c:pt>
                <c:pt idx="28">
                  <c:v>83.987054386606204</c:v>
                </c:pt>
                <c:pt idx="29">
                  <c:v>83.936732797398307</c:v>
                </c:pt>
                <c:pt idx="30">
                  <c:v>83.935926022438807</c:v>
                </c:pt>
                <c:pt idx="31">
                  <c:v>83.986306161279401</c:v>
                </c:pt>
                <c:pt idx="32">
                  <c:v>84.038120054837904</c:v>
                </c:pt>
                <c:pt idx="33">
                  <c:v>84.090971833538205</c:v>
                </c:pt>
                <c:pt idx="34">
                  <c:v>84.144136489935306</c:v>
                </c:pt>
                <c:pt idx="35">
                  <c:v>84.196414773783701</c:v>
                </c:pt>
                <c:pt idx="36">
                  <c:v>84.2459736987703</c:v>
                </c:pt>
                <c:pt idx="37">
                  <c:v>84.290244050344896</c:v>
                </c:pt>
                <c:pt idx="38">
                  <c:v>84.325964468509298</c:v>
                </c:pt>
                <c:pt idx="39">
                  <c:v>84.349449592782193</c:v>
                </c:pt>
                <c:pt idx="40">
                  <c:v>84.349466409375907</c:v>
                </c:pt>
                <c:pt idx="41">
                  <c:v>84.325722462344601</c:v>
                </c:pt>
                <c:pt idx="42">
                  <c:v>84.289889232381398</c:v>
                </c:pt>
                <c:pt idx="43">
                  <c:v>84.245523683523899</c:v>
                </c:pt>
                <c:pt idx="44">
                  <c:v>84.195886310108804</c:v>
                </c:pt>
                <c:pt idx="45">
                  <c:v>84.1435427660752</c:v>
                </c:pt>
                <c:pt idx="46">
                  <c:v>84.090321441162999</c:v>
                </c:pt>
                <c:pt idx="47">
                  <c:v>84.037417383716601</c:v>
                </c:pt>
                <c:pt idx="48">
                  <c:v>83.985552405562601</c:v>
                </c:pt>
                <c:pt idx="49">
                  <c:v>83.935123841505202</c:v>
                </c:pt>
                <c:pt idx="50">
                  <c:v>83.923382172022897</c:v>
                </c:pt>
                <c:pt idx="51">
                  <c:v>83.973399659161899</c:v>
                </c:pt>
                <c:pt idx="52">
                  <c:v>84.024915482028206</c:v>
                </c:pt>
                <c:pt idx="53">
                  <c:v>84.077531982298694</c:v>
                </c:pt>
                <c:pt idx="54">
                  <c:v>84.130522934059599</c:v>
                </c:pt>
                <c:pt idx="55">
                  <c:v>84.182689375092394</c:v>
                </c:pt>
                <c:pt idx="56">
                  <c:v>84.232200013130296</c:v>
                </c:pt>
                <c:pt idx="57">
                  <c:v>84.276487648985494</c:v>
                </c:pt>
                <c:pt idx="58">
                  <c:v>84.312291429271099</c:v>
                </c:pt>
                <c:pt idx="59">
                  <c:v>84.335923017575197</c:v>
                </c:pt>
                <c:pt idx="60">
                  <c:v>84.336196628525599</c:v>
                </c:pt>
                <c:pt idx="61">
                  <c:v>84.312533808504597</c:v>
                </c:pt>
                <c:pt idx="62">
                  <c:v>84.276825242890396</c:v>
                </c:pt>
                <c:pt idx="63">
                  <c:v>84.232624813582902</c:v>
                </c:pt>
                <c:pt idx="64">
                  <c:v>84.183192485375301</c:v>
                </c:pt>
                <c:pt idx="65">
                  <c:v>84.131095973643596</c:v>
                </c:pt>
                <c:pt idx="66">
                  <c:v>84.078167897248207</c:v>
                </c:pt>
                <c:pt idx="67">
                  <c:v>84.025609061554306</c:v>
                </c:pt>
                <c:pt idx="68">
                  <c:v>83.974147848699999</c:v>
                </c:pt>
                <c:pt idx="69">
                  <c:v>83.924188227085196</c:v>
                </c:pt>
                <c:pt idx="70">
                  <c:v>83.924998270051702</c:v>
                </c:pt>
                <c:pt idx="71">
                  <c:v>83.974909173912906</c:v>
                </c:pt>
                <c:pt idx="72">
                  <c:v>84.026318911799393</c:v>
                </c:pt>
                <c:pt idx="73">
                  <c:v>84.078824991241902</c:v>
                </c:pt>
                <c:pt idx="74">
                  <c:v>84.131695820991197</c:v>
                </c:pt>
                <c:pt idx="75">
                  <c:v>84.183726383041602</c:v>
                </c:pt>
                <c:pt idx="76">
                  <c:v>84.233079457452405</c:v>
                </c:pt>
                <c:pt idx="77">
                  <c:v>84.277183777393006</c:v>
                </c:pt>
                <c:pt idx="78">
                  <c:v>84.3127785420659</c:v>
                </c:pt>
                <c:pt idx="79">
                  <c:v>84.336181516733603</c:v>
                </c:pt>
                <c:pt idx="80">
                  <c:v>84.336261270868206</c:v>
                </c:pt>
                <c:pt idx="81">
                  <c:v>84.312655654754494</c:v>
                </c:pt>
                <c:pt idx="82">
                  <c:v>84.276999400517298</c:v>
                </c:pt>
                <c:pt idx="83">
                  <c:v>84.232844854706201</c:v>
                </c:pt>
                <c:pt idx="84">
                  <c:v>84.183451970190305</c:v>
                </c:pt>
                <c:pt idx="85">
                  <c:v>84.131389482327705</c:v>
                </c:pt>
                <c:pt idx="86">
                  <c:v>84.078491494527498</c:v>
                </c:pt>
                <c:pt idx="87">
                  <c:v>84.025960327746105</c:v>
                </c:pt>
                <c:pt idx="88">
                  <c:v>83.974525706437404</c:v>
                </c:pt>
                <c:pt idx="89">
                  <c:v>83.924592781833496</c:v>
                </c:pt>
                <c:pt idx="90">
                  <c:v>83.923784556232206</c:v>
                </c:pt>
                <c:pt idx="91">
                  <c:v>83.973775610851703</c:v>
                </c:pt>
                <c:pt idx="92">
                  <c:v>84.025265112352201</c:v>
                </c:pt>
                <c:pt idx="93">
                  <c:v>84.077854196451696</c:v>
                </c:pt>
                <c:pt idx="94">
                  <c:v>84.130815301483395</c:v>
                </c:pt>
                <c:pt idx="95">
                  <c:v>84.182947955698097</c:v>
                </c:pt>
                <c:pt idx="96">
                  <c:v>84.232419386733</c:v>
                </c:pt>
                <c:pt idx="97">
                  <c:v>84.276661376515406</c:v>
                </c:pt>
                <c:pt idx="98">
                  <c:v>84.312413078737606</c:v>
                </c:pt>
                <c:pt idx="99">
                  <c:v>84.335987673346096</c:v>
                </c:pt>
                <c:pt idx="100">
                  <c:v>84.3280042042297</c:v>
                </c:pt>
                <c:pt idx="101">
                  <c:v>84.304249432021294</c:v>
                </c:pt>
                <c:pt idx="102">
                  <c:v>84.268491267718304</c:v>
                </c:pt>
                <c:pt idx="103">
                  <c:v>84.224283909090801</c:v>
                </c:pt>
                <c:pt idx="104">
                  <c:v>84.174886062220097</c:v>
                </c:pt>
                <c:pt idx="105">
                  <c:v>84.122863638246002</c:v>
                </c:pt>
                <c:pt idx="106">
                  <c:v>84.070047957244498</c:v>
                </c:pt>
                <c:pt idx="107">
                  <c:v>84.017639598579507</c:v>
                </c:pt>
                <c:pt idx="108">
                  <c:v>83.966367767939502</c:v>
                </c:pt>
                <c:pt idx="109">
                  <c:v>83.916637760748998</c:v>
                </c:pt>
                <c:pt idx="110">
                  <c:v>83.917447087960099</c:v>
                </c:pt>
                <c:pt idx="111">
                  <c:v>83.967128961182496</c:v>
                </c:pt>
                <c:pt idx="112">
                  <c:v>84.018349728444804</c:v>
                </c:pt>
                <c:pt idx="113">
                  <c:v>84.070705659169803</c:v>
                </c:pt>
                <c:pt idx="114">
                  <c:v>84.123464352512499</c:v>
                </c:pt>
                <c:pt idx="115">
                  <c:v>84.175421026397302</c:v>
                </c:pt>
                <c:pt idx="116">
                  <c:v>84.224739761102896</c:v>
                </c:pt>
                <c:pt idx="117">
                  <c:v>84.268851087424594</c:v>
                </c:pt>
                <c:pt idx="118">
                  <c:v>84.304495453194093</c:v>
                </c:pt>
                <c:pt idx="119">
                  <c:v>84.327990104590796</c:v>
                </c:pt>
                <c:pt idx="120">
                  <c:v>84.328199434395998</c:v>
                </c:pt>
                <c:pt idx="121">
                  <c:v>84.304617112584594</c:v>
                </c:pt>
                <c:pt idx="122">
                  <c:v>84.269016224939705</c:v>
                </c:pt>
                <c:pt idx="123">
                  <c:v>84.224946778532399</c:v>
                </c:pt>
                <c:pt idx="124">
                  <c:v>84.175667437796307</c:v>
                </c:pt>
                <c:pt idx="125">
                  <c:v>84.123747169191802</c:v>
                </c:pt>
                <c:pt idx="126">
                  <c:v>84.071021741553594</c:v>
                </c:pt>
                <c:pt idx="127">
                  <c:v>84.018696274530001</c:v>
                </c:pt>
                <c:pt idx="128">
                  <c:v>83.967503995144099</c:v>
                </c:pt>
                <c:pt idx="129">
                  <c:v>83.917853749131197</c:v>
                </c:pt>
                <c:pt idx="130">
                  <c:v>83.917041744406006</c:v>
                </c:pt>
                <c:pt idx="131">
                  <c:v>83.966750224403498</c:v>
                </c:pt>
                <c:pt idx="132">
                  <c:v>84.017997504507605</c:v>
                </c:pt>
                <c:pt idx="133">
                  <c:v>84.070381064613002</c:v>
                </c:pt>
                <c:pt idx="134">
                  <c:v>84.123169845183597</c:v>
                </c:pt>
                <c:pt idx="135">
                  <c:v>84.175160577386805</c:v>
                </c:pt>
                <c:pt idx="136">
                  <c:v>84.224518822383402</c:v>
                </c:pt>
                <c:pt idx="137">
                  <c:v>84.268676125661699</c:v>
                </c:pt>
                <c:pt idx="138">
                  <c:v>84.304372917088997</c:v>
                </c:pt>
                <c:pt idx="139">
                  <c:v>84.327924908950806</c:v>
                </c:pt>
                <c:pt idx="140">
                  <c:v>84.327939052798797</c:v>
                </c:pt>
                <c:pt idx="141">
                  <c:v>84.304127044726002</c:v>
                </c:pt>
                <c:pt idx="142">
                  <c:v>84.268316690191199</c:v>
                </c:pt>
                <c:pt idx="143">
                  <c:v>84.224063606164194</c:v>
                </c:pt>
                <c:pt idx="144">
                  <c:v>84.174626504055496</c:v>
                </c:pt>
                <c:pt idx="145">
                  <c:v>84.122570273932894</c:v>
                </c:pt>
                <c:pt idx="146">
                  <c:v>84.069724755423195</c:v>
                </c:pt>
                <c:pt idx="147">
                  <c:v>84.017289020411695</c:v>
                </c:pt>
                <c:pt idx="148">
                  <c:v>83.965990941642303</c:v>
                </c:pt>
                <c:pt idx="149">
                  <c:v>83.916234638609396</c:v>
                </c:pt>
                <c:pt idx="150">
                  <c:v>83.9292510624458</c:v>
                </c:pt>
                <c:pt idx="151">
                  <c:v>83.979476667035598</c:v>
                </c:pt>
                <c:pt idx="152">
                  <c:v>84.031168243497206</c:v>
                </c:pt>
                <c:pt idx="153">
                  <c:v>84.083930164281298</c:v>
                </c:pt>
                <c:pt idx="154">
                  <c:v>84.137038146253104</c:v>
                </c:pt>
                <c:pt idx="155">
                  <c:v>84.189294588706105</c:v>
                </c:pt>
                <c:pt idx="156">
                  <c:v>84.238868824011305</c:v>
                </c:pt>
                <c:pt idx="157">
                  <c:v>84.283193651154804</c:v>
                </c:pt>
                <c:pt idx="158">
                  <c:v>84.319007941215702</c:v>
                </c:pt>
                <c:pt idx="159">
                  <c:v>84.342623316565295</c:v>
                </c:pt>
                <c:pt idx="160">
                  <c:v>84.342895890155205</c:v>
                </c:pt>
                <c:pt idx="161">
                  <c:v>84.319249110729004</c:v>
                </c:pt>
                <c:pt idx="162">
                  <c:v>84.283529790200802</c:v>
                </c:pt>
                <c:pt idx="163">
                  <c:v>84.239291966831999</c:v>
                </c:pt>
                <c:pt idx="164">
                  <c:v>84.189795888328106</c:v>
                </c:pt>
                <c:pt idx="165">
                  <c:v>84.137609275977994</c:v>
                </c:pt>
                <c:pt idx="166">
                  <c:v>84.084564126440895</c:v>
                </c:pt>
                <c:pt idx="167">
                  <c:v>84.031859884761005</c:v>
                </c:pt>
                <c:pt idx="168">
                  <c:v>83.980222989299804</c:v>
                </c:pt>
                <c:pt idx="169">
                  <c:v>83.930055268538297</c:v>
                </c:pt>
                <c:pt idx="170">
                  <c:v>83.930863558337705</c:v>
                </c:pt>
                <c:pt idx="171">
                  <c:v>83.980982404053705</c:v>
                </c:pt>
                <c:pt idx="172">
                  <c:v>84.032567760772807</c:v>
                </c:pt>
                <c:pt idx="173">
                  <c:v>84.085219237267793</c:v>
                </c:pt>
                <c:pt idx="174">
                  <c:v>84.138207184537805</c:v>
                </c:pt>
                <c:pt idx="175">
                  <c:v>84.190327944558305</c:v>
                </c:pt>
                <c:pt idx="176">
                  <c:v>84.239744921385295</c:v>
                </c:pt>
                <c:pt idx="177">
                  <c:v>84.283886843953795</c:v>
                </c:pt>
                <c:pt idx="178">
                  <c:v>84.319492626159999</c:v>
                </c:pt>
                <c:pt idx="179">
                  <c:v>84.342879969401807</c:v>
                </c:pt>
                <c:pt idx="180">
                  <c:v>84.342960070923397</c:v>
                </c:pt>
                <c:pt idx="181">
                  <c:v>84.319370349841407</c:v>
                </c:pt>
                <c:pt idx="182">
                  <c:v>84.283703213432105</c:v>
                </c:pt>
                <c:pt idx="183">
                  <c:v>84.239511170387502</c:v>
                </c:pt>
                <c:pt idx="184">
                  <c:v>84.190054458924095</c:v>
                </c:pt>
                <c:pt idx="185">
                  <c:v>84.137901820897895</c:v>
                </c:pt>
                <c:pt idx="186">
                  <c:v>84.084886737660199</c:v>
                </c:pt>
                <c:pt idx="187">
                  <c:v>84.032210170214</c:v>
                </c:pt>
                <c:pt idx="188">
                  <c:v>83.980599899360499</c:v>
                </c:pt>
                <c:pt idx="189">
                  <c:v>83.930458934592295</c:v>
                </c:pt>
                <c:pt idx="190">
                  <c:v>83.929652511325202</c:v>
                </c:pt>
                <c:pt idx="191">
                  <c:v>83.979851683665004</c:v>
                </c:pt>
                <c:pt idx="192">
                  <c:v>84.031516903323904</c:v>
                </c:pt>
                <c:pt idx="193">
                  <c:v>84.084251400529297</c:v>
                </c:pt>
                <c:pt idx="194">
                  <c:v>84.137329556221104</c:v>
                </c:pt>
                <c:pt idx="195">
                  <c:v>84.189552259742499</c:v>
                </c:pt>
                <c:pt idx="196">
                  <c:v>84.239087363189697</c:v>
                </c:pt>
                <c:pt idx="197">
                  <c:v>84.283366646066796</c:v>
                </c:pt>
                <c:pt idx="198">
                  <c:v>84.319128984115096</c:v>
                </c:pt>
                <c:pt idx="199">
                  <c:v>84.342687510438495</c:v>
                </c:pt>
                <c:pt idx="200">
                  <c:v>84.356225903741006</c:v>
                </c:pt>
                <c:pt idx="201">
                  <c:v>84.332556008369707</c:v>
                </c:pt>
                <c:pt idx="202">
                  <c:v>84.296765192799896</c:v>
                </c:pt>
                <c:pt idx="203">
                  <c:v>84.252409102220895</c:v>
                </c:pt>
                <c:pt idx="204">
                  <c:v>84.202748442284999</c:v>
                </c:pt>
                <c:pt idx="205">
                  <c:v>84.150349842290296</c:v>
                </c:pt>
                <c:pt idx="206">
                  <c:v>84.097042515166095</c:v>
                </c:pt>
                <c:pt idx="207">
                  <c:v>84.044021634740901</c:v>
                </c:pt>
                <c:pt idx="208">
                  <c:v>83.992008387618597</c:v>
                </c:pt>
                <c:pt idx="209">
                  <c:v>83.941399130397002</c:v>
                </c:pt>
                <c:pt idx="210">
                  <c:v>83.942201749537105</c:v>
                </c:pt>
                <c:pt idx="211">
                  <c:v>83.992762123349706</c:v>
                </c:pt>
                <c:pt idx="212">
                  <c:v>84.044723963869998</c:v>
                </c:pt>
                <c:pt idx="213">
                  <c:v>84.097692308425394</c:v>
                </c:pt>
                <c:pt idx="214">
                  <c:v>84.150942765297401</c:v>
                </c:pt>
                <c:pt idx="215">
                  <c:v>84.203275953026903</c:v>
                </c:pt>
                <c:pt idx="216">
                  <c:v>84.252858063768599</c:v>
                </c:pt>
                <c:pt idx="217">
                  <c:v>84.2971189158378</c:v>
                </c:pt>
                <c:pt idx="218">
                  <c:v>84.332796948193206</c:v>
                </c:pt>
                <c:pt idx="219">
                  <c:v>84.356208343035206</c:v>
                </c:pt>
                <c:pt idx="220">
                  <c:v>84.356415268194695</c:v>
                </c:pt>
                <c:pt idx="221">
                  <c:v>84.332916089085003</c:v>
                </c:pt>
                <c:pt idx="222">
                  <c:v>84.297281067838497</c:v>
                </c:pt>
                <c:pt idx="223">
                  <c:v>84.253061702229999</c:v>
                </c:pt>
                <c:pt idx="224">
                  <c:v>84.203518686140598</c:v>
                </c:pt>
                <c:pt idx="225">
                  <c:v>84.151221713672101</c:v>
                </c:pt>
                <c:pt idx="226">
                  <c:v>84.098004452227798</c:v>
                </c:pt>
                <c:pt idx="227">
                  <c:v>84.0450666252259</c:v>
                </c:pt>
                <c:pt idx="228">
                  <c:v>83.993133446821602</c:v>
                </c:pt>
                <c:pt idx="229">
                  <c:v>83.942604805304896</c:v>
                </c:pt>
                <c:pt idx="230">
                  <c:v>83.941799844674605</c:v>
                </c:pt>
                <c:pt idx="231">
                  <c:v>83.992387108659301</c:v>
                </c:pt>
                <c:pt idx="232">
                  <c:v>84.044375634727501</c:v>
                </c:pt>
                <c:pt idx="233">
                  <c:v>84.097371662736194</c:v>
                </c:pt>
                <c:pt idx="234">
                  <c:v>84.150652144331303</c:v>
                </c:pt>
                <c:pt idx="235">
                  <c:v>84.203019214407902</c:v>
                </c:pt>
                <c:pt idx="236">
                  <c:v>84.252640547953504</c:v>
                </c:pt>
                <c:pt idx="237">
                  <c:v>84.296946981213196</c:v>
                </c:pt>
                <c:pt idx="238">
                  <c:v>84.332676945216406</c:v>
                </c:pt>
                <c:pt idx="239">
                  <c:v>84.356145110654097</c:v>
                </c:pt>
                <c:pt idx="240">
                  <c:v>84.3561627291527</c:v>
                </c:pt>
                <c:pt idx="241">
                  <c:v>84.332436151887606</c:v>
                </c:pt>
                <c:pt idx="242">
                  <c:v>84.296593635464205</c:v>
                </c:pt>
                <c:pt idx="243">
                  <c:v>84.252192209735895</c:v>
                </c:pt>
                <c:pt idx="244">
                  <c:v>84.202492575880697</c:v>
                </c:pt>
                <c:pt idx="245">
                  <c:v>84.150060338988297</c:v>
                </c:pt>
                <c:pt idx="246">
                  <c:v>84.096723229533694</c:v>
                </c:pt>
                <c:pt idx="247">
                  <c:v>84.043674910574694</c:v>
                </c:pt>
                <c:pt idx="248">
                  <c:v>83.991635233471399</c:v>
                </c:pt>
                <c:pt idx="249">
                  <c:v>83.9409993848992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136.65253640903299</c:v>
                </c:pt>
                <c:pt idx="1">
                  <c:v>136.41963089844199</c:v>
                </c:pt>
                <c:pt idx="2">
                  <c:v>136.09187319826401</c:v>
                </c:pt>
                <c:pt idx="3">
                  <c:v>135.694258205208</c:v>
                </c:pt>
                <c:pt idx="4">
                  <c:v>135.24989064103201</c:v>
                </c:pt>
                <c:pt idx="5">
                  <c:v>134.77699329587</c:v>
                </c:pt>
                <c:pt idx="6">
                  <c:v>134.28848908695699</c:v>
                </c:pt>
                <c:pt idx="7">
                  <c:v>133.792715561611</c:v>
                </c:pt>
                <c:pt idx="8">
                  <c:v>133.29463616198899</c:v>
                </c:pt>
                <c:pt idx="9">
                  <c:v>132.797054242532</c:v>
                </c:pt>
                <c:pt idx="10">
                  <c:v>132.804520013554</c:v>
                </c:pt>
                <c:pt idx="11">
                  <c:v>133.30150895431601</c:v>
                </c:pt>
                <c:pt idx="12">
                  <c:v>133.799013981352</c:v>
                </c:pt>
                <c:pt idx="13">
                  <c:v>134.29422873389399</c:v>
                </c:pt>
                <c:pt idx="14">
                  <c:v>134.782164084436</c:v>
                </c:pt>
                <c:pt idx="15">
                  <c:v>135.25444896172499</c:v>
                </c:pt>
                <c:pt idx="16">
                  <c:v>135.698124712338</c:v>
                </c:pt>
                <c:pt idx="17">
                  <c:v>136.094941904286</c:v>
                </c:pt>
                <c:pt idx="18">
                  <c:v>136.421790588005</c:v>
                </c:pt>
                <c:pt idx="19">
                  <c:v>136.65276781171201</c:v>
                </c:pt>
                <c:pt idx="20">
                  <c:v>136.65442163628899</c:v>
                </c:pt>
                <c:pt idx="21">
                  <c:v>136.42286818500199</c:v>
                </c:pt>
                <c:pt idx="22">
                  <c:v>136.09637554026099</c:v>
                </c:pt>
                <c:pt idx="23">
                  <c:v>135.699909145128</c:v>
                </c:pt>
                <c:pt idx="24">
                  <c:v>135.256574971866</c:v>
                </c:pt>
                <c:pt idx="25">
                  <c:v>134.78462076215001</c:v>
                </c:pt>
                <c:pt idx="26">
                  <c:v>134.29700565267299</c:v>
                </c:pt>
                <c:pt idx="27">
                  <c:v>133.80210440153999</c:v>
                </c:pt>
                <c:pt idx="28">
                  <c:v>133.30491274194699</c:v>
                </c:pt>
                <c:pt idx="29">
                  <c:v>132.80825961463199</c:v>
                </c:pt>
                <c:pt idx="30">
                  <c:v>132.80078485930301</c:v>
                </c:pt>
                <c:pt idx="31">
                  <c:v>133.29808341869401</c:v>
                </c:pt>
                <c:pt idx="32">
                  <c:v>133.79588434868501</c:v>
                </c:pt>
                <c:pt idx="33">
                  <c:v>134.291389866179</c:v>
                </c:pt>
                <c:pt idx="34">
                  <c:v>134.779621613975</c:v>
                </c:pt>
                <c:pt idx="35">
                  <c:v>135.252220923246</c:v>
                </c:pt>
                <c:pt idx="36">
                  <c:v>135.69624119860401</c:v>
                </c:pt>
                <c:pt idx="37">
                  <c:v>136.09344129802301</c:v>
                </c:pt>
                <c:pt idx="38">
                  <c:v>136.42071165784199</c:v>
                </c:pt>
                <c:pt idx="39">
                  <c:v>136.652138550963</c:v>
                </c:pt>
                <c:pt idx="40">
                  <c:v>136.6519079158</c:v>
                </c:pt>
                <c:pt idx="41">
                  <c:v>136.41855347109799</c:v>
                </c:pt>
                <c:pt idx="42">
                  <c:v>136.09037586169299</c:v>
                </c:pt>
                <c:pt idx="43">
                  <c:v>135.69237985363</c:v>
                </c:pt>
                <c:pt idx="44">
                  <c:v>135.24766970344101</c:v>
                </c:pt>
                <c:pt idx="45">
                  <c:v>134.774459866483</c:v>
                </c:pt>
                <c:pt idx="46">
                  <c:v>134.28566120894999</c:v>
                </c:pt>
                <c:pt idx="47">
                  <c:v>133.789598927177</c:v>
                </c:pt>
                <c:pt idx="48">
                  <c:v>133.29122577183401</c:v>
                </c:pt>
                <c:pt idx="49">
                  <c:v>132.79333665311199</c:v>
                </c:pt>
                <c:pt idx="50">
                  <c:v>132.77847912661801</c:v>
                </c:pt>
                <c:pt idx="51">
                  <c:v>133.27701660645599</c:v>
                </c:pt>
                <c:pt idx="52">
                  <c:v>133.776019858826</c:v>
                </c:pt>
                <c:pt idx="53">
                  <c:v>134.272718759203</c:v>
                </c:pt>
                <c:pt idx="54">
                  <c:v>134.762182036746</c:v>
                </c:pt>
                <c:pt idx="55">
                  <c:v>135.23611848112401</c:v>
                </c:pt>
                <c:pt idx="56">
                  <c:v>135.68166466730301</c:v>
                </c:pt>
                <c:pt idx="57">
                  <c:v>136.080667217307</c:v>
                </c:pt>
                <c:pt idx="58">
                  <c:v>136.41009222033</c:v>
                </c:pt>
                <c:pt idx="59">
                  <c:v>136.644071004344</c:v>
                </c:pt>
                <c:pt idx="60">
                  <c:v>136.64637909852701</c:v>
                </c:pt>
                <c:pt idx="61">
                  <c:v>136.41227371371599</c:v>
                </c:pt>
                <c:pt idx="62">
                  <c:v>136.083628506172</c:v>
                </c:pt>
                <c:pt idx="63">
                  <c:v>135.685361846501</c:v>
                </c:pt>
                <c:pt idx="64">
                  <c:v>135.24050422133399</c:v>
                </c:pt>
                <c:pt idx="65">
                  <c:v>134.767215756018</c:v>
                </c:pt>
                <c:pt idx="66">
                  <c:v>134.27837255051901</c:v>
                </c:pt>
                <c:pt idx="67">
                  <c:v>133.78228202992699</c:v>
                </c:pt>
                <c:pt idx="68">
                  <c:v>133.283892952499</c:v>
                </c:pt>
                <c:pt idx="69">
                  <c:v>132.78600732198001</c:v>
                </c:pt>
                <c:pt idx="70">
                  <c:v>132.79357883495601</c:v>
                </c:pt>
                <c:pt idx="71">
                  <c:v>133.290858754282</c:v>
                </c:pt>
                <c:pt idx="72">
                  <c:v>133.788661897476</c:v>
                </c:pt>
                <c:pt idx="73">
                  <c:v>134.284183422137</c:v>
                </c:pt>
                <c:pt idx="74">
                  <c:v>134.77244858404299</c:v>
                </c:pt>
                <c:pt idx="75">
                  <c:v>135.24511614695999</c:v>
                </c:pt>
                <c:pt idx="76">
                  <c:v>135.68927401820201</c:v>
                </c:pt>
                <c:pt idx="77">
                  <c:v>136.08673524456901</c:v>
                </c:pt>
                <c:pt idx="78">
                  <c:v>136.414464046924</c:v>
                </c:pt>
                <c:pt idx="79">
                  <c:v>136.646634695861</c:v>
                </c:pt>
                <c:pt idx="80">
                  <c:v>136.64702011470399</c:v>
                </c:pt>
                <c:pt idx="81">
                  <c:v>136.41336727172501</c:v>
                </c:pt>
                <c:pt idx="82">
                  <c:v>136.085146559138</c:v>
                </c:pt>
                <c:pt idx="83">
                  <c:v>135.68726565474199</c:v>
                </c:pt>
                <c:pt idx="84">
                  <c:v>135.242755519936</c:v>
                </c:pt>
                <c:pt idx="85">
                  <c:v>134.76978469697201</c:v>
                </c:pt>
                <c:pt idx="86">
                  <c:v>134.28124147364699</c:v>
                </c:pt>
                <c:pt idx="87">
                  <c:v>133.785445796109</c:v>
                </c:pt>
                <c:pt idx="88">
                  <c:v>133.28735730269699</c:v>
                </c:pt>
                <c:pt idx="89">
                  <c:v>132.789786644033</c:v>
                </c:pt>
                <c:pt idx="90">
                  <c:v>132.782240714317</c:v>
                </c:pt>
                <c:pt idx="91">
                  <c:v>133.280465632953</c:v>
                </c:pt>
                <c:pt idx="92">
                  <c:v>133.77917050700901</c:v>
                </c:pt>
                <c:pt idx="93">
                  <c:v>134.27557659040099</c:v>
                </c:pt>
                <c:pt idx="94">
                  <c:v>134.76474179947601</c:v>
                </c:pt>
                <c:pt idx="95">
                  <c:v>135.23836245780001</c:v>
                </c:pt>
                <c:pt idx="96">
                  <c:v>135.68356299047801</c:v>
                </c:pt>
                <c:pt idx="97">
                  <c:v>136.082181612624</c:v>
                </c:pt>
                <c:pt idx="98">
                  <c:v>136.411183902815</c:v>
                </c:pt>
                <c:pt idx="99">
                  <c:v>136.644711860494</c:v>
                </c:pt>
                <c:pt idx="100">
                  <c:v>136.64198541514699</c:v>
                </c:pt>
                <c:pt idx="101">
                  <c:v>136.40629707811701</c:v>
                </c:pt>
                <c:pt idx="102">
                  <c:v>136.07633979379699</c:v>
                </c:pt>
                <c:pt idx="103">
                  <c:v>135.67699415021301</c:v>
                </c:pt>
                <c:pt idx="104">
                  <c:v>135.23123703176401</c:v>
                </c:pt>
                <c:pt idx="105">
                  <c:v>134.75717020522299</c:v>
                </c:pt>
                <c:pt idx="106">
                  <c:v>134.26761642530801</c:v>
                </c:pt>
                <c:pt idx="107">
                  <c:v>133.770840893035</c:v>
                </c:pt>
                <c:pt idx="108">
                  <c:v>133.27176348437999</c:v>
                </c:pt>
                <c:pt idx="109">
                  <c:v>132.773170046259</c:v>
                </c:pt>
                <c:pt idx="110">
                  <c:v>132.780772539325</c:v>
                </c:pt>
                <c:pt idx="111">
                  <c:v>133.27875704502799</c:v>
                </c:pt>
                <c:pt idx="112">
                  <c:v>133.77724550784501</c:v>
                </c:pt>
                <c:pt idx="113">
                  <c:v>134.27344958483499</c:v>
                </c:pt>
                <c:pt idx="114">
                  <c:v>134.76242338826401</c:v>
                </c:pt>
                <c:pt idx="115">
                  <c:v>135.23586784256401</c:v>
                </c:pt>
                <c:pt idx="116">
                  <c:v>135.68092407811699</c:v>
                </c:pt>
                <c:pt idx="117">
                  <c:v>136.07946332581599</c:v>
                </c:pt>
                <c:pt idx="118">
                  <c:v>136.40850321455699</c:v>
                </c:pt>
                <c:pt idx="119">
                  <c:v>136.64225515245801</c:v>
                </c:pt>
                <c:pt idx="120">
                  <c:v>136.64392731848599</c:v>
                </c:pt>
                <c:pt idx="121">
                  <c:v>136.409603525748</c:v>
                </c:pt>
                <c:pt idx="122">
                  <c:v>136.080923949094</c:v>
                </c:pt>
                <c:pt idx="123">
                  <c:v>135.682739975338</c:v>
                </c:pt>
                <c:pt idx="124">
                  <c:v>135.23803006114801</c:v>
                </c:pt>
                <c:pt idx="125">
                  <c:v>134.764921391558</c:v>
                </c:pt>
                <c:pt idx="126">
                  <c:v>134.27627346516499</c:v>
                </c:pt>
                <c:pt idx="127">
                  <c:v>133.78038922504601</c:v>
                </c:pt>
                <c:pt idx="128">
                  <c:v>133.28222136294599</c:v>
                </c:pt>
                <c:pt idx="129">
                  <c:v>132.78458184545201</c:v>
                </c:pt>
                <c:pt idx="130">
                  <c:v>132.77696857487601</c:v>
                </c:pt>
                <c:pt idx="131">
                  <c:v>133.27527107854399</c:v>
                </c:pt>
                <c:pt idx="132">
                  <c:v>133.77406271237899</c:v>
                </c:pt>
                <c:pt idx="133">
                  <c:v>134.270563893191</c:v>
                </c:pt>
                <c:pt idx="134">
                  <c:v>134.75983967847301</c:v>
                </c:pt>
                <c:pt idx="135">
                  <c:v>135.23360357212999</c:v>
                </c:pt>
                <c:pt idx="136">
                  <c:v>135.67900893717999</c:v>
                </c:pt>
                <c:pt idx="137">
                  <c:v>136.07793544969999</c:v>
                </c:pt>
                <c:pt idx="138">
                  <c:v>136.40740123452801</c:v>
                </c:pt>
                <c:pt idx="139">
                  <c:v>136.64160696583099</c:v>
                </c:pt>
                <c:pt idx="140">
                  <c:v>136.641337966918</c:v>
                </c:pt>
                <c:pt idx="141">
                  <c:v>136.40519664490299</c:v>
                </c:pt>
                <c:pt idx="142">
                  <c:v>136.07481524739799</c:v>
                </c:pt>
                <c:pt idx="143">
                  <c:v>135.67508426207101</c:v>
                </c:pt>
                <c:pt idx="144">
                  <c:v>135.228979987927</c:v>
                </c:pt>
                <c:pt idx="145">
                  <c:v>134.75459570167601</c:v>
                </c:pt>
                <c:pt idx="146">
                  <c:v>134.264741933338</c:v>
                </c:pt>
                <c:pt idx="147">
                  <c:v>133.767671357908</c:v>
                </c:pt>
                <c:pt idx="148">
                  <c:v>133.26829298793399</c:v>
                </c:pt>
                <c:pt idx="149">
                  <c:v>132.769384052341</c:v>
                </c:pt>
                <c:pt idx="150">
                  <c:v>132.78590868661399</c:v>
                </c:pt>
                <c:pt idx="151">
                  <c:v>133.284136007906</c:v>
                </c:pt>
                <c:pt idx="152">
                  <c:v>133.78283370612201</c:v>
                </c:pt>
                <c:pt idx="153">
                  <c:v>134.27922642283801</c:v>
                </c:pt>
                <c:pt idx="154">
                  <c:v>134.76837008932799</c:v>
                </c:pt>
                <c:pt idx="155">
                  <c:v>135.241952144034</c:v>
                </c:pt>
                <c:pt idx="156">
                  <c:v>135.68707960962399</c:v>
                </c:pt>
                <c:pt idx="157">
                  <c:v>136.08556348811101</c:v>
                </c:pt>
                <c:pt idx="158">
                  <c:v>136.414332395017</c:v>
                </c:pt>
                <c:pt idx="159">
                  <c:v>136.64748431581299</c:v>
                </c:pt>
                <c:pt idx="160">
                  <c:v>136.649780789207</c:v>
                </c:pt>
                <c:pt idx="161">
                  <c:v>136.416499521297</c:v>
                </c:pt>
                <c:pt idx="162">
                  <c:v>136.088507590257</c:v>
                </c:pt>
                <c:pt idx="163">
                  <c:v>135.69075668933499</c:v>
                </c:pt>
                <c:pt idx="164">
                  <c:v>135.246314726447</c:v>
                </c:pt>
                <c:pt idx="165">
                  <c:v>134.77337736303599</c:v>
                </c:pt>
                <c:pt idx="166">
                  <c:v>134.28485014669599</c:v>
                </c:pt>
                <c:pt idx="167">
                  <c:v>133.78906173636</c:v>
                </c:pt>
                <c:pt idx="168">
                  <c:v>133.29097356568201</c:v>
                </c:pt>
                <c:pt idx="169">
                  <c:v>132.793392518449</c:v>
                </c:pt>
                <c:pt idx="170">
                  <c:v>132.80091979902599</c:v>
                </c:pt>
                <c:pt idx="171">
                  <c:v>133.297900315356</c:v>
                </c:pt>
                <c:pt idx="172">
                  <c:v>133.79540727908801</c:v>
                </c:pt>
                <c:pt idx="173">
                  <c:v>134.29063081687499</c:v>
                </c:pt>
                <c:pt idx="174">
                  <c:v>134.77858362081599</c:v>
                </c:pt>
                <c:pt idx="175">
                  <c:v>135.250903339323</c:v>
                </c:pt>
                <c:pt idx="176">
                  <c:v>135.69464855731499</c:v>
                </c:pt>
                <c:pt idx="177">
                  <c:v>136.091596901315</c:v>
                </c:pt>
                <c:pt idx="178">
                  <c:v>136.41867525264399</c:v>
                </c:pt>
                <c:pt idx="179">
                  <c:v>136.65002457672099</c:v>
                </c:pt>
                <c:pt idx="180">
                  <c:v>136.65041594729601</c:v>
                </c:pt>
                <c:pt idx="181">
                  <c:v>136.417585834183</c:v>
                </c:pt>
                <c:pt idx="182">
                  <c:v>136.090016984508</c:v>
                </c:pt>
                <c:pt idx="183">
                  <c:v>135.692650389069</c:v>
                </c:pt>
                <c:pt idx="184">
                  <c:v>135.24855439695401</c:v>
                </c:pt>
                <c:pt idx="185">
                  <c:v>134.77593303644301</c:v>
                </c:pt>
                <c:pt idx="186">
                  <c:v>134.28770398532399</c:v>
                </c:pt>
                <c:pt idx="187">
                  <c:v>133.79220836444</c:v>
                </c:pt>
                <c:pt idx="188">
                  <c:v>133.294418428759</c:v>
                </c:pt>
                <c:pt idx="189">
                  <c:v>132.79714964914601</c:v>
                </c:pt>
                <c:pt idx="190">
                  <c:v>132.789648254344</c:v>
                </c:pt>
                <c:pt idx="191">
                  <c:v>133.287565653923</c:v>
                </c:pt>
                <c:pt idx="192">
                  <c:v>133.78596730206601</c:v>
                </c:pt>
                <c:pt idx="193">
                  <c:v>134.282069238085</c:v>
                </c:pt>
                <c:pt idx="194">
                  <c:v>134.770916638328</c:v>
                </c:pt>
                <c:pt idx="195">
                  <c:v>135.24418453360099</c:v>
                </c:pt>
                <c:pt idx="196">
                  <c:v>135.68896785391399</c:v>
                </c:pt>
                <c:pt idx="197">
                  <c:v>136.08706924424001</c:v>
                </c:pt>
                <c:pt idx="198">
                  <c:v>136.41541684311599</c:v>
                </c:pt>
                <c:pt idx="199">
                  <c:v>136.648119316996</c:v>
                </c:pt>
                <c:pt idx="200">
                  <c:v>136.65590830712699</c:v>
                </c:pt>
                <c:pt idx="201">
                  <c:v>136.42383062292001</c:v>
                </c:pt>
                <c:pt idx="202">
                  <c:v>136.09673104175201</c:v>
                </c:pt>
                <c:pt idx="203">
                  <c:v>135.699637332029</c:v>
                </c:pt>
                <c:pt idx="204">
                  <c:v>135.25569137129801</c:v>
                </c:pt>
                <c:pt idx="205">
                  <c:v>134.78315136785099</c:v>
                </c:pt>
                <c:pt idx="206">
                  <c:v>134.29496970628401</c:v>
                </c:pt>
                <c:pt idx="207">
                  <c:v>133.79950528405701</c:v>
                </c:pt>
                <c:pt idx="208">
                  <c:v>133.30173439218501</c:v>
                </c:pt>
                <c:pt idx="209">
                  <c:v>132.80446547214899</c:v>
                </c:pt>
                <c:pt idx="210">
                  <c:v>132.81188783601701</c:v>
                </c:pt>
                <c:pt idx="211">
                  <c:v>133.30856880905901</c:v>
                </c:pt>
                <c:pt idx="212">
                  <c:v>133.80576993342601</c:v>
                </c:pt>
                <c:pt idx="213">
                  <c:v>134.30067960632601</c:v>
                </c:pt>
                <c:pt idx="214">
                  <c:v>134.78829595820099</c:v>
                </c:pt>
                <c:pt idx="215">
                  <c:v>135.260226682764</c:v>
                </c:pt>
                <c:pt idx="216">
                  <c:v>135.703483782321</c:v>
                </c:pt>
                <c:pt idx="217">
                  <c:v>136.09978252117901</c:v>
                </c:pt>
                <c:pt idx="218">
                  <c:v>136.42597588397399</c:v>
                </c:pt>
                <c:pt idx="219">
                  <c:v>136.65612801790101</c:v>
                </c:pt>
                <c:pt idx="220">
                  <c:v>136.657776118962</c:v>
                </c:pt>
                <c:pt idx="221">
                  <c:v>136.427046410381</c:v>
                </c:pt>
                <c:pt idx="222">
                  <c:v>136.101207680724</c:v>
                </c:pt>
                <c:pt idx="223">
                  <c:v>135.705258275837</c:v>
                </c:pt>
                <c:pt idx="224">
                  <c:v>135.262341215508</c:v>
                </c:pt>
                <c:pt idx="225">
                  <c:v>134.79073951185799</c:v>
                </c:pt>
                <c:pt idx="226">
                  <c:v>134.30344159951699</c:v>
                </c:pt>
                <c:pt idx="227">
                  <c:v>133.808843414043</c:v>
                </c:pt>
                <c:pt idx="228">
                  <c:v>133.31195336751199</c:v>
                </c:pt>
                <c:pt idx="229">
                  <c:v>132.815605316556</c:v>
                </c:pt>
                <c:pt idx="230">
                  <c:v>132.80817452469901</c:v>
                </c:pt>
                <c:pt idx="231">
                  <c:v>133.305162474372</c:v>
                </c:pt>
                <c:pt idx="232">
                  <c:v>133.80265720370201</c:v>
                </c:pt>
                <c:pt idx="233">
                  <c:v>134.29785562919599</c:v>
                </c:pt>
                <c:pt idx="234">
                  <c:v>134.78576659493999</c:v>
                </c:pt>
                <c:pt idx="235">
                  <c:v>135.258010139525</c:v>
                </c:pt>
                <c:pt idx="236">
                  <c:v>135.70161026688399</c:v>
                </c:pt>
                <c:pt idx="237">
                  <c:v>136.09829048217</c:v>
                </c:pt>
                <c:pt idx="238">
                  <c:v>136.424904123044</c:v>
                </c:pt>
                <c:pt idx="239">
                  <c:v>136.655504552633</c:v>
                </c:pt>
                <c:pt idx="240">
                  <c:v>136.65528555823499</c:v>
                </c:pt>
                <c:pt idx="241">
                  <c:v>136.42276036403999</c:v>
                </c:pt>
                <c:pt idx="242">
                  <c:v>136.095242254037</c:v>
                </c:pt>
                <c:pt idx="243">
                  <c:v>135.69776895036401</c:v>
                </c:pt>
                <c:pt idx="244">
                  <c:v>135.25348188918599</c:v>
                </c:pt>
                <c:pt idx="245">
                  <c:v>134.78063099316299</c:v>
                </c:pt>
                <c:pt idx="246">
                  <c:v>134.29215665196699</c:v>
                </c:pt>
                <c:pt idx="247">
                  <c:v>133.79640546900001</c:v>
                </c:pt>
                <c:pt idx="248">
                  <c:v>133.298343099513</c:v>
                </c:pt>
                <c:pt idx="249">
                  <c:v>132.80076959652101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6.3460815948215094E-2</c:v>
                </c:pt>
                <c:pt idx="2">
                  <c:v>7.8003917257980906E-2</c:v>
                </c:pt>
                <c:pt idx="3">
                  <c:v>9.5363252972590407E-2</c:v>
                </c:pt>
                <c:pt idx="4">
                  <c:v>0.115957866587013</c:v>
                </c:pt>
                <c:pt idx="5">
                  <c:v>0.14022432357352399</c:v>
                </c:pt>
                <c:pt idx="6">
                  <c:v>0.16859598644903701</c:v>
                </c:pt>
                <c:pt idx="7">
                  <c:v>0.20147384093686599</c:v>
                </c:pt>
                <c:pt idx="8">
                  <c:v>0.23918568590602299</c:v>
                </c:pt>
                <c:pt idx="9">
                  <c:v>0.28193226258821602</c:v>
                </c:pt>
                <c:pt idx="10">
                  <c:v>0.32972061997101998</c:v>
                </c:pt>
                <c:pt idx="11">
                  <c:v>0.32907442704275203</c:v>
                </c:pt>
                <c:pt idx="12">
                  <c:v>0.281402991461007</c:v>
                </c:pt>
                <c:pt idx="13">
                  <c:v>0.23875049559908501</c:v>
                </c:pt>
                <c:pt idx="14">
                  <c:v>0.201120098184979</c:v>
                </c:pt>
                <c:pt idx="15">
                  <c:v>0.168311289160779</c:v>
                </c:pt>
                <c:pt idx="16">
                  <c:v>0.139997172979516</c:v>
                </c:pt>
                <c:pt idx="17">
                  <c:v>0.11577801361252001</c:v>
                </c:pt>
                <c:pt idx="18">
                  <c:v>9.5221822249592705E-2</c:v>
                </c:pt>
                <c:pt idx="19">
                  <c:v>7.7893388180953996E-2</c:v>
                </c:pt>
                <c:pt idx="20">
                  <c:v>6.3373862760967306E-2</c:v>
                </c:pt>
                <c:pt idx="21">
                  <c:v>6.3331848107664401E-2</c:v>
                </c:pt>
                <c:pt idx="22">
                  <c:v>7.7837556730791402E-2</c:v>
                </c:pt>
                <c:pt idx="23">
                  <c:v>9.5150019200079206E-2</c:v>
                </c:pt>
                <c:pt idx="24">
                  <c:v>0.115686404818577</c:v>
                </c:pt>
                <c:pt idx="25">
                  <c:v>0.139881262864198</c:v>
                </c:pt>
                <c:pt idx="26">
                  <c:v>0.16816592491159599</c:v>
                </c:pt>
                <c:pt idx="27">
                  <c:v>0.200939549995485</c:v>
                </c:pt>
                <c:pt idx="28">
                  <c:v>0.23852866296661501</c:v>
                </c:pt>
                <c:pt idx="29">
                  <c:v>0.28113379431476698</c:v>
                </c:pt>
                <c:pt idx="30">
                  <c:v>0.32876353529561197</c:v>
                </c:pt>
                <c:pt idx="31">
                  <c:v>0.32939342169084701</c:v>
                </c:pt>
                <c:pt idx="32">
                  <c:v>0.28166915943423598</c:v>
                </c:pt>
                <c:pt idx="33">
                  <c:v>0.238969513732709</c:v>
                </c:pt>
                <c:pt idx="34">
                  <c:v>0.201298203790369</c:v>
                </c:pt>
                <c:pt idx="35">
                  <c:v>0.16845464975868901</c:v>
                </c:pt>
                <c:pt idx="36">
                  <c:v>0.14011153162680101</c:v>
                </c:pt>
                <c:pt idx="37">
                  <c:v>0.115868504533245</c:v>
                </c:pt>
                <c:pt idx="38">
                  <c:v>9.5292902681523906E-2</c:v>
                </c:pt>
                <c:pt idx="39">
                  <c:v>7.7948843261572406E-2</c:v>
                </c:pt>
                <c:pt idx="40">
                  <c:v>6.3416851850020606E-2</c:v>
                </c:pt>
                <c:pt idx="41">
                  <c:v>6.3503740723299507E-2</c:v>
                </c:pt>
                <c:pt idx="42">
                  <c:v>7.8059306905234105E-2</c:v>
                </c:pt>
                <c:pt idx="43">
                  <c:v>9.5434249619535699E-2</c:v>
                </c:pt>
                <c:pt idx="44">
                  <c:v>0.116048249908735</c:v>
                </c:pt>
                <c:pt idx="45">
                  <c:v>0.14033854334978699</c:v>
                </c:pt>
                <c:pt idx="46">
                  <c:v>0.16873916653701401</c:v>
                </c:pt>
                <c:pt idx="47">
                  <c:v>0.201651709732416</c:v>
                </c:pt>
                <c:pt idx="48">
                  <c:v>0.23940438993471999</c:v>
                </c:pt>
                <c:pt idx="49">
                  <c:v>0.28219800889864899</c:v>
                </c:pt>
                <c:pt idx="50">
                  <c:v>0.33003908738846499</c:v>
                </c:pt>
                <c:pt idx="51">
                  <c:v>0.34007109748023201</c:v>
                </c:pt>
                <c:pt idx="52">
                  <c:v>0.29068551112977198</c:v>
                </c:pt>
                <c:pt idx="53">
                  <c:v>0.246522948105932</c:v>
                </c:pt>
                <c:pt idx="54">
                  <c:v>0.207581149931613</c:v>
                </c:pt>
                <c:pt idx="55">
                  <c:v>0.17364682076532001</c:v>
                </c:pt>
                <c:pt idx="56">
                  <c:v>0.14437631129741599</c:v>
                </c:pt>
                <c:pt idx="57">
                  <c:v>0.11935136375293801</c:v>
                </c:pt>
                <c:pt idx="58">
                  <c:v>9.8121241081681701E-2</c:v>
                </c:pt>
                <c:pt idx="59">
                  <c:v>8.0232756089680293E-2</c:v>
                </c:pt>
                <c:pt idx="60">
                  <c:v>6.5250442030810096E-2</c:v>
                </c:pt>
                <c:pt idx="61">
                  <c:v>6.5162403432096103E-2</c:v>
                </c:pt>
                <c:pt idx="62">
                  <c:v>8.0117455670311005E-2</c:v>
                </c:pt>
                <c:pt idx="63">
                  <c:v>9.7973114065845496E-2</c:v>
                </c:pt>
                <c:pt idx="64">
                  <c:v>0.119162458601038</c:v>
                </c:pt>
                <c:pt idx="65">
                  <c:v>0.144137270100612</c:v>
                </c:pt>
                <c:pt idx="66">
                  <c:v>0.17334687125512099</c:v>
                </c:pt>
                <c:pt idx="67">
                  <c:v>0.20720825152928601</c:v>
                </c:pt>
                <c:pt idx="68">
                  <c:v>0.246064189738853</c:v>
                </c:pt>
                <c:pt idx="69">
                  <c:v>0.29012787964924502</c:v>
                </c:pt>
                <c:pt idx="70">
                  <c:v>0.33941433292113898</c:v>
                </c:pt>
                <c:pt idx="71">
                  <c:v>0.33873896135873699</c:v>
                </c:pt>
                <c:pt idx="72">
                  <c:v>0.289575283534311</c:v>
                </c:pt>
                <c:pt idx="73">
                  <c:v>0.24561034879081101</c:v>
                </c:pt>
                <c:pt idx="74">
                  <c:v>0.20683972802516301</c:v>
                </c:pt>
                <c:pt idx="75">
                  <c:v>0.173050549802893</c:v>
                </c:pt>
                <c:pt idx="76">
                  <c:v>0.14390103898675599</c:v>
                </c:pt>
                <c:pt idx="77">
                  <c:v>0.118975554307337</c:v>
                </c:pt>
                <c:pt idx="78">
                  <c:v>9.7826237212689099E-2</c:v>
                </c:pt>
                <c:pt idx="79">
                  <c:v>8.0002741057689994E-2</c:v>
                </c:pt>
                <c:pt idx="80">
                  <c:v>6.5072233191594803E-2</c:v>
                </c:pt>
                <c:pt idx="81">
                  <c:v>6.5117849099087105E-2</c:v>
                </c:pt>
                <c:pt idx="82">
                  <c:v>8.00599371128973E-2</c:v>
                </c:pt>
                <c:pt idx="83">
                  <c:v>9.7899344796800306E-2</c:v>
                </c:pt>
                <c:pt idx="84">
                  <c:v>0.119068483315179</c:v>
                </c:pt>
                <c:pt idx="85">
                  <c:v>0.144018422888368</c:v>
                </c:pt>
                <c:pt idx="86">
                  <c:v>0.17319776583499999</c:v>
                </c:pt>
                <c:pt idx="87">
                  <c:v>0.20702284629171899</c:v>
                </c:pt>
                <c:pt idx="88">
                  <c:v>0.24583597259941101</c:v>
                </c:pt>
                <c:pt idx="89">
                  <c:v>0.28985022938545602</c:v>
                </c:pt>
                <c:pt idx="90">
                  <c:v>0.33908111999148299</c:v>
                </c:pt>
                <c:pt idx="91">
                  <c:v>0.33973849477610402</c:v>
                </c:pt>
                <c:pt idx="92">
                  <c:v>0.29040827189610202</c:v>
                </c:pt>
                <c:pt idx="93">
                  <c:v>0.246295033237277</c:v>
                </c:pt>
                <c:pt idx="94">
                  <c:v>0.207395970817804</c:v>
                </c:pt>
                <c:pt idx="95">
                  <c:v>0.173497887207539</c:v>
                </c:pt>
                <c:pt idx="96">
                  <c:v>0.14425759648612599</c:v>
                </c:pt>
                <c:pt idx="97">
                  <c:v>0.11925749158792601</c:v>
                </c:pt>
                <c:pt idx="98">
                  <c:v>9.8047552819414102E-2</c:v>
                </c:pt>
                <c:pt idx="99">
                  <c:v>8.0175301599831897E-2</c:v>
                </c:pt>
                <c:pt idx="100">
                  <c:v>6.5205928659729795E-2</c:v>
                </c:pt>
                <c:pt idx="101">
                  <c:v>6.6274538823939202E-2</c:v>
                </c:pt>
                <c:pt idx="102">
                  <c:v>8.1503627361371997E-2</c:v>
                </c:pt>
                <c:pt idx="103">
                  <c:v>9.9690794547670297E-2</c:v>
                </c:pt>
                <c:pt idx="104">
                  <c:v>0.121278915986336</c:v>
                </c:pt>
                <c:pt idx="105">
                  <c:v>0.146730410538328</c:v>
                </c:pt>
                <c:pt idx="106">
                  <c:v>0.17650573503138101</c:v>
                </c:pt>
                <c:pt idx="107">
                  <c:v>0.211032949328502</c:v>
                </c:pt>
                <c:pt idx="108">
                  <c:v>0.25066497236930402</c:v>
                </c:pt>
                <c:pt idx="109">
                  <c:v>0.29562296903069801</c:v>
                </c:pt>
                <c:pt idx="110">
                  <c:v>0.34592611517175498</c:v>
                </c:pt>
                <c:pt idx="111">
                  <c:v>0.34523386567092701</c:v>
                </c:pt>
                <c:pt idx="112">
                  <c:v>0.29505689432526799</c:v>
                </c:pt>
                <c:pt idx="113">
                  <c:v>0.25020031989481401</c:v>
                </c:pt>
                <c:pt idx="114">
                  <c:v>0.21065584174865101</c:v>
                </c:pt>
                <c:pt idx="115">
                  <c:v>0.17620265703430299</c:v>
                </c:pt>
                <c:pt idx="116">
                  <c:v>0.14648890104338699</c:v>
                </c:pt>
                <c:pt idx="117">
                  <c:v>0.12108791508469501</c:v>
                </c:pt>
                <c:pt idx="118">
                  <c:v>9.9540756875114197E-2</c:v>
                </c:pt>
                <c:pt idx="119">
                  <c:v>8.1386486937178204E-2</c:v>
                </c:pt>
                <c:pt idx="120">
                  <c:v>6.6182497156174094E-2</c:v>
                </c:pt>
                <c:pt idx="121">
                  <c:v>6.6137997127902304E-2</c:v>
                </c:pt>
                <c:pt idx="122">
                  <c:v>8.1327320620209795E-2</c:v>
                </c:pt>
                <c:pt idx="123">
                  <c:v>9.9464594658525599E-2</c:v>
                </c:pt>
                <c:pt idx="124">
                  <c:v>0.120990645646519</c:v>
                </c:pt>
                <c:pt idx="125">
                  <c:v>0.14636568993764101</c:v>
                </c:pt>
                <c:pt idx="126">
                  <c:v>0.17604794363589699</c:v>
                </c:pt>
                <c:pt idx="127">
                  <c:v>0.210463415471872</c:v>
                </c:pt>
                <c:pt idx="128">
                  <c:v>0.249963529118887</c:v>
                </c:pt>
                <c:pt idx="129">
                  <c:v>0.29476905123818697</c:v>
                </c:pt>
                <c:pt idx="130">
                  <c:v>0.34490059283232399</c:v>
                </c:pt>
                <c:pt idx="131">
                  <c:v>0.34557567029967801</c:v>
                </c:pt>
                <c:pt idx="132">
                  <c:v>0.29534154648903799</c:v>
                </c:pt>
                <c:pt idx="133">
                  <c:v>0.25043414564734801</c:v>
                </c:pt>
                <c:pt idx="134">
                  <c:v>0.210845695656011</c:v>
                </c:pt>
                <c:pt idx="135">
                  <c:v>0.17635526141313301</c:v>
                </c:pt>
                <c:pt idx="136">
                  <c:v>0.14661048000962301</c:v>
                </c:pt>
                <c:pt idx="137">
                  <c:v>0.121184009107329</c:v>
                </c:pt>
                <c:pt idx="138">
                  <c:v>9.96161595055743E-2</c:v>
                </c:pt>
                <c:pt idx="139">
                  <c:v>8.1445257516280997E-2</c:v>
                </c:pt>
                <c:pt idx="140">
                  <c:v>6.6228015929712294E-2</c:v>
                </c:pt>
                <c:pt idx="141">
                  <c:v>6.6320005447471506E-2</c:v>
                </c:pt>
                <c:pt idx="142">
                  <c:v>8.1562329474489104E-2</c:v>
                </c:pt>
                <c:pt idx="143">
                  <c:v>9.9766109492302898E-2</c:v>
                </c:pt>
                <c:pt idx="144">
                  <c:v>0.121374897358589</c:v>
                </c:pt>
                <c:pt idx="145">
                  <c:v>0.146851844028874</c:v>
                </c:pt>
                <c:pt idx="146">
                  <c:v>0.17665815014328201</c:v>
                </c:pt>
                <c:pt idx="147">
                  <c:v>0.211222554601875</c:v>
                </c:pt>
                <c:pt idx="148">
                  <c:v>0.25089846770090102</c:v>
                </c:pt>
                <c:pt idx="149">
                  <c:v>0.295907176481643</c:v>
                </c:pt>
                <c:pt idx="150">
                  <c:v>0.34626736293522398</c:v>
                </c:pt>
                <c:pt idx="151">
                  <c:v>0.33505658852243497</c:v>
                </c:pt>
                <c:pt idx="152">
                  <c:v>0.286448296827711</c:v>
                </c:pt>
                <c:pt idx="153">
                  <c:v>0.24296950147096599</c:v>
                </c:pt>
                <c:pt idx="154">
                  <c:v>0.20462153335837799</c:v>
                </c:pt>
                <c:pt idx="155">
                  <c:v>0.17119738516250299</c:v>
                </c:pt>
                <c:pt idx="156">
                  <c:v>0.14236114803040001</c:v>
                </c:pt>
                <c:pt idx="157">
                  <c:v>0.117702911705552</c:v>
                </c:pt>
                <c:pt idx="158">
                  <c:v>9.6780297055758399E-2</c:v>
                </c:pt>
                <c:pt idx="159">
                  <c:v>7.9148095565351295E-2</c:v>
                </c:pt>
                <c:pt idx="160">
                  <c:v>6.4378208826222305E-2</c:v>
                </c:pt>
                <c:pt idx="161">
                  <c:v>6.4291735112647103E-2</c:v>
                </c:pt>
                <c:pt idx="162">
                  <c:v>7.9034869924964293E-2</c:v>
                </c:pt>
                <c:pt idx="163">
                  <c:v>9.6634878307067601E-2</c:v>
                </c:pt>
                <c:pt idx="164">
                  <c:v>0.11751752026895899</c:v>
                </c:pt>
                <c:pt idx="165">
                  <c:v>0.142126636564856</c:v>
                </c:pt>
                <c:pt idx="166">
                  <c:v>0.17090323527366699</c:v>
                </c:pt>
                <c:pt idx="167">
                  <c:v>0.20425600442394301</c:v>
                </c:pt>
                <c:pt idx="168">
                  <c:v>0.24252002729597899</c:v>
                </c:pt>
                <c:pt idx="169">
                  <c:v>0.28590224628601502</c:v>
                </c:pt>
                <c:pt idx="170">
                  <c:v>0.33441396353936198</c:v>
                </c:pt>
                <c:pt idx="171">
                  <c:v>0.33375298377651702</c:v>
                </c:pt>
                <c:pt idx="172">
                  <c:v>0.28536115183875699</c:v>
                </c:pt>
                <c:pt idx="173">
                  <c:v>0.24207539193814501</c:v>
                </c:pt>
                <c:pt idx="174">
                  <c:v>0.203894780497688</c:v>
                </c:pt>
                <c:pt idx="175">
                  <c:v>0.170612655909263</c:v>
                </c:pt>
                <c:pt idx="176">
                  <c:v>0.14189489104199701</c:v>
                </c:pt>
                <c:pt idx="177">
                  <c:v>0.117334098529513</c:v>
                </c:pt>
                <c:pt idx="178">
                  <c:v>9.6490690325178E-2</c:v>
                </c:pt>
                <c:pt idx="179">
                  <c:v>7.8922220870960305E-2</c:v>
                </c:pt>
                <c:pt idx="180">
                  <c:v>6.4203159271877502E-2</c:v>
                </c:pt>
                <c:pt idx="181">
                  <c:v>6.4247970690152797E-2</c:v>
                </c:pt>
                <c:pt idx="182">
                  <c:v>7.8978386651401902E-2</c:v>
                </c:pt>
                <c:pt idx="183">
                  <c:v>9.6562458564854903E-2</c:v>
                </c:pt>
                <c:pt idx="184">
                  <c:v>0.117425294349582</c:v>
                </c:pt>
                <c:pt idx="185">
                  <c:v>0.14201004356098901</c:v>
                </c:pt>
                <c:pt idx="186">
                  <c:v>0.17075701577307001</c:v>
                </c:pt>
                <c:pt idx="187">
                  <c:v>0.20407426711534199</c:v>
                </c:pt>
                <c:pt idx="188">
                  <c:v>0.242296433550378</c:v>
                </c:pt>
                <c:pt idx="189">
                  <c:v>0.28563036807793701</c:v>
                </c:pt>
                <c:pt idx="190">
                  <c:v>0.33408787605388901</c:v>
                </c:pt>
                <c:pt idx="191">
                  <c:v>0.33473114326881498</c:v>
                </c:pt>
                <c:pt idx="192">
                  <c:v>0.28617682308916897</c:v>
                </c:pt>
                <c:pt idx="193">
                  <c:v>0.24274620541568701</c:v>
                </c:pt>
                <c:pt idx="194">
                  <c:v>0.204440018888114</c:v>
                </c:pt>
                <c:pt idx="195">
                  <c:v>0.17105133509617201</c:v>
                </c:pt>
                <c:pt idx="196">
                  <c:v>0.14224468558671099</c:v>
                </c:pt>
                <c:pt idx="197">
                  <c:v>0.11761078748359099</c:v>
                </c:pt>
                <c:pt idx="198">
                  <c:v>9.6707957203522196E-2</c:v>
                </c:pt>
                <c:pt idx="199">
                  <c:v>7.9091675474040904E-2</c:v>
                </c:pt>
                <c:pt idx="200">
                  <c:v>6.4334484735799405E-2</c:v>
                </c:pt>
                <c:pt idx="201">
                  <c:v>6.2582959174996594E-2</c:v>
                </c:pt>
                <c:pt idx="202">
                  <c:v>7.6912814621621001E-2</c:v>
                </c:pt>
                <c:pt idx="203">
                  <c:v>9.4014938938226794E-2</c:v>
                </c:pt>
                <c:pt idx="204">
                  <c:v>0.11430104031749599</c:v>
                </c:pt>
                <c:pt idx="205">
                  <c:v>0.13819971423758201</c:v>
                </c:pt>
                <c:pt idx="206">
                  <c:v>0.16613597632105301</c:v>
                </c:pt>
                <c:pt idx="207">
                  <c:v>0.19850247531265899</c:v>
                </c:pt>
                <c:pt idx="208">
                  <c:v>0.23561927444297201</c:v>
                </c:pt>
                <c:pt idx="209">
                  <c:v>0.277680817614189</c:v>
                </c:pt>
                <c:pt idx="210">
                  <c:v>0.324690392390039</c:v>
                </c:pt>
                <c:pt idx="211">
                  <c:v>0.32405831720087303</c:v>
                </c:pt>
                <c:pt idx="212">
                  <c:v>0.27716284076221098</c:v>
                </c:pt>
                <c:pt idx="213">
                  <c:v>0.23519313519433199</c:v>
                </c:pt>
                <c:pt idx="214">
                  <c:v>0.19815591788849299</c:v>
                </c:pt>
                <c:pt idx="215">
                  <c:v>0.165856937227326</c:v>
                </c:pt>
                <c:pt idx="216">
                  <c:v>0.137976988005865</c:v>
                </c:pt>
                <c:pt idx="217">
                  <c:v>0.114124625457764</c:v>
                </c:pt>
                <c:pt idx="218">
                  <c:v>9.3876165001022902E-2</c:v>
                </c:pt>
                <c:pt idx="219">
                  <c:v>7.6804328055625606E-2</c:v>
                </c:pt>
                <c:pt idx="220">
                  <c:v>6.2497596612614899E-2</c:v>
                </c:pt>
                <c:pt idx="221">
                  <c:v>6.2456349844929399E-2</c:v>
                </c:pt>
                <c:pt idx="222">
                  <c:v>7.6749526668785303E-2</c:v>
                </c:pt>
                <c:pt idx="223">
                  <c:v>9.3805707307399594E-2</c:v>
                </c:pt>
                <c:pt idx="224">
                  <c:v>0.11403476220419401</c:v>
                </c:pt>
                <c:pt idx="225">
                  <c:v>0.13786332724605599</c:v>
                </c:pt>
                <c:pt idx="226">
                  <c:v>0.16571445066370599</c:v>
                </c:pt>
                <c:pt idx="227">
                  <c:v>0.19797902225765299</c:v>
                </c:pt>
                <c:pt idx="228">
                  <c:v>0.23497589766004501</c:v>
                </c:pt>
                <c:pt idx="229">
                  <c:v>0.27689936573982099</c:v>
                </c:pt>
                <c:pt idx="230">
                  <c:v>0.32375428707523002</c:v>
                </c:pt>
                <c:pt idx="231">
                  <c:v>0.32437031950996997</c:v>
                </c:pt>
                <c:pt idx="232">
                  <c:v>0.27742333629424298</c:v>
                </c:pt>
                <c:pt idx="233">
                  <c:v>0.23540760435208799</c:v>
                </c:pt>
                <c:pt idx="234">
                  <c:v>0.198330410664004</c:v>
                </c:pt>
                <c:pt idx="235">
                  <c:v>0.16599745238157901</c:v>
                </c:pt>
                <c:pt idx="236">
                  <c:v>0.13808912197256401</c:v>
                </c:pt>
                <c:pt idx="237">
                  <c:v>0.11421338841885301</c:v>
                </c:pt>
                <c:pt idx="238">
                  <c:v>9.3945911337035198E-2</c:v>
                </c:pt>
                <c:pt idx="239">
                  <c:v>7.6858758915667805E-2</c:v>
                </c:pt>
                <c:pt idx="240">
                  <c:v>6.2539803604526795E-2</c:v>
                </c:pt>
                <c:pt idx="241">
                  <c:v>6.2625115017591104E-2</c:v>
                </c:pt>
                <c:pt idx="242">
                  <c:v>7.6967180998221696E-2</c:v>
                </c:pt>
                <c:pt idx="243">
                  <c:v>9.4084602713953497E-2</c:v>
                </c:pt>
                <c:pt idx="244">
                  <c:v>0.11438969726640701</c:v>
                </c:pt>
                <c:pt idx="245">
                  <c:v>0.138311711408452</c:v>
                </c:pt>
                <c:pt idx="246">
                  <c:v>0.16627631371587701</c:v>
                </c:pt>
                <c:pt idx="247">
                  <c:v>0.19867673498904401</c:v>
                </c:pt>
                <c:pt idx="248">
                  <c:v>0.23583343460783501</c:v>
                </c:pt>
                <c:pt idx="249">
                  <c:v>0.277940898686723</c:v>
                </c:pt>
                <c:pt idx="250">
                  <c:v>0.32500187672717801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0.179144535960852</c:v>
                </c:pt>
                <c:pt idx="2">
                  <c:v>0.21839916546731999</c:v>
                </c:pt>
                <c:pt idx="3">
                  <c:v>0.26510092674858399</c:v>
                </c:pt>
                <c:pt idx="4">
                  <c:v>0.32034643785177302</c:v>
                </c:pt>
                <c:pt idx="5">
                  <c:v>0.38527716171827803</c:v>
                </c:pt>
                <c:pt idx="6">
                  <c:v>0.46102434725229802</c:v>
                </c:pt>
                <c:pt idx="7">
                  <c:v>0.548631704288709</c:v>
                </c:pt>
                <c:pt idx="8">
                  <c:v>0.64894748143411296</c:v>
                </c:pt>
                <c:pt idx="9">
                  <c:v>0.76248227279097402</c:v>
                </c:pt>
                <c:pt idx="10">
                  <c:v>0.88923343390095699</c:v>
                </c:pt>
                <c:pt idx="11">
                  <c:v>0.88751044551559899</c:v>
                </c:pt>
                <c:pt idx="12">
                  <c:v>0.76106817572214702</c:v>
                </c:pt>
                <c:pt idx="13">
                  <c:v>0.647782341994255</c:v>
                </c:pt>
                <c:pt idx="14">
                  <c:v>0.54768238321534601</c:v>
                </c:pt>
                <c:pt idx="15">
                  <c:v>0.46025824420424899</c:v>
                </c:pt>
                <c:pt idx="16">
                  <c:v>0.38466400382994298</c:v>
                </c:pt>
                <c:pt idx="17">
                  <c:v>0.31985920749330998</c:v>
                </c:pt>
                <c:pt idx="18">
                  <c:v>0.26471620057711598</c:v>
                </c:pt>
                <c:pt idx="19">
                  <c:v>0.21809707398963199</c:v>
                </c:pt>
                <c:pt idx="20">
                  <c:v>0.17890570994751201</c:v>
                </c:pt>
                <c:pt idx="21">
                  <c:v>0.17879017646503301</c:v>
                </c:pt>
                <c:pt idx="22">
                  <c:v>0.217944546941963</c:v>
                </c:pt>
                <c:pt idx="23">
                  <c:v>0.26452097390920498</c:v>
                </c:pt>
                <c:pt idx="24">
                  <c:v>0.319611152603205</c:v>
                </c:pt>
                <c:pt idx="25">
                  <c:v>0.38435125864700098</c:v>
                </c:pt>
                <c:pt idx="26">
                  <c:v>0.459867228584659</c:v>
                </c:pt>
                <c:pt idx="27">
                  <c:v>0.54719801624988296</c:v>
                </c:pt>
                <c:pt idx="28">
                  <c:v>0.64718859301866805</c:v>
                </c:pt>
                <c:pt idx="29">
                  <c:v>0.76034910373912201</c:v>
                </c:pt>
                <c:pt idx="30">
                  <c:v>0.88668110220444096</c:v>
                </c:pt>
                <c:pt idx="31">
                  <c:v>0.888361134085489</c:v>
                </c:pt>
                <c:pt idx="32">
                  <c:v>0.76177926336678203</c:v>
                </c:pt>
                <c:pt idx="33">
                  <c:v>0.64836866578660701</c:v>
                </c:pt>
                <c:pt idx="34">
                  <c:v>0.54816030199287402</c:v>
                </c:pt>
                <c:pt idx="35">
                  <c:v>0.46064396826226101</c:v>
                </c:pt>
                <c:pt idx="36">
                  <c:v>0.38497265160789601</c:v>
                </c:pt>
                <c:pt idx="37">
                  <c:v>0.32010431226646202</c:v>
                </c:pt>
                <c:pt idx="38">
                  <c:v>0.26490952482103097</c:v>
                </c:pt>
                <c:pt idx="39">
                  <c:v>0.21824861764805101</c:v>
                </c:pt>
                <c:pt idx="40">
                  <c:v>0.17902382922861301</c:v>
                </c:pt>
                <c:pt idx="41">
                  <c:v>0.17926247541609799</c:v>
                </c:pt>
                <c:pt idx="42">
                  <c:v>0.21855052712946699</c:v>
                </c:pt>
                <c:pt idx="43">
                  <c:v>0.26529401906543698</c:v>
                </c:pt>
                <c:pt idx="44">
                  <c:v>0.32059124611511902</c:v>
                </c:pt>
                <c:pt idx="45">
                  <c:v>0.38558542843363602</c:v>
                </c:pt>
                <c:pt idx="46">
                  <c:v>0.461409577982827</c:v>
                </c:pt>
                <c:pt idx="47">
                  <c:v>0.54910897835016403</c:v>
                </c:pt>
                <c:pt idx="48">
                  <c:v>0.649532953187828</c:v>
                </c:pt>
                <c:pt idx="49">
                  <c:v>0.76319222057965197</c:v>
                </c:pt>
                <c:pt idx="50">
                  <c:v>0.89008269924435801</c:v>
                </c:pt>
                <c:pt idx="51">
                  <c:v>0.91672889836960803</c:v>
                </c:pt>
                <c:pt idx="52">
                  <c:v>0.78581417522381103</c:v>
                </c:pt>
                <c:pt idx="53">
                  <c:v>0.66858343675133503</c:v>
                </c:pt>
                <c:pt idx="54">
                  <c:v>0.56505258854604501</c:v>
                </c:pt>
                <c:pt idx="55">
                  <c:v>0.47467882708129899</c:v>
                </c:pt>
                <c:pt idx="56">
                  <c:v>0.39657311402976198</c:v>
                </c:pt>
                <c:pt idx="57">
                  <c:v>0.329647237669979</c:v>
                </c:pt>
                <c:pt idx="58">
                  <c:v>0.272725163403918</c:v>
                </c:pt>
                <c:pt idx="59">
                  <c:v>0.22462258360926099</c:v>
                </c:pt>
                <c:pt idx="60">
                  <c:v>0.18420049650561399</c:v>
                </c:pt>
                <c:pt idx="61">
                  <c:v>0.183958593116643</c:v>
                </c:pt>
                <c:pt idx="62">
                  <c:v>0.22430767894112699</c:v>
                </c:pt>
                <c:pt idx="63">
                  <c:v>0.272322538569573</c:v>
                </c:pt>
                <c:pt idx="64">
                  <c:v>0.329135897735024</c:v>
                </c:pt>
                <c:pt idx="65">
                  <c:v>0.39592837861303298</c:v>
                </c:pt>
                <c:pt idx="66">
                  <c:v>0.47387231855842998</c:v>
                </c:pt>
                <c:pt idx="67">
                  <c:v>0.56405262902947795</c:v>
                </c:pt>
                <c:pt idx="68">
                  <c:v>0.667356111250753</c:v>
                </c:pt>
                <c:pt idx="69">
                  <c:v>0.784325373598738</c:v>
                </c:pt>
                <c:pt idx="70">
                  <c:v>0.91497817326518804</c:v>
                </c:pt>
                <c:pt idx="71">
                  <c:v>0.91317835470727404</c:v>
                </c:pt>
                <c:pt idx="72">
                  <c:v>0.78284974687189002</c:v>
                </c:pt>
                <c:pt idx="73">
                  <c:v>0.66614167751201003</c:v>
                </c:pt>
                <c:pt idx="74">
                  <c:v>0.56306415028619905</c:v>
                </c:pt>
                <c:pt idx="75">
                  <c:v>0.47307533348203901</c:v>
                </c:pt>
                <c:pt idx="76">
                  <c:v>0.39529101499879299</c:v>
                </c:pt>
                <c:pt idx="77">
                  <c:v>0.328629795377196</c:v>
                </c:pt>
                <c:pt idx="78">
                  <c:v>0.27192316725640397</c:v>
                </c:pt>
                <c:pt idx="79">
                  <c:v>0.223994269297598</c:v>
                </c:pt>
                <c:pt idx="80">
                  <c:v>0.183711015714451</c:v>
                </c:pt>
                <c:pt idx="81">
                  <c:v>0.18383621706969899</c:v>
                </c:pt>
                <c:pt idx="82">
                  <c:v>0.22415055890528801</c:v>
                </c:pt>
                <c:pt idx="83">
                  <c:v>0.27212198845950802</c:v>
                </c:pt>
                <c:pt idx="84">
                  <c:v>0.32888147345145402</c:v>
                </c:pt>
                <c:pt idx="85">
                  <c:v>0.39560777323906998</c:v>
                </c:pt>
                <c:pt idx="86">
                  <c:v>0.473471341377316</c:v>
                </c:pt>
                <c:pt idx="87">
                  <c:v>0.56355538306553099</c:v>
                </c:pt>
                <c:pt idx="88">
                  <c:v>0.66674548784697196</c:v>
                </c:pt>
                <c:pt idx="89">
                  <c:v>0.78358401310332004</c:v>
                </c:pt>
                <c:pt idx="90">
                  <c:v>0.91409005717413006</c:v>
                </c:pt>
                <c:pt idx="91">
                  <c:v>0.91584242498022095</c:v>
                </c:pt>
                <c:pt idx="92">
                  <c:v>0.785073927316849</c:v>
                </c:pt>
                <c:pt idx="93">
                  <c:v>0.667973634816592</c:v>
                </c:pt>
                <c:pt idx="94">
                  <c:v>0.56455595965086702</c:v>
                </c:pt>
                <c:pt idx="95">
                  <c:v>0.474278320875478</c:v>
                </c:pt>
                <c:pt idx="96">
                  <c:v>0.39625287304838902</c:v>
                </c:pt>
                <c:pt idx="97">
                  <c:v>0.32939309843523401</c:v>
                </c:pt>
                <c:pt idx="98">
                  <c:v>0.27252483821238299</c:v>
                </c:pt>
                <c:pt idx="99">
                  <c:v>0.22446564226742</c:v>
                </c:pt>
                <c:pt idx="100">
                  <c:v>0.184078235024834</c:v>
                </c:pt>
                <c:pt idx="101">
                  <c:v>0.18710035157288099</c:v>
                </c:pt>
                <c:pt idx="102">
                  <c:v>0.22817759270951399</c:v>
                </c:pt>
                <c:pt idx="103">
                  <c:v>0.27706972219428599</c:v>
                </c:pt>
                <c:pt idx="104">
                  <c:v>0.33493470526594799</c:v>
                </c:pt>
                <c:pt idx="105">
                  <c:v>0.40298058331217601</c:v>
                </c:pt>
                <c:pt idx="106">
                  <c:v>0.48240839008186098</c:v>
                </c:pt>
                <c:pt idx="107">
                  <c:v>0.57433155346392295</c:v>
                </c:pt>
                <c:pt idx="108">
                  <c:v>0.67966295786572695</c:v>
                </c:pt>
                <c:pt idx="109">
                  <c:v>0.79896564238594703</c:v>
                </c:pt>
                <c:pt idx="110">
                  <c:v>0.93226788806621697</c:v>
                </c:pt>
                <c:pt idx="111">
                  <c:v>0.93042373147272095</c:v>
                </c:pt>
                <c:pt idx="112">
                  <c:v>0.79745454148159001</c:v>
                </c:pt>
                <c:pt idx="113">
                  <c:v>0.67842001335711999</c:v>
                </c:pt>
                <c:pt idx="114">
                  <c:v>0.573320384250673</c:v>
                </c:pt>
                <c:pt idx="115">
                  <c:v>0.48159349447020999</c:v>
                </c:pt>
                <c:pt idx="116">
                  <c:v>0.40232917989707001</c:v>
                </c:pt>
                <c:pt idx="117">
                  <c:v>0.33441766222906699</c:v>
                </c:pt>
                <c:pt idx="118">
                  <c:v>0.27666186869485199</c:v>
                </c:pt>
                <c:pt idx="119">
                  <c:v>0.22785763624959701</c:v>
                </c:pt>
                <c:pt idx="120">
                  <c:v>0.186847692038804</c:v>
                </c:pt>
                <c:pt idx="121">
                  <c:v>0.18672539530792301</c:v>
                </c:pt>
                <c:pt idx="122">
                  <c:v>0.22769610253250899</c:v>
                </c:pt>
                <c:pt idx="123">
                  <c:v>0.27645493518217301</c:v>
                </c:pt>
                <c:pt idx="124">
                  <c:v>0.33415447720740798</c:v>
                </c:pt>
                <c:pt idx="125">
                  <c:v>0.40199699759097401</c:v>
                </c:pt>
                <c:pt idx="126">
                  <c:v>0.48117767154167801</c:v>
                </c:pt>
                <c:pt idx="127">
                  <c:v>0.57280458662978595</c:v>
                </c:pt>
                <c:pt idx="128">
                  <c:v>0.67778677411072097</c:v>
                </c:pt>
                <c:pt idx="129">
                  <c:v>0.79668633598156602</c:v>
                </c:pt>
                <c:pt idx="130">
                  <c:v>0.92953547312899298</c:v>
                </c:pt>
                <c:pt idx="131">
                  <c:v>0.93133444108167696</c:v>
                </c:pt>
                <c:pt idx="132">
                  <c:v>0.79821434422668902</c:v>
                </c:pt>
                <c:pt idx="133">
                  <c:v>0.67904543780622795</c:v>
                </c:pt>
                <c:pt idx="134">
                  <c:v>0.57382939768806296</c:v>
                </c:pt>
                <c:pt idx="135">
                  <c:v>0.48200375310798199</c:v>
                </c:pt>
                <c:pt idx="136">
                  <c:v>0.40265705614956598</c:v>
                </c:pt>
                <c:pt idx="137">
                  <c:v>0.334677748575542</c:v>
                </c:pt>
                <c:pt idx="138">
                  <c:v>0.27686680474446601</c:v>
                </c:pt>
                <c:pt idx="139">
                  <c:v>0.22801813736783899</c:v>
                </c:pt>
                <c:pt idx="140">
                  <c:v>0.18697269104652001</c:v>
                </c:pt>
                <c:pt idx="141">
                  <c:v>0.18722520462063399</c:v>
                </c:pt>
                <c:pt idx="142">
                  <c:v>0.22833790333944601</c:v>
                </c:pt>
                <c:pt idx="143">
                  <c:v>0.27727441546877402</c:v>
                </c:pt>
                <c:pt idx="144">
                  <c:v>0.33519448114733202</c:v>
                </c:pt>
                <c:pt idx="145">
                  <c:v>0.40330806037121097</c:v>
                </c:pt>
                <c:pt idx="146">
                  <c:v>0.48281813150084002</c:v>
                </c:pt>
                <c:pt idx="147">
                  <c:v>0.57483989011735304</c:v>
                </c:pt>
                <c:pt idx="148">
                  <c:v>0.68028748627489</c:v>
                </c:pt>
                <c:pt idx="149">
                  <c:v>0.79972424343738002</c:v>
                </c:pt>
                <c:pt idx="150">
                  <c:v>0.93317709507550795</c:v>
                </c:pt>
                <c:pt idx="151">
                  <c:v>0.90341356597837896</c:v>
                </c:pt>
                <c:pt idx="152">
                  <c:v>0.77452364770934301</c:v>
                </c:pt>
                <c:pt idx="153">
                  <c:v>0.65907626562112198</c:v>
                </c:pt>
                <c:pt idx="154">
                  <c:v>0.55709647497083503</c:v>
                </c:pt>
                <c:pt idx="155">
                  <c:v>0.46805762048625099</c:v>
                </c:pt>
                <c:pt idx="156">
                  <c:v>0.39109058023304399</c:v>
                </c:pt>
                <c:pt idx="157">
                  <c:v>0.32512863730229302</c:v>
                </c:pt>
                <c:pt idx="158">
                  <c:v>0.269017283127089</c:v>
                </c:pt>
                <c:pt idx="159">
                  <c:v>0.221592756144672</c:v>
                </c:pt>
                <c:pt idx="160">
                  <c:v>0.18173502025470101</c:v>
                </c:pt>
                <c:pt idx="161">
                  <c:v>0.18149737377202599</c:v>
                </c:pt>
                <c:pt idx="162">
                  <c:v>0.221283455834657</c:v>
                </c:pt>
                <c:pt idx="163">
                  <c:v>0.268621932972474</c:v>
                </c:pt>
                <c:pt idx="164">
                  <c:v>0.32462669107892</c:v>
                </c:pt>
                <c:pt idx="165">
                  <c:v>0.39045790679738601</c:v>
                </c:pt>
                <c:pt idx="166">
                  <c:v>0.46726650421950899</c:v>
                </c:pt>
                <c:pt idx="167">
                  <c:v>0.55611601998378901</c:v>
                </c:pt>
                <c:pt idx="168">
                  <c:v>0.65787345588122803</c:v>
                </c:pt>
                <c:pt idx="169">
                  <c:v>0.77306536872260401</c:v>
                </c:pt>
                <c:pt idx="170">
                  <c:v>0.90170005555662303</c:v>
                </c:pt>
                <c:pt idx="171">
                  <c:v>0.899938105739992</c:v>
                </c:pt>
                <c:pt idx="172">
                  <c:v>0.77162006168526798</c:v>
                </c:pt>
                <c:pt idx="173">
                  <c:v>0.656683336137038</c:v>
                </c:pt>
                <c:pt idx="174">
                  <c:v>0.55514686621791898</c:v>
                </c:pt>
                <c:pt idx="175">
                  <c:v>0.46648476364170799</c:v>
                </c:pt>
                <c:pt idx="176">
                  <c:v>0.38983249198890202</c:v>
                </c:pt>
                <c:pt idx="177">
                  <c:v>0.32412990284352999</c:v>
                </c:pt>
                <c:pt idx="178">
                  <c:v>0.26822978724617802</c:v>
                </c:pt>
                <c:pt idx="179">
                  <c:v>0.22097562786268299</c:v>
                </c:pt>
                <c:pt idx="180">
                  <c:v>0.18125413121060199</c:v>
                </c:pt>
                <c:pt idx="181">
                  <c:v>0.18137714590545001</c:v>
                </c:pt>
                <c:pt idx="182">
                  <c:v>0.22112913287264199</c:v>
                </c:pt>
                <c:pt idx="183">
                  <c:v>0.268425008614052</c:v>
                </c:pt>
                <c:pt idx="184">
                  <c:v>0.32437694459557298</c:v>
                </c:pt>
                <c:pt idx="185">
                  <c:v>0.39014330517693901</c:v>
                </c:pt>
                <c:pt idx="186">
                  <c:v>0.46687318759396901</c:v>
                </c:pt>
                <c:pt idx="187">
                  <c:v>0.55562848323464797</c:v>
                </c:pt>
                <c:pt idx="188">
                  <c:v>0.65727504250414703</c:v>
                </c:pt>
                <c:pt idx="189">
                  <c:v>0.77233922260764898</c:v>
                </c:pt>
                <c:pt idx="190">
                  <c:v>0.90083069172658603</c:v>
                </c:pt>
                <c:pt idx="191">
                  <c:v>0.90254592550315604</c:v>
                </c:pt>
                <c:pt idx="192">
                  <c:v>0.773798596528258</c:v>
                </c:pt>
                <c:pt idx="193">
                  <c:v>0.65847866130933297</c:v>
                </c:pt>
                <c:pt idx="194">
                  <c:v>0.55660954633414295</c:v>
                </c:pt>
                <c:pt idx="195">
                  <c:v>0.46766476817198299</c:v>
                </c:pt>
                <c:pt idx="196">
                  <c:v>0.390776337919641</c:v>
                </c:pt>
                <c:pt idx="197">
                  <c:v>0.32487917191007498</c:v>
                </c:pt>
                <c:pt idx="198">
                  <c:v>0.26882058056285701</c:v>
                </c:pt>
                <c:pt idx="199">
                  <c:v>0.22143860938469201</c:v>
                </c:pt>
                <c:pt idx="200">
                  <c:v>0.18161490518283299</c:v>
                </c:pt>
                <c:pt idx="201">
                  <c:v>0.17666191962393901</c:v>
                </c:pt>
                <c:pt idx="202">
                  <c:v>0.21534936968451199</c:v>
                </c:pt>
                <c:pt idx="203">
                  <c:v>0.26136981979903301</c:v>
                </c:pt>
                <c:pt idx="204">
                  <c:v>0.315800988639862</c:v>
                </c:pt>
                <c:pt idx="205">
                  <c:v>0.37976379241607799</c:v>
                </c:pt>
                <c:pt idx="206">
                  <c:v>0.45436795869051</c:v>
                </c:pt>
                <c:pt idx="207">
                  <c:v>0.540635706332802</c:v>
                </c:pt>
                <c:pt idx="208">
                  <c:v>0.63939535862785501</c:v>
                </c:pt>
                <c:pt idx="209">
                  <c:v>0.75114132148906398</c:v>
                </c:pt>
                <c:pt idx="210">
                  <c:v>0.87586134584061803</c:v>
                </c:pt>
                <c:pt idx="211">
                  <c:v>0.87417553886374499</c:v>
                </c:pt>
                <c:pt idx="212">
                  <c:v>0.74975702489452101</c:v>
                </c:pt>
                <c:pt idx="213">
                  <c:v>0.63825414737008801</c:v>
                </c:pt>
                <c:pt idx="214">
                  <c:v>0.539705425705161</c:v>
                </c:pt>
                <c:pt idx="215">
                  <c:v>0.45361689165242902</c:v>
                </c:pt>
                <c:pt idx="216">
                  <c:v>0.37916243140971601</c:v>
                </c:pt>
                <c:pt idx="217">
                  <c:v>0.31532296223013101</c:v>
                </c:pt>
                <c:pt idx="218">
                  <c:v>0.26099223965523199</c:v>
                </c:pt>
                <c:pt idx="219">
                  <c:v>0.21505280264305601</c:v>
                </c:pt>
                <c:pt idx="220">
                  <c:v>0.17642742268525399</c:v>
                </c:pt>
                <c:pt idx="221">
                  <c:v>0.17631398069829199</c:v>
                </c:pt>
                <c:pt idx="222">
                  <c:v>0.21490306020799299</c:v>
                </c:pt>
                <c:pt idx="223">
                  <c:v>0.26080062965550399</c:v>
                </c:pt>
                <c:pt idx="224">
                  <c:v>0.31507957776121898</c:v>
                </c:pt>
                <c:pt idx="225">
                  <c:v>0.37885568092125199</c:v>
                </c:pt>
                <c:pt idx="226">
                  <c:v>0.45323351993872202</c:v>
                </c:pt>
                <c:pt idx="227">
                  <c:v>0.53923073419087098</c:v>
                </c:pt>
                <c:pt idx="228">
                  <c:v>0.63767254275590202</c:v>
                </c:pt>
                <c:pt idx="229">
                  <c:v>0.74905304734768197</c:v>
                </c:pt>
                <c:pt idx="230">
                  <c:v>0.87336427705562103</c:v>
                </c:pt>
                <c:pt idx="231">
                  <c:v>0.87500780850097504</c:v>
                </c:pt>
                <c:pt idx="232">
                  <c:v>0.750453146765656</c:v>
                </c:pt>
                <c:pt idx="233">
                  <c:v>0.63882844631108204</c:v>
                </c:pt>
                <c:pt idx="234">
                  <c:v>0.54017377199274597</c:v>
                </c:pt>
                <c:pt idx="235">
                  <c:v>0.45399505534666501</c:v>
                </c:pt>
                <c:pt idx="236">
                  <c:v>0.37946514838071699</c:v>
                </c:pt>
                <c:pt idx="237">
                  <c:v>0.31556344201911801</c:v>
                </c:pt>
                <c:pt idx="238">
                  <c:v>0.26118197620725198</c:v>
                </c:pt>
                <c:pt idx="239">
                  <c:v>0.21520157654289401</c:v>
                </c:pt>
                <c:pt idx="240">
                  <c:v>0.17654341309216501</c:v>
                </c:pt>
                <c:pt idx="241">
                  <c:v>0.17677776681594601</c:v>
                </c:pt>
                <c:pt idx="242">
                  <c:v>0.215497964247304</c:v>
                </c:pt>
                <c:pt idx="243">
                  <c:v>0.26155932782923103</c:v>
                </c:pt>
                <c:pt idx="244">
                  <c:v>0.31604117630220302</c:v>
                </c:pt>
                <c:pt idx="245">
                  <c:v>0.38006613402100398</c:v>
                </c:pt>
                <c:pt idx="246">
                  <c:v>0.45474563656274503</c:v>
                </c:pt>
                <c:pt idx="247">
                  <c:v>0.54110341797129202</c:v>
                </c:pt>
                <c:pt idx="248">
                  <c:v>0.63996881932277605</c:v>
                </c:pt>
                <c:pt idx="249">
                  <c:v>0.75183632284076296</c:v>
                </c:pt>
                <c:pt idx="250">
                  <c:v>0.87669221706518297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62.428732466555203</c:v>
                </c:pt>
                <c:pt idx="2">
                  <c:v>62.167966637021998</c:v>
                </c:pt>
                <c:pt idx="3">
                  <c:v>61.9110409002406</c:v>
                </c:pt>
                <c:pt idx="4">
                  <c:v>61.657230031091999</c:v>
                </c:pt>
                <c:pt idx="5">
                  <c:v>61.405870376429597</c:v>
                </c:pt>
                <c:pt idx="6">
                  <c:v>61.156476487015198</c:v>
                </c:pt>
                <c:pt idx="7">
                  <c:v>60.908759196831802</c:v>
                </c:pt>
                <c:pt idx="8">
                  <c:v>60.6626112334406</c:v>
                </c:pt>
                <c:pt idx="9">
                  <c:v>60.418077224026597</c:v>
                </c:pt>
                <c:pt idx="10">
                  <c:v>60.175321333983902</c:v>
                </c:pt>
                <c:pt idx="11">
                  <c:v>60.179077031014202</c:v>
                </c:pt>
                <c:pt idx="12">
                  <c:v>60.421841184723803</c:v>
                </c:pt>
                <c:pt idx="13">
                  <c:v>60.666104842285598</c:v>
                </c:pt>
                <c:pt idx="14">
                  <c:v>60.912007946808799</c:v>
                </c:pt>
                <c:pt idx="15">
                  <c:v>61.1595030933223</c:v>
                </c:pt>
                <c:pt idx="16">
                  <c:v>61.408695592333501</c:v>
                </c:pt>
                <c:pt idx="17">
                  <c:v>61.659873067274297</c:v>
                </c:pt>
                <c:pt idx="18">
                  <c:v>61.913519450655599</c:v>
                </c:pt>
                <c:pt idx="19">
                  <c:v>62.170296540755203</c:v>
                </c:pt>
                <c:pt idx="20">
                  <c:v>62.430979821168798</c:v>
                </c:pt>
                <c:pt idx="21">
                  <c:v>62.432005144378003</c:v>
                </c:pt>
                <c:pt idx="22">
                  <c:v>62.171441659973503</c:v>
                </c:pt>
                <c:pt idx="23">
                  <c:v>61.9147355984963</c:v>
                </c:pt>
                <c:pt idx="24">
                  <c:v>61.661164489733302</c:v>
                </c:pt>
                <c:pt idx="25">
                  <c:v>61.410066934169599</c:v>
                </c:pt>
                <c:pt idx="26">
                  <c:v>61.160959194042903</c:v>
                </c:pt>
                <c:pt idx="27">
                  <c:v>60.913553582039697</c:v>
                </c:pt>
                <c:pt idx="28">
                  <c:v>60.667744375237803</c:v>
                </c:pt>
                <c:pt idx="29">
                  <c:v>60.423578055273801</c:v>
                </c:pt>
                <c:pt idx="30">
                  <c:v>60.181221111405797</c:v>
                </c:pt>
                <c:pt idx="31">
                  <c:v>60.177109731754399</c:v>
                </c:pt>
                <c:pt idx="32">
                  <c:v>60.420008199378998</c:v>
                </c:pt>
                <c:pt idx="33">
                  <c:v>60.664394215821801</c:v>
                </c:pt>
                <c:pt idx="34">
                  <c:v>60.910410103550802</c:v>
                </c:pt>
                <c:pt idx="35">
                  <c:v>61.158009051351797</c:v>
                </c:pt>
                <c:pt idx="36">
                  <c:v>61.407296871184698</c:v>
                </c:pt>
                <c:pt idx="37">
                  <c:v>61.658561669985801</c:v>
                </c:pt>
                <c:pt idx="38">
                  <c:v>61.912287945061998</c:v>
                </c:pt>
                <c:pt idx="39">
                  <c:v>62.169138242496601</c:v>
                </c:pt>
                <c:pt idx="40">
                  <c:v>62.429889040810899</c:v>
                </c:pt>
                <c:pt idx="41">
                  <c:v>62.427647643774399</c:v>
                </c:pt>
                <c:pt idx="42">
                  <c:v>62.166813499577501</c:v>
                </c:pt>
                <c:pt idx="43">
                  <c:v>61.909814961997498</c:v>
                </c:pt>
                <c:pt idx="44">
                  <c:v>61.655924649213098</c:v>
                </c:pt>
                <c:pt idx="45">
                  <c:v>61.404478168098599</c:v>
                </c:pt>
                <c:pt idx="46">
                  <c:v>61.1549895122142</c:v>
                </c:pt>
                <c:pt idx="47">
                  <c:v>60.907169037901099</c:v>
                </c:pt>
                <c:pt idx="48">
                  <c:v>60.660908974286599</c:v>
                </c:pt>
                <c:pt idx="49">
                  <c:v>60.416253352519</c:v>
                </c:pt>
                <c:pt idx="50">
                  <c:v>60.173365591091503</c:v>
                </c:pt>
                <c:pt idx="51">
                  <c:v>60.164636766806098</c:v>
                </c:pt>
                <c:pt idx="52">
                  <c:v>60.408225010928497</c:v>
                </c:pt>
                <c:pt idx="53">
                  <c:v>60.653301450356103</c:v>
                </c:pt>
                <c:pt idx="54">
                  <c:v>60.900002602413799</c:v>
                </c:pt>
                <c:pt idx="55">
                  <c:v>61.148274990237098</c:v>
                </c:pt>
                <c:pt idx="56">
                  <c:v>61.398218161562497</c:v>
                </c:pt>
                <c:pt idx="57">
                  <c:v>61.650114610862801</c:v>
                </c:pt>
                <c:pt idx="58">
                  <c:v>61.904444161719802</c:v>
                </c:pt>
                <c:pt idx="59">
                  <c:v>62.161865904292199</c:v>
                </c:pt>
                <c:pt idx="60">
                  <c:v>62.423154270965497</c:v>
                </c:pt>
                <c:pt idx="61">
                  <c:v>62.425281104082501</c:v>
                </c:pt>
                <c:pt idx="62">
                  <c:v>62.164180063315897</c:v>
                </c:pt>
                <c:pt idx="63">
                  <c:v>61.906903885240801</c:v>
                </c:pt>
                <c:pt idx="64">
                  <c:v>61.652730968579199</c:v>
                </c:pt>
                <c:pt idx="65">
                  <c:v>61.401003374695698</c:v>
                </c:pt>
                <c:pt idx="66">
                  <c:v>61.151242044821799</c:v>
                </c:pt>
                <c:pt idx="67">
                  <c:v>60.9031649116477</c:v>
                </c:pt>
                <c:pt idx="68">
                  <c:v>60.656672530922698</c:v>
                </c:pt>
                <c:pt idx="69">
                  <c:v>60.411818077454001</c:v>
                </c:pt>
                <c:pt idx="70">
                  <c:v>60.168774945485502</c:v>
                </c:pt>
                <c:pt idx="71">
                  <c:v>60.172591611282101</c:v>
                </c:pt>
                <c:pt idx="72">
                  <c:v>60.415633918318498</c:v>
                </c:pt>
                <c:pt idx="73">
                  <c:v>60.660213235895803</c:v>
                </c:pt>
                <c:pt idx="74">
                  <c:v>60.906456377057303</c:v>
                </c:pt>
                <c:pt idx="75">
                  <c:v>61.1543073907023</c:v>
                </c:pt>
                <c:pt idx="76">
                  <c:v>61.403863742357601</c:v>
                </c:pt>
                <c:pt idx="77">
                  <c:v>61.655405930867097</c:v>
                </c:pt>
                <c:pt idx="78">
                  <c:v>61.909411467233198</c:v>
                </c:pt>
                <c:pt idx="79">
                  <c:v>62.166536400149099</c:v>
                </c:pt>
                <c:pt idx="80">
                  <c:v>62.427551132123902</c:v>
                </c:pt>
                <c:pt idx="81">
                  <c:v>62.426380442430698</c:v>
                </c:pt>
                <c:pt idx="82">
                  <c:v>62.165349037458903</c:v>
                </c:pt>
                <c:pt idx="83">
                  <c:v>61.908147187513599</c:v>
                </c:pt>
                <c:pt idx="84">
                  <c:v>61.6540554236419</c:v>
                </c:pt>
                <c:pt idx="85">
                  <c:v>61.402416574469299</c:v>
                </c:pt>
                <c:pt idx="86">
                  <c:v>61.152752168518099</c:v>
                </c:pt>
                <c:pt idx="87">
                  <c:v>60.904780650762703</c:v>
                </c:pt>
                <c:pt idx="88">
                  <c:v>60.6584031172736</c:v>
                </c:pt>
                <c:pt idx="89">
                  <c:v>60.413673391555903</c:v>
                </c:pt>
                <c:pt idx="90">
                  <c:v>60.170765682578498</c:v>
                </c:pt>
                <c:pt idx="91">
                  <c:v>60.166617213593902</c:v>
                </c:pt>
                <c:pt idx="92">
                  <c:v>60.4100698238991</c:v>
                </c:pt>
                <c:pt idx="93">
                  <c:v>60.655022713767103</c:v>
                </c:pt>
                <c:pt idx="94">
                  <c:v>60.901609991365902</c:v>
                </c:pt>
                <c:pt idx="95">
                  <c:v>61.1497775786818</c:v>
                </c:pt>
                <c:pt idx="96">
                  <c:v>61.399624517069398</c:v>
                </c:pt>
                <c:pt idx="97">
                  <c:v>61.651432813998298</c:v>
                </c:pt>
                <c:pt idx="98">
                  <c:v>61.9056817252253</c:v>
                </c:pt>
                <c:pt idx="99">
                  <c:v>62.163029589613899</c:v>
                </c:pt>
                <c:pt idx="100">
                  <c:v>62.424249839904199</c:v>
                </c:pt>
                <c:pt idx="101">
                  <c:v>62.421443823696897</c:v>
                </c:pt>
                <c:pt idx="102">
                  <c:v>62.160024103958698</c:v>
                </c:pt>
                <c:pt idx="103">
                  <c:v>61.902408631313797</c:v>
                </c:pt>
                <c:pt idx="104">
                  <c:v>61.647877529227998</c:v>
                </c:pt>
                <c:pt idx="105">
                  <c:v>61.395775374303099</c:v>
                </c:pt>
                <c:pt idx="106">
                  <c:v>61.145626307885003</c:v>
                </c:pt>
                <c:pt idx="107">
                  <c:v>60.8971519874544</c:v>
                </c:pt>
                <c:pt idx="108">
                  <c:v>60.650257059576901</c:v>
                </c:pt>
                <c:pt idx="109">
                  <c:v>60.4049990181665</c:v>
                </c:pt>
                <c:pt idx="110">
                  <c:v>60.1615556884773</c:v>
                </c:pt>
                <c:pt idx="111">
                  <c:v>60.1653879577906</c:v>
                </c:pt>
                <c:pt idx="112">
                  <c:v>60.408829453868599</c:v>
                </c:pt>
                <c:pt idx="113">
                  <c:v>60.653810876583997</c:v>
                </c:pt>
                <c:pt idx="114">
                  <c:v>60.900455197195697</c:v>
                </c:pt>
                <c:pt idx="115">
                  <c:v>61.148702144965803</c:v>
                </c:pt>
                <c:pt idx="116">
                  <c:v>61.398645091860999</c:v>
                </c:pt>
                <c:pt idx="117">
                  <c:v>61.650560808295999</c:v>
                </c:pt>
                <c:pt idx="118">
                  <c:v>61.904923601207898</c:v>
                </c:pt>
                <c:pt idx="119">
                  <c:v>62.162386999187703</c:v>
                </c:pt>
                <c:pt idx="120">
                  <c:v>62.423719692061397</c:v>
                </c:pt>
                <c:pt idx="121">
                  <c:v>62.424760205562201</c:v>
                </c:pt>
                <c:pt idx="122">
                  <c:v>62.163548750213501</c:v>
                </c:pt>
                <c:pt idx="123">
                  <c:v>61.906158146892103</c:v>
                </c:pt>
                <c:pt idx="124">
                  <c:v>61.6518726053732</c:v>
                </c:pt>
                <c:pt idx="125">
                  <c:v>61.400039027267603</c:v>
                </c:pt>
                <c:pt idx="126">
                  <c:v>61.150183341833198</c:v>
                </c:pt>
                <c:pt idx="127">
                  <c:v>60.902028773599902</c:v>
                </c:pt>
                <c:pt idx="128">
                  <c:v>60.655481627530101</c:v>
                </c:pt>
                <c:pt idx="129">
                  <c:v>60.410601392166598</c:v>
                </c:pt>
                <c:pt idx="130">
                  <c:v>60.167568401376897</c:v>
                </c:pt>
                <c:pt idx="131">
                  <c:v>60.1633830046745</c:v>
                </c:pt>
                <c:pt idx="132">
                  <c:v>60.406962628890199</c:v>
                </c:pt>
                <c:pt idx="133">
                  <c:v>60.652069780378298</c:v>
                </c:pt>
                <c:pt idx="134">
                  <c:v>60.898829890820203</c:v>
                </c:pt>
                <c:pt idx="135">
                  <c:v>61.1471833299221</c:v>
                </c:pt>
                <c:pt idx="136">
                  <c:v>61.397224007306399</c:v>
                </c:pt>
                <c:pt idx="137">
                  <c:v>61.649229206245103</c:v>
                </c:pt>
                <c:pt idx="138">
                  <c:v>61.903673823872403</c:v>
                </c:pt>
                <c:pt idx="139">
                  <c:v>62.161212160153603</c:v>
                </c:pt>
                <c:pt idx="140">
                  <c:v>62.422613922753399</c:v>
                </c:pt>
                <c:pt idx="141">
                  <c:v>62.420342829853404</c:v>
                </c:pt>
                <c:pt idx="142">
                  <c:v>62.158854499150003</c:v>
                </c:pt>
                <c:pt idx="143">
                  <c:v>61.901164506542699</c:v>
                </c:pt>
                <c:pt idx="144">
                  <c:v>61.646552040947299</c:v>
                </c:pt>
                <c:pt idx="145">
                  <c:v>61.394360916387299</c:v>
                </c:pt>
                <c:pt idx="146">
                  <c:v>61.144114692189603</c:v>
                </c:pt>
                <c:pt idx="147">
                  <c:v>60.895534519575698</c:v>
                </c:pt>
                <c:pt idx="148">
                  <c:v>60.648524511449899</c:v>
                </c:pt>
                <c:pt idx="149">
                  <c:v>60.403141520351802</c:v>
                </c:pt>
                <c:pt idx="150">
                  <c:v>60.1595625649</c:v>
                </c:pt>
                <c:pt idx="151">
                  <c:v>60.168916649255102</c:v>
                </c:pt>
                <c:pt idx="152">
                  <c:v>60.412294458845899</c:v>
                </c:pt>
                <c:pt idx="153">
                  <c:v>60.657148104444197</c:v>
                </c:pt>
                <c:pt idx="154">
                  <c:v>60.903619368450002</c:v>
                </c:pt>
                <c:pt idx="155">
                  <c:v>61.1516586996282</c:v>
                </c:pt>
                <c:pt idx="156">
                  <c:v>61.401369288811701</c:v>
                </c:pt>
                <c:pt idx="157">
                  <c:v>61.6530369352298</c:v>
                </c:pt>
                <c:pt idx="158">
                  <c:v>61.9071443819414</c:v>
                </c:pt>
                <c:pt idx="159">
                  <c:v>62.164353213435199</c:v>
                </c:pt>
                <c:pt idx="160">
                  <c:v>62.425439897834799</c:v>
                </c:pt>
                <c:pt idx="161">
                  <c:v>62.427557021090003</c:v>
                </c:pt>
                <c:pt idx="162">
                  <c:v>62.166656716608799</c:v>
                </c:pt>
                <c:pt idx="163">
                  <c:v>61.909592337431299</c:v>
                </c:pt>
                <c:pt idx="164">
                  <c:v>61.655640280413998</c:v>
                </c:pt>
                <c:pt idx="165">
                  <c:v>61.404140094646998</c:v>
                </c:pt>
                <c:pt idx="166">
                  <c:v>61.154609780145599</c:v>
                </c:pt>
                <c:pt idx="167">
                  <c:v>60.906763936239599</c:v>
                </c:pt>
                <c:pt idx="168">
                  <c:v>60.660499434959398</c:v>
                </c:pt>
                <c:pt idx="169">
                  <c:v>60.4158654631551</c:v>
                </c:pt>
                <c:pt idx="170">
                  <c:v>60.1730311715448</c:v>
                </c:pt>
                <c:pt idx="171">
                  <c:v>60.176823060574698</c:v>
                </c:pt>
                <c:pt idx="172">
                  <c:v>60.419659843211299</c:v>
                </c:pt>
                <c:pt idx="173">
                  <c:v>60.664020707865298</c:v>
                </c:pt>
                <c:pt idx="174">
                  <c:v>60.910037826761403</c:v>
                </c:pt>
                <c:pt idx="175">
                  <c:v>61.157659237611597</c:v>
                </c:pt>
                <c:pt idx="176">
                  <c:v>61.406986096840299</c:v>
                </c:pt>
                <c:pt idx="177">
                  <c:v>61.658302246844798</c:v>
                </c:pt>
                <c:pt idx="178">
                  <c:v>61.912088151679598</c:v>
                </c:pt>
                <c:pt idx="179">
                  <c:v>62.169002385511803</c:v>
                </c:pt>
                <c:pt idx="180">
                  <c:v>62.429817416863401</c:v>
                </c:pt>
                <c:pt idx="181">
                  <c:v>62.428651522107302</c:v>
                </c:pt>
                <c:pt idx="182">
                  <c:v>62.167820353600497</c:v>
                </c:pt>
                <c:pt idx="183">
                  <c:v>61.910829748561802</c:v>
                </c:pt>
                <c:pt idx="184">
                  <c:v>61.656958224973302</c:v>
                </c:pt>
                <c:pt idx="185">
                  <c:v>61.405546091339801</c:v>
                </c:pt>
                <c:pt idx="186">
                  <c:v>61.156111926497303</c:v>
                </c:pt>
                <c:pt idx="187">
                  <c:v>60.9083708322623</c:v>
                </c:pt>
                <c:pt idx="188">
                  <c:v>60.662220208921198</c:v>
                </c:pt>
                <c:pt idx="189">
                  <c:v>60.417709876512298</c:v>
                </c:pt>
                <c:pt idx="190">
                  <c:v>60.175009780077403</c:v>
                </c:pt>
                <c:pt idx="191">
                  <c:v>60.170885057502701</c:v>
                </c:pt>
                <c:pt idx="192">
                  <c:v>60.414128443870197</c:v>
                </c:pt>
                <c:pt idx="193">
                  <c:v>60.658859617863897</c:v>
                </c:pt>
                <c:pt idx="194">
                  <c:v>60.9052179669361</c:v>
                </c:pt>
                <c:pt idx="195">
                  <c:v>61.153153355394302</c:v>
                </c:pt>
                <c:pt idx="196">
                  <c:v>61.402768479377002</c:v>
                </c:pt>
                <c:pt idx="197">
                  <c:v>61.654348660605997</c:v>
                </c:pt>
                <c:pt idx="198">
                  <c:v>61.908376082548301</c:v>
                </c:pt>
                <c:pt idx="199">
                  <c:v>62.165511586054301</c:v>
                </c:pt>
                <c:pt idx="200">
                  <c:v>62.426530647070102</c:v>
                </c:pt>
                <c:pt idx="201">
                  <c:v>62.430992666902704</c:v>
                </c:pt>
                <c:pt idx="202">
                  <c:v>62.1704263058027</c:v>
                </c:pt>
                <c:pt idx="203">
                  <c:v>61.913712591280898</c:v>
                </c:pt>
                <c:pt idx="204">
                  <c:v>61.660123173870701</c:v>
                </c:pt>
                <c:pt idx="205">
                  <c:v>61.408992004240098</c:v>
                </c:pt>
                <c:pt idx="206">
                  <c:v>61.159830810896203</c:v>
                </c:pt>
                <c:pt idx="207">
                  <c:v>60.912347209629701</c:v>
                </c:pt>
                <c:pt idx="208">
                  <c:v>60.666430348483203</c:v>
                </c:pt>
                <c:pt idx="209">
                  <c:v>60.422120951500197</c:v>
                </c:pt>
                <c:pt idx="210">
                  <c:v>60.179578997098702</c:v>
                </c:pt>
                <c:pt idx="211">
                  <c:v>60.183310379473099</c:v>
                </c:pt>
                <c:pt idx="212">
                  <c:v>60.425863916195397</c:v>
                </c:pt>
                <c:pt idx="213">
                  <c:v>60.669904926400399</c:v>
                </c:pt>
                <c:pt idx="214">
                  <c:v>60.915578733486598</c:v>
                </c:pt>
                <c:pt idx="215">
                  <c:v>61.162841833484201</c:v>
                </c:pt>
                <c:pt idx="216">
                  <c:v>61.411803121617801</c:v>
                </c:pt>
                <c:pt idx="217">
                  <c:v>61.662753448376897</c:v>
                </c:pt>
                <c:pt idx="218">
                  <c:v>61.916179579449</c:v>
                </c:pt>
                <c:pt idx="219">
                  <c:v>62.172745721367797</c:v>
                </c:pt>
                <c:pt idx="220">
                  <c:v>62.433229314934202</c:v>
                </c:pt>
                <c:pt idx="221">
                  <c:v>62.434249790550801</c:v>
                </c:pt>
                <c:pt idx="222">
                  <c:v>62.173885545107197</c:v>
                </c:pt>
                <c:pt idx="223">
                  <c:v>61.917389874724897</c:v>
                </c:pt>
                <c:pt idx="224">
                  <c:v>61.664038393475998</c:v>
                </c:pt>
                <c:pt idx="225">
                  <c:v>61.413167283132999</c:v>
                </c:pt>
                <c:pt idx="226">
                  <c:v>61.164289959016799</c:v>
                </c:pt>
                <c:pt idx="227">
                  <c:v>60.917115487347502</c:v>
                </c:pt>
                <c:pt idx="228">
                  <c:v>60.671534531181102</c:v>
                </c:pt>
                <c:pt idx="229">
                  <c:v>60.427589625052299</c:v>
                </c:pt>
                <c:pt idx="230">
                  <c:v>60.185443013889099</c:v>
                </c:pt>
                <c:pt idx="231">
                  <c:v>60.181355002978798</c:v>
                </c:pt>
                <c:pt idx="232">
                  <c:v>60.424041647820196</c:v>
                </c:pt>
                <c:pt idx="233">
                  <c:v>60.668203951346598</c:v>
                </c:pt>
                <c:pt idx="234">
                  <c:v>60.913989591607098</c:v>
                </c:pt>
                <c:pt idx="235">
                  <c:v>61.161355643737302</c:v>
                </c:pt>
                <c:pt idx="236">
                  <c:v>61.410411492932901</c:v>
                </c:pt>
                <c:pt idx="237">
                  <c:v>61.661448463788702</c:v>
                </c:pt>
                <c:pt idx="238">
                  <c:v>61.914953878589102</c:v>
                </c:pt>
                <c:pt idx="239">
                  <c:v>62.171592684018101</c:v>
                </c:pt>
                <c:pt idx="240">
                  <c:v>62.432143308325401</c:v>
                </c:pt>
                <c:pt idx="241">
                  <c:v>62.429911358985997</c:v>
                </c:pt>
                <c:pt idx="242">
                  <c:v>62.1692784050204</c:v>
                </c:pt>
                <c:pt idx="243">
                  <c:v>61.912492430423598</c:v>
                </c:pt>
                <c:pt idx="244">
                  <c:v>61.658824173171404</c:v>
                </c:pt>
                <c:pt idx="245">
                  <c:v>61.407606851945602</c:v>
                </c:pt>
                <c:pt idx="246">
                  <c:v>61.1583516460677</c:v>
                </c:pt>
                <c:pt idx="247">
                  <c:v>60.910765702849503</c:v>
                </c:pt>
                <c:pt idx="248">
                  <c:v>60.664737683069198</c:v>
                </c:pt>
                <c:pt idx="249">
                  <c:v>60.420307728952999</c:v>
                </c:pt>
                <c:pt idx="250">
                  <c:v>60.177635090561502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83.296363852331496</c:v>
                </c:pt>
                <c:pt idx="2">
                  <c:v>83.228432843893302</c:v>
                </c:pt>
                <c:pt idx="3">
                  <c:v>83.129701767725294</c:v>
                </c:pt>
                <c:pt idx="4">
                  <c:v>83.009467363386705</c:v>
                </c:pt>
                <c:pt idx="5">
                  <c:v>82.875844301852993</c:v>
                </c:pt>
                <c:pt idx="6">
                  <c:v>82.734726372646804</c:v>
                </c:pt>
                <c:pt idx="7">
                  <c:v>82.589868951154997</c:v>
                </c:pt>
                <c:pt idx="8">
                  <c:v>82.443398423272399</c:v>
                </c:pt>
                <c:pt idx="9">
                  <c:v>82.296416051845199</c:v>
                </c:pt>
                <c:pt idx="10">
                  <c:v>82.149489436409098</c:v>
                </c:pt>
                <c:pt idx="11">
                  <c:v>82.151725629358694</c:v>
                </c:pt>
                <c:pt idx="12">
                  <c:v>82.298474502900504</c:v>
                </c:pt>
                <c:pt idx="13">
                  <c:v>82.445286404957102</c:v>
                </c:pt>
                <c:pt idx="14">
                  <c:v>82.591596050527599</c:v>
                </c:pt>
                <c:pt idx="15">
                  <c:v>82.736294730400004</c:v>
                </c:pt>
                <c:pt idx="16">
                  <c:v>82.877243300020098</c:v>
                </c:pt>
                <c:pt idx="17">
                  <c:v>83.010669518144795</c:v>
                </c:pt>
                <c:pt idx="18">
                  <c:v>83.130663720023705</c:v>
                </c:pt>
                <c:pt idx="19">
                  <c:v>83.229103386190502</c:v>
                </c:pt>
                <c:pt idx="20">
                  <c:v>83.296325344553793</c:v>
                </c:pt>
                <c:pt idx="21">
                  <c:v>83.2969176230757</c:v>
                </c:pt>
                <c:pt idx="22">
                  <c:v>83.229424469076307</c:v>
                </c:pt>
                <c:pt idx="23">
                  <c:v>83.131088205175004</c:v>
                </c:pt>
                <c:pt idx="24">
                  <c:v>83.011198773363105</c:v>
                </c:pt>
                <c:pt idx="25">
                  <c:v>82.877876764702194</c:v>
                </c:pt>
                <c:pt idx="26">
                  <c:v>82.737029860185203</c:v>
                </c:pt>
                <c:pt idx="27">
                  <c:v>82.592429164682599</c:v>
                </c:pt>
                <c:pt idx="28">
                  <c:v>82.446214546260293</c:v>
                </c:pt>
                <c:pt idx="29">
                  <c:v>82.299497033680495</c:v>
                </c:pt>
                <c:pt idx="30">
                  <c:v>82.152850661898199</c:v>
                </c:pt>
                <c:pt idx="31">
                  <c:v>82.150605225390294</c:v>
                </c:pt>
                <c:pt idx="32">
                  <c:v>82.297447499088804</c:v>
                </c:pt>
                <c:pt idx="33">
                  <c:v>82.444347679967706</c:v>
                </c:pt>
                <c:pt idx="34">
                  <c:v>82.590742626742298</c:v>
                </c:pt>
                <c:pt idx="35">
                  <c:v>82.735526891763598</c:v>
                </c:pt>
                <c:pt idx="36">
                  <c:v>82.876565828153502</c:v>
                </c:pt>
                <c:pt idx="37">
                  <c:v>83.010092432988799</c:v>
                </c:pt>
                <c:pt idx="38">
                  <c:v>83.130201657303601</c:v>
                </c:pt>
                <c:pt idx="39">
                  <c:v>83.228772935034996</c:v>
                </c:pt>
                <c:pt idx="40">
                  <c:v>83.296140441708602</c:v>
                </c:pt>
                <c:pt idx="41">
                  <c:v>83.296179086809801</c:v>
                </c:pt>
                <c:pt idx="42">
                  <c:v>83.228102770333294</c:v>
                </c:pt>
                <c:pt idx="43">
                  <c:v>83.129240680356403</c:v>
                </c:pt>
                <c:pt idx="44">
                  <c:v>83.008891878072703</c:v>
                </c:pt>
                <c:pt idx="45">
                  <c:v>82.875169044404501</c:v>
                </c:pt>
                <c:pt idx="46">
                  <c:v>82.733961337583494</c:v>
                </c:pt>
                <c:pt idx="47">
                  <c:v>82.589018905221806</c:v>
                </c:pt>
                <c:pt idx="48">
                  <c:v>82.442463663831603</c:v>
                </c:pt>
                <c:pt idx="49">
                  <c:v>82.295393648886602</c:v>
                </c:pt>
                <c:pt idx="50">
                  <c:v>82.148374343235005</c:v>
                </c:pt>
                <c:pt idx="51">
                  <c:v>82.144176520475099</c:v>
                </c:pt>
                <c:pt idx="52">
                  <c:v>82.291565905025493</c:v>
                </c:pt>
                <c:pt idx="53">
                  <c:v>82.4390048920488</c:v>
                </c:pt>
                <c:pt idx="54">
                  <c:v>82.585935351057799</c:v>
                </c:pt>
                <c:pt idx="55">
                  <c:v>82.731264263833197</c:v>
                </c:pt>
                <c:pt idx="56">
                  <c:v>82.872878356637003</c:v>
                </c:pt>
                <c:pt idx="57">
                  <c:v>83.0070402147431</c:v>
                </c:pt>
                <c:pt idx="58">
                  <c:v>83.127878422086894</c:v>
                </c:pt>
                <c:pt idx="59">
                  <c:v>83.227302425222604</c:v>
                </c:pt>
                <c:pt idx="60">
                  <c:v>83.2956635795626</c:v>
                </c:pt>
                <c:pt idx="61">
                  <c:v>83.296449449130293</c:v>
                </c:pt>
                <c:pt idx="62">
                  <c:v>83.227962561797796</c:v>
                </c:pt>
                <c:pt idx="63">
                  <c:v>83.128774333288604</c:v>
                </c:pt>
                <c:pt idx="64">
                  <c:v>83.008156731852196</c:v>
                </c:pt>
                <c:pt idx="65">
                  <c:v>82.874200381939104</c:v>
                </c:pt>
                <c:pt idx="66">
                  <c:v>82.732779367160802</c:v>
                </c:pt>
                <c:pt idx="67">
                  <c:v>82.587635238616699</c:v>
                </c:pt>
                <c:pt idx="68">
                  <c:v>82.440886527148294</c:v>
                </c:pt>
                <c:pt idx="69">
                  <c:v>82.293631860943094</c:v>
                </c:pt>
                <c:pt idx="70">
                  <c:v>82.146440456085102</c:v>
                </c:pt>
                <c:pt idx="71">
                  <c:v>82.1487109610798</c:v>
                </c:pt>
                <c:pt idx="72">
                  <c:v>82.295720661362395</c:v>
                </c:pt>
                <c:pt idx="73">
                  <c:v>82.4428012088093</c:v>
                </c:pt>
                <c:pt idx="74">
                  <c:v>82.589385808927304</c:v>
                </c:pt>
                <c:pt idx="75">
                  <c:v>82.734368301324295</c:v>
                </c:pt>
                <c:pt idx="76">
                  <c:v>82.875617301413797</c:v>
                </c:pt>
                <c:pt idx="77">
                  <c:v>83.009374289827903</c:v>
                </c:pt>
                <c:pt idx="78">
                  <c:v>83.129749216415206</c:v>
                </c:pt>
                <c:pt idx="79">
                  <c:v>83.228643559424498</c:v>
                </c:pt>
                <c:pt idx="80">
                  <c:v>83.2964191945794</c:v>
                </c:pt>
                <c:pt idx="81">
                  <c:v>83.296638445481406</c:v>
                </c:pt>
                <c:pt idx="82">
                  <c:v>83.228298060481606</c:v>
                </c:pt>
                <c:pt idx="83">
                  <c:v>83.129242383524996</c:v>
                </c:pt>
                <c:pt idx="84">
                  <c:v>83.008740719790595</c:v>
                </c:pt>
                <c:pt idx="85">
                  <c:v>82.874885697194102</c:v>
                </c:pt>
                <c:pt idx="86">
                  <c:v>82.733556072521594</c:v>
                </c:pt>
                <c:pt idx="87">
                  <c:v>82.588498681813306</c:v>
                </c:pt>
                <c:pt idx="88">
                  <c:v>82.441836586226003</c:v>
                </c:pt>
                <c:pt idx="89">
                  <c:v>82.294671700299006</c:v>
                </c:pt>
                <c:pt idx="90">
                  <c:v>82.147575413720503</c:v>
                </c:pt>
                <c:pt idx="91">
                  <c:v>82.145306082866497</c:v>
                </c:pt>
                <c:pt idx="92">
                  <c:v>82.292601099704697</c:v>
                </c:pt>
                <c:pt idx="93">
                  <c:v>82.439950968624402</c:v>
                </c:pt>
                <c:pt idx="94">
                  <c:v>82.586795413223498</c:v>
                </c:pt>
                <c:pt idx="95">
                  <c:v>82.732038151194999</c:v>
                </c:pt>
                <c:pt idx="96">
                  <c:v>82.873561399944194</c:v>
                </c:pt>
                <c:pt idx="97">
                  <c:v>83.007622480310502</c:v>
                </c:pt>
                <c:pt idx="98">
                  <c:v>83.128345317136507</c:v>
                </c:pt>
                <c:pt idx="99">
                  <c:v>83.227637349496206</c:v>
                </c:pt>
                <c:pt idx="100">
                  <c:v>83.295852535536</c:v>
                </c:pt>
                <c:pt idx="101">
                  <c:v>83.296351683673194</c:v>
                </c:pt>
                <c:pt idx="102">
                  <c:v>83.227243797800796</c:v>
                </c:pt>
                <c:pt idx="103">
                  <c:v>83.1275317046927</c:v>
                </c:pt>
                <c:pt idx="104">
                  <c:v>83.006472585051398</c:v>
                </c:pt>
                <c:pt idx="105">
                  <c:v>82.872135742304707</c:v>
                </c:pt>
                <c:pt idx="106">
                  <c:v>82.730372922751599</c:v>
                </c:pt>
                <c:pt idx="107">
                  <c:v>82.584906736344806</c:v>
                </c:pt>
                <c:pt idx="108">
                  <c:v>82.437842363657097</c:v>
                </c:pt>
                <c:pt idx="109">
                  <c:v>82.290270833473798</c:v>
                </c:pt>
                <c:pt idx="110">
                  <c:v>82.142758525384195</c:v>
                </c:pt>
                <c:pt idx="111">
                  <c:v>82.145039872768606</c:v>
                </c:pt>
                <c:pt idx="112">
                  <c:v>82.292369391367103</c:v>
                </c:pt>
                <c:pt idx="113">
                  <c:v>82.439765768831805</c:v>
                </c:pt>
                <c:pt idx="114">
                  <c:v>82.586665160508403</c:v>
                </c:pt>
                <c:pt idx="115">
                  <c:v>82.731969019455505</c:v>
                </c:pt>
                <c:pt idx="116">
                  <c:v>82.873559311675905</c:v>
                </c:pt>
                <c:pt idx="117">
                  <c:v>83.0076964256004</c:v>
                </c:pt>
                <c:pt idx="118">
                  <c:v>83.128512575663294</c:v>
                </c:pt>
                <c:pt idx="119">
                  <c:v>83.227930464226006</c:v>
                </c:pt>
                <c:pt idx="120">
                  <c:v>83.296326506136793</c:v>
                </c:pt>
                <c:pt idx="121">
                  <c:v>83.296924897229403</c:v>
                </c:pt>
                <c:pt idx="122">
                  <c:v>83.228259212966407</c:v>
                </c:pt>
                <c:pt idx="123">
                  <c:v>83.128946205086507</c:v>
                </c:pt>
                <c:pt idx="124">
                  <c:v>83.008236352919397</c:v>
                </c:pt>
                <c:pt idx="125">
                  <c:v>82.874205038371798</c:v>
                </c:pt>
                <c:pt idx="126">
                  <c:v>82.732718095138296</c:v>
                </c:pt>
                <c:pt idx="127">
                  <c:v>82.587514049799097</c:v>
                </c:pt>
                <c:pt idx="128">
                  <c:v>82.440711725239595</c:v>
                </c:pt>
                <c:pt idx="129">
                  <c:v>82.293412052790003</c:v>
                </c:pt>
                <c:pt idx="130">
                  <c:v>82.146187973379199</c:v>
                </c:pt>
                <c:pt idx="131">
                  <c:v>82.143896728009594</c:v>
                </c:pt>
                <c:pt idx="132">
                  <c:v>82.291322308779499</c:v>
                </c:pt>
                <c:pt idx="133">
                  <c:v>82.438809297801896</c:v>
                </c:pt>
                <c:pt idx="134">
                  <c:v>82.585796036765402</c:v>
                </c:pt>
                <c:pt idx="135">
                  <c:v>82.731187285885795</c:v>
                </c:pt>
                <c:pt idx="136">
                  <c:v>82.872869562272598</c:v>
                </c:pt>
                <c:pt idx="137">
                  <c:v>83.007108555005701</c:v>
                </c:pt>
                <c:pt idx="138">
                  <c:v>83.128041159421599</c:v>
                </c:pt>
                <c:pt idx="139">
                  <c:v>83.227592085054496</c:v>
                </c:pt>
                <c:pt idx="140">
                  <c:v>83.296135119764998</c:v>
                </c:pt>
                <c:pt idx="141">
                  <c:v>83.296160450965402</c:v>
                </c:pt>
                <c:pt idx="142">
                  <c:v>83.226905811197994</c:v>
                </c:pt>
                <c:pt idx="143">
                  <c:v>83.127061284202298</c:v>
                </c:pt>
                <c:pt idx="144">
                  <c:v>83.005886345302301</c:v>
                </c:pt>
                <c:pt idx="145">
                  <c:v>82.871448249962697</c:v>
                </c:pt>
                <c:pt idx="146">
                  <c:v>82.729594048031899</c:v>
                </c:pt>
                <c:pt idx="147">
                  <c:v>82.584041059818901</c:v>
                </c:pt>
                <c:pt idx="148">
                  <c:v>82.436889943943399</c:v>
                </c:pt>
                <c:pt idx="149">
                  <c:v>82.289228457341693</c:v>
                </c:pt>
                <c:pt idx="150">
                  <c:v>82.141620822307203</c:v>
                </c:pt>
                <c:pt idx="151">
                  <c:v>82.146272458531499</c:v>
                </c:pt>
                <c:pt idx="152">
                  <c:v>82.293481508789</c:v>
                </c:pt>
                <c:pt idx="153">
                  <c:v>82.440739198189604</c:v>
                </c:pt>
                <c:pt idx="154">
                  <c:v>82.587487039203396</c:v>
                </c:pt>
                <c:pt idx="155">
                  <c:v>82.732629046047506</c:v>
                </c:pt>
                <c:pt idx="156">
                  <c:v>82.874045740656797</c:v>
                </c:pt>
                <c:pt idx="157">
                  <c:v>83.007990135911598</c:v>
                </c:pt>
                <c:pt idx="158">
                  <c:v>83.128578597343093</c:v>
                </c:pt>
                <c:pt idx="159">
                  <c:v>83.227707499937694</c:v>
                </c:pt>
                <c:pt idx="160">
                  <c:v>83.295716937887207</c:v>
                </c:pt>
                <c:pt idx="161">
                  <c:v>83.2964988813779</c:v>
                </c:pt>
                <c:pt idx="162">
                  <c:v>83.228362755884604</c:v>
                </c:pt>
                <c:pt idx="163">
                  <c:v>83.129468667297999</c:v>
                </c:pt>
                <c:pt idx="164">
                  <c:v>83.009099840295093</c:v>
                </c:pt>
                <c:pt idx="165">
                  <c:v>82.875359950035602</c:v>
                </c:pt>
                <c:pt idx="166">
                  <c:v>82.7341352667179</c:v>
                </c:pt>
                <c:pt idx="167">
                  <c:v>82.589176876180105</c:v>
                </c:pt>
                <c:pt idx="168">
                  <c:v>82.442609474291899</c:v>
                </c:pt>
                <c:pt idx="169">
                  <c:v>82.295534620325299</c:v>
                </c:pt>
                <c:pt idx="170">
                  <c:v>82.1485217796222</c:v>
                </c:pt>
                <c:pt idx="171">
                  <c:v>82.150777732428296</c:v>
                </c:pt>
                <c:pt idx="172">
                  <c:v>82.297610502859499</c:v>
                </c:pt>
                <c:pt idx="173">
                  <c:v>82.4445127519203</c:v>
                </c:pt>
                <c:pt idx="174">
                  <c:v>82.590917368617994</c:v>
                </c:pt>
                <c:pt idx="175">
                  <c:v>82.735715287550605</c:v>
                </c:pt>
                <c:pt idx="176">
                  <c:v>82.876768992675593</c:v>
                </c:pt>
                <c:pt idx="177">
                  <c:v>83.010310475952707</c:v>
                </c:pt>
                <c:pt idx="178">
                  <c:v>83.130437554187097</c:v>
                </c:pt>
                <c:pt idx="179">
                  <c:v>83.229038701472206</c:v>
                </c:pt>
                <c:pt idx="180">
                  <c:v>83.296464559069193</c:v>
                </c:pt>
                <c:pt idx="181">
                  <c:v>83.296685878894394</c:v>
                </c:pt>
                <c:pt idx="182">
                  <c:v>83.228695770254205</c:v>
                </c:pt>
                <c:pt idx="183">
                  <c:v>83.129933756247596</c:v>
                </c:pt>
                <c:pt idx="184">
                  <c:v>83.009680391791306</c:v>
                </c:pt>
                <c:pt idx="185">
                  <c:v>82.876041338598696</c:v>
                </c:pt>
                <c:pt idx="186">
                  <c:v>82.734907518628106</c:v>
                </c:pt>
                <c:pt idx="187">
                  <c:v>82.590035281667895</c:v>
                </c:pt>
                <c:pt idx="188">
                  <c:v>82.443553835635697</c:v>
                </c:pt>
                <c:pt idx="189">
                  <c:v>82.296568010449505</c:v>
                </c:pt>
                <c:pt idx="190">
                  <c:v>82.149649430591296</c:v>
                </c:pt>
                <c:pt idx="191">
                  <c:v>82.147394774424299</c:v>
                </c:pt>
                <c:pt idx="192">
                  <c:v>82.294510288673806</c:v>
                </c:pt>
                <c:pt idx="193">
                  <c:v>82.441679604891902</c:v>
                </c:pt>
                <c:pt idx="194">
                  <c:v>82.588342086091899</c:v>
                </c:pt>
                <c:pt idx="195">
                  <c:v>82.733398497790006</c:v>
                </c:pt>
                <c:pt idx="196">
                  <c:v>82.874724871084197</c:v>
                </c:pt>
                <c:pt idx="197">
                  <c:v>83.008568975227206</c:v>
                </c:pt>
                <c:pt idx="198">
                  <c:v>83.129042537963002</c:v>
                </c:pt>
                <c:pt idx="199">
                  <c:v>83.228039943704601</c:v>
                </c:pt>
                <c:pt idx="200">
                  <c:v>83.295903896174195</c:v>
                </c:pt>
                <c:pt idx="201">
                  <c:v>83.296415698557396</c:v>
                </c:pt>
                <c:pt idx="202">
                  <c:v>83.228835778077098</c:v>
                </c:pt>
                <c:pt idx="203">
                  <c:v>83.130399645599496</c:v>
                </c:pt>
                <c:pt idx="204">
                  <c:v>83.010415128935804</c:v>
                </c:pt>
                <c:pt idx="205">
                  <c:v>82.8770098333829</c:v>
                </c:pt>
                <c:pt idx="206">
                  <c:v>82.736089681599694</c:v>
                </c:pt>
                <c:pt idx="207">
                  <c:v>82.5914195829249</c:v>
                </c:pt>
                <c:pt idx="208">
                  <c:v>82.445132117712305</c:v>
                </c:pt>
                <c:pt idx="209">
                  <c:v>82.298331521109603</c:v>
                </c:pt>
                <c:pt idx="210">
                  <c:v>82.151585685950494</c:v>
                </c:pt>
                <c:pt idx="211">
                  <c:v>82.153807611644396</c:v>
                </c:pt>
                <c:pt idx="212">
                  <c:v>82.300377290971497</c:v>
                </c:pt>
                <c:pt idx="213">
                  <c:v>82.447008891911906</c:v>
                </c:pt>
                <c:pt idx="214">
                  <c:v>82.593136768066998</c:v>
                </c:pt>
                <c:pt idx="215">
                  <c:v>82.737649262367299</c:v>
                </c:pt>
                <c:pt idx="216">
                  <c:v>82.878401068277</c:v>
                </c:pt>
                <c:pt idx="217">
                  <c:v>83.011610456034603</c:v>
                </c:pt>
                <c:pt idx="218">
                  <c:v>83.1313556809408</c:v>
                </c:pt>
                <c:pt idx="219">
                  <c:v>83.229501339084607</c:v>
                </c:pt>
                <c:pt idx="220">
                  <c:v>83.296373201220703</c:v>
                </c:pt>
                <c:pt idx="221">
                  <c:v>83.296963568251599</c:v>
                </c:pt>
                <c:pt idx="222">
                  <c:v>83.229820048130506</c:v>
                </c:pt>
                <c:pt idx="223">
                  <c:v>83.131777309026106</c:v>
                </c:pt>
                <c:pt idx="224">
                  <c:v>83.012136358272301</c:v>
                </c:pt>
                <c:pt idx="225">
                  <c:v>82.879030667564606</c:v>
                </c:pt>
                <c:pt idx="226">
                  <c:v>82.738379987674506</c:v>
                </c:pt>
                <c:pt idx="227">
                  <c:v>82.593964895632297</c:v>
                </c:pt>
                <c:pt idx="228">
                  <c:v>82.447931400714097</c:v>
                </c:pt>
                <c:pt idx="229">
                  <c:v>82.3013934588799</c:v>
                </c:pt>
                <c:pt idx="230">
                  <c:v>82.154925357539597</c:v>
                </c:pt>
                <c:pt idx="231">
                  <c:v>82.152694392299097</c:v>
                </c:pt>
                <c:pt idx="232">
                  <c:v>82.299356635067099</c:v>
                </c:pt>
                <c:pt idx="233">
                  <c:v>82.446075780207295</c:v>
                </c:pt>
                <c:pt idx="234">
                  <c:v>82.592288311219306</c:v>
                </c:pt>
                <c:pt idx="235">
                  <c:v>82.736885817545598</c:v>
                </c:pt>
                <c:pt idx="236">
                  <c:v>82.877727472560906</c:v>
                </c:pt>
                <c:pt idx="237">
                  <c:v>83.011036764245304</c:v>
                </c:pt>
                <c:pt idx="238">
                  <c:v>83.1308965426296</c:v>
                </c:pt>
                <c:pt idx="239">
                  <c:v>83.229173340608895</c:v>
                </c:pt>
                <c:pt idx="240">
                  <c:v>83.296190270109307</c:v>
                </c:pt>
                <c:pt idx="241">
                  <c:v>83.296232911519496</c:v>
                </c:pt>
                <c:pt idx="242">
                  <c:v>83.228508157616005</c:v>
                </c:pt>
                <c:pt idx="243">
                  <c:v>83.129941476425302</c:v>
                </c:pt>
                <c:pt idx="244">
                  <c:v>83.009843027314702</c:v>
                </c:pt>
                <c:pt idx="245">
                  <c:v>82.876338438638498</c:v>
                </c:pt>
                <c:pt idx="246">
                  <c:v>82.735329022833398</c:v>
                </c:pt>
                <c:pt idx="247">
                  <c:v>82.590574481900404</c:v>
                </c:pt>
                <c:pt idx="248">
                  <c:v>82.444202944304905</c:v>
                </c:pt>
                <c:pt idx="249">
                  <c:v>82.297315432520406</c:v>
                </c:pt>
                <c:pt idx="250">
                  <c:v>82.150477735880102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41.902227597031803</c:v>
                </c:pt>
                <c:pt idx="2">
                  <c:v>41.748441578970699</c:v>
                </c:pt>
                <c:pt idx="3">
                  <c:v>41.527103713742001</c:v>
                </c:pt>
                <c:pt idx="4">
                  <c:v>41.253429269863098</c:v>
                </c:pt>
                <c:pt idx="5">
                  <c:v>40.942290988182201</c:v>
                </c:pt>
                <c:pt idx="6">
                  <c:v>40.606200374477403</c:v>
                </c:pt>
                <c:pt idx="7">
                  <c:v>40.254737630813104</c:v>
                </c:pt>
                <c:pt idx="8">
                  <c:v>39.894687109953402</c:v>
                </c:pt>
                <c:pt idx="9">
                  <c:v>39.530589981001498</c:v>
                </c:pt>
                <c:pt idx="10">
                  <c:v>39.1654321939263</c:v>
                </c:pt>
                <c:pt idx="11">
                  <c:v>39.170863519571803</c:v>
                </c:pt>
                <c:pt idx="12">
                  <c:v>39.535568077478899</c:v>
                </c:pt>
                <c:pt idx="13">
                  <c:v>39.899230056087802</c:v>
                </c:pt>
                <c:pt idx="14">
                  <c:v>40.258849135784097</c:v>
                </c:pt>
                <c:pt idx="15">
                  <c:v>40.609867518716001</c:v>
                </c:pt>
                <c:pt idx="16">
                  <c:v>40.945481679920803</c:v>
                </c:pt>
                <c:pt idx="17">
                  <c:v>41.2560943025873</c:v>
                </c:pt>
                <c:pt idx="18">
                  <c:v>41.529185012803403</c:v>
                </c:pt>
                <c:pt idx="19">
                  <c:v>41.749885502188199</c:v>
                </c:pt>
                <c:pt idx="20">
                  <c:v>41.902421962564397</c:v>
                </c:pt>
                <c:pt idx="21">
                  <c:v>41.903483484612899</c:v>
                </c:pt>
                <c:pt idx="22">
                  <c:v>41.750628681278897</c:v>
                </c:pt>
                <c:pt idx="23">
                  <c:v>41.530188764498</c:v>
                </c:pt>
                <c:pt idx="24">
                  <c:v>41.257354702890197</c:v>
                </c:pt>
                <c:pt idx="25">
                  <c:v>40.946992309973197</c:v>
                </c:pt>
                <c:pt idx="26">
                  <c:v>40.611621711390498</c:v>
                </c:pt>
                <c:pt idx="27">
                  <c:v>40.260841180298797</c:v>
                </c:pt>
                <c:pt idx="28">
                  <c:v>39.901456399601599</c:v>
                </c:pt>
                <c:pt idx="29">
                  <c:v>39.538028503400497</c:v>
                </c:pt>
                <c:pt idx="30">
                  <c:v>39.173559577319999</c:v>
                </c:pt>
                <c:pt idx="31">
                  <c:v>39.1681543667043</c:v>
                </c:pt>
                <c:pt idx="32">
                  <c:v>39.5330885706272</c:v>
                </c:pt>
                <c:pt idx="33">
                  <c:v>39.896973623924701</c:v>
                </c:pt>
                <c:pt idx="34">
                  <c:v>40.2568146263459</c:v>
                </c:pt>
                <c:pt idx="35">
                  <c:v>40.608060434793899</c:v>
                </c:pt>
                <c:pt idx="36">
                  <c:v>40.943914629047299</c:v>
                </c:pt>
                <c:pt idx="37">
                  <c:v>41.2547859054703</c:v>
                </c:pt>
                <c:pt idx="38">
                  <c:v>41.528156751056798</c:v>
                </c:pt>
                <c:pt idx="39">
                  <c:v>41.749156537779498</c:v>
                </c:pt>
                <c:pt idx="40">
                  <c:v>41.902002763887602</c:v>
                </c:pt>
                <c:pt idx="41">
                  <c:v>41.901808921167103</c:v>
                </c:pt>
                <c:pt idx="42">
                  <c:v>41.747713619975897</c:v>
                </c:pt>
                <c:pt idx="43">
                  <c:v>41.526077618832403</c:v>
                </c:pt>
                <c:pt idx="44">
                  <c:v>41.252124311021397</c:v>
                </c:pt>
                <c:pt idx="45">
                  <c:v>40.940728715564099</c:v>
                </c:pt>
                <c:pt idx="46">
                  <c:v>40.604399448195998</c:v>
                </c:pt>
                <c:pt idx="47">
                  <c:v>40.252710694015001</c:v>
                </c:pt>
                <c:pt idx="48">
                  <c:v>39.892439724237903</c:v>
                </c:pt>
                <c:pt idx="49">
                  <c:v>39.528121098833701</c:v>
                </c:pt>
                <c:pt idx="50">
                  <c:v>39.162735448217603</c:v>
                </c:pt>
                <c:pt idx="51">
                  <c:v>39.155454668952103</c:v>
                </c:pt>
                <c:pt idx="52">
                  <c:v>39.521967949268003</c:v>
                </c:pt>
                <c:pt idx="53">
                  <c:v>39.887415601423797</c:v>
                </c:pt>
                <c:pt idx="54">
                  <c:v>40.248816813681998</c:v>
                </c:pt>
                <c:pt idx="55">
                  <c:v>40.601648764525898</c:v>
                </c:pt>
                <c:pt idx="56">
                  <c:v>40.939156076415102</c:v>
                </c:pt>
                <c:pt idx="57">
                  <c:v>41.251796420317802</c:v>
                </c:pt>
                <c:pt idx="58">
                  <c:v>41.527101574622698</c:v>
                </c:pt>
                <c:pt idx="59">
                  <c:v>41.750241096396401</c:v>
                </c:pt>
                <c:pt idx="60">
                  <c:v>41.905454239187897</c:v>
                </c:pt>
                <c:pt idx="61">
                  <c:v>41.906956146282297</c:v>
                </c:pt>
                <c:pt idx="62">
                  <c:v>41.751735177986497</c:v>
                </c:pt>
                <c:pt idx="63">
                  <c:v>41.529157629241197</c:v>
                </c:pt>
                <c:pt idx="64">
                  <c:v>41.254391482512602</c:v>
                </c:pt>
                <c:pt idx="65">
                  <c:v>40.942262489454201</c:v>
                </c:pt>
                <c:pt idx="66">
                  <c:v>40.605241596262097</c:v>
                </c:pt>
                <c:pt idx="67">
                  <c:v>40.2528781945433</c:v>
                </c:pt>
                <c:pt idx="68">
                  <c:v>39.891936997195003</c:v>
                </c:pt>
                <c:pt idx="69">
                  <c:v>39.526950865350898</c:v>
                </c:pt>
                <c:pt idx="70">
                  <c:v>39.160908254710499</c:v>
                </c:pt>
                <c:pt idx="71">
                  <c:v>39.1664249849903</c:v>
                </c:pt>
                <c:pt idx="72">
                  <c:v>39.5320042708356</c:v>
                </c:pt>
                <c:pt idx="73">
                  <c:v>39.896546014924297</c:v>
                </c:pt>
                <c:pt idx="74">
                  <c:v>40.2570475164379</c:v>
                </c:pt>
                <c:pt idx="75">
                  <c:v>40.608959095501199</c:v>
                </c:pt>
                <c:pt idx="76">
                  <c:v>40.945496686878798</c:v>
                </c:pt>
                <c:pt idx="77">
                  <c:v>41.257093634127699</c:v>
                </c:pt>
                <c:pt idx="78">
                  <c:v>41.531270027257897</c:v>
                </c:pt>
                <c:pt idx="79">
                  <c:v>41.7532045267778</c:v>
                </c:pt>
                <c:pt idx="80">
                  <c:v>41.907171083795603</c:v>
                </c:pt>
                <c:pt idx="81">
                  <c:v>41.907385324046302</c:v>
                </c:pt>
                <c:pt idx="82">
                  <c:v>41.7524763869284</c:v>
                </c:pt>
                <c:pt idx="83">
                  <c:v>41.530200403006901</c:v>
                </c:pt>
                <c:pt idx="84">
                  <c:v>41.255716756986601</c:v>
                </c:pt>
                <c:pt idx="85">
                  <c:v>40.943848920567802</c:v>
                </c:pt>
                <c:pt idx="86">
                  <c:v>40.607070770382002</c:v>
                </c:pt>
                <c:pt idx="87">
                  <c:v>40.254937792302599</c:v>
                </c:pt>
                <c:pt idx="88">
                  <c:v>39.894221883825701</c:v>
                </c:pt>
                <c:pt idx="89">
                  <c:v>39.529462632685302</c:v>
                </c:pt>
                <c:pt idx="90">
                  <c:v>39.163653938256999</c:v>
                </c:pt>
                <c:pt idx="91">
                  <c:v>39.158187816345198</c:v>
                </c:pt>
                <c:pt idx="92">
                  <c:v>39.524468941200901</c:v>
                </c:pt>
                <c:pt idx="93">
                  <c:v>39.889691325649203</c:v>
                </c:pt>
                <c:pt idx="94">
                  <c:v>40.250868728044502</c:v>
                </c:pt>
                <c:pt idx="95">
                  <c:v>40.603471647715999</c:v>
                </c:pt>
                <c:pt idx="96">
                  <c:v>40.940737557240901</c:v>
                </c:pt>
                <c:pt idx="97">
                  <c:v>41.253118051139303</c:v>
                </c:pt>
                <c:pt idx="98">
                  <c:v>41.5281419732583</c:v>
                </c:pt>
                <c:pt idx="99">
                  <c:v>41.750981128905003</c:v>
                </c:pt>
                <c:pt idx="100">
                  <c:v>41.905883410373498</c:v>
                </c:pt>
                <c:pt idx="101">
                  <c:v>41.9096014449146</c:v>
                </c:pt>
                <c:pt idx="102">
                  <c:v>41.752909104215</c:v>
                </c:pt>
                <c:pt idx="103">
                  <c:v>41.5290167787672</c:v>
                </c:pt>
                <c:pt idx="104">
                  <c:v>41.253073337986599</c:v>
                </c:pt>
                <c:pt idx="105">
                  <c:v>40.939875627771201</c:v>
                </c:pt>
                <c:pt idx="106">
                  <c:v>40.601861492107197</c:v>
                </c:pt>
                <c:pt idx="107">
                  <c:v>40.2485486488278</c:v>
                </c:pt>
                <c:pt idx="108">
                  <c:v>39.88667591139</c:v>
                </c:pt>
                <c:pt idx="109">
                  <c:v>39.520758615513202</c:v>
                </c:pt>
                <c:pt idx="110">
                  <c:v>39.1537770062939</c:v>
                </c:pt>
                <c:pt idx="111">
                  <c:v>39.159322266593797</c:v>
                </c:pt>
                <c:pt idx="112">
                  <c:v>39.525837734962899</c:v>
                </c:pt>
                <c:pt idx="113">
                  <c:v>39.891307974378599</c:v>
                </c:pt>
                <c:pt idx="114">
                  <c:v>40.252738751981397</c:v>
                </c:pt>
                <c:pt idx="115">
                  <c:v>40.605597889986903</c:v>
                </c:pt>
                <c:pt idx="116">
                  <c:v>40.943127165726601</c:v>
                </c:pt>
                <c:pt idx="117">
                  <c:v>41.255791508998001</c:v>
                </c:pt>
                <c:pt idx="118">
                  <c:v>41.531144009078801</c:v>
                </c:pt>
                <c:pt idx="119">
                  <c:v>41.754392133095799</c:v>
                </c:pt>
                <c:pt idx="120">
                  <c:v>41.9098285319564</c:v>
                </c:pt>
                <c:pt idx="121">
                  <c:v>41.910906054837099</c:v>
                </c:pt>
                <c:pt idx="122">
                  <c:v>41.7551547165396</c:v>
                </c:pt>
                <c:pt idx="123">
                  <c:v>41.532170593736403</c:v>
                </c:pt>
                <c:pt idx="124">
                  <c:v>41.257078395860702</c:v>
                </c:pt>
                <c:pt idx="125">
                  <c:v>40.944668212958497</c:v>
                </c:pt>
                <c:pt idx="126">
                  <c:v>40.607386781620399</c:v>
                </c:pt>
                <c:pt idx="127">
                  <c:v>40.254770218105797</c:v>
                </c:pt>
                <c:pt idx="128">
                  <c:v>39.893579006057003</c:v>
                </c:pt>
                <c:pt idx="129">
                  <c:v>39.528348768525497</c:v>
                </c:pt>
                <c:pt idx="130">
                  <c:v>39.162076175568203</c:v>
                </c:pt>
                <c:pt idx="131">
                  <c:v>39.156555851398899</c:v>
                </c:pt>
                <c:pt idx="132">
                  <c:v>39.523307686040198</c:v>
                </c:pt>
                <c:pt idx="133">
                  <c:v>39.889006941424398</c:v>
                </c:pt>
                <c:pt idx="134">
                  <c:v>40.250664903196501</c:v>
                </c:pt>
                <c:pt idx="135">
                  <c:v>40.603756155705803</c:v>
                </c:pt>
                <c:pt idx="136">
                  <c:v>40.941529694266201</c:v>
                </c:pt>
                <c:pt idx="137">
                  <c:v>41.254456570801999</c:v>
                </c:pt>
                <c:pt idx="138">
                  <c:v>41.530092826251</c:v>
                </c:pt>
                <c:pt idx="139">
                  <c:v>41.753643667117402</c:v>
                </c:pt>
                <c:pt idx="140">
                  <c:v>41.909393070552902</c:v>
                </c:pt>
                <c:pt idx="141">
                  <c:v>41.909166499381897</c:v>
                </c:pt>
                <c:pt idx="142">
                  <c:v>41.752161681259501</c:v>
                </c:pt>
                <c:pt idx="143">
                  <c:v>41.5279678120027</c:v>
                </c:pt>
                <c:pt idx="144">
                  <c:v>41.251741908773703</c:v>
                </c:pt>
                <c:pt idx="145">
                  <c:v>40.9382830305886</c:v>
                </c:pt>
                <c:pt idx="146">
                  <c:v>40.600026040726</c:v>
                </c:pt>
                <c:pt idx="147">
                  <c:v>40.246482531733001</c:v>
                </c:pt>
                <c:pt idx="148">
                  <c:v>39.884384123635598</c:v>
                </c:pt>
                <c:pt idx="149">
                  <c:v>39.5182394378133</c:v>
                </c:pt>
                <c:pt idx="150">
                  <c:v>39.151023306547202</c:v>
                </c:pt>
                <c:pt idx="151">
                  <c:v>39.159095949897903</c:v>
                </c:pt>
                <c:pt idx="152">
                  <c:v>39.525048492049201</c:v>
                </c:pt>
                <c:pt idx="153">
                  <c:v>39.889936987815297</c:v>
                </c:pt>
                <c:pt idx="154">
                  <c:v>40.250779063052697</c:v>
                </c:pt>
                <c:pt idx="155">
                  <c:v>40.6030443787023</c:v>
                </c:pt>
                <c:pt idx="156">
                  <c:v>40.939964133434103</c:v>
                </c:pt>
                <c:pt idx="157">
                  <c:v>41.251977519399396</c:v>
                </c:pt>
                <c:pt idx="158">
                  <c:v>41.526594525583199</c:v>
                </c:pt>
                <c:pt idx="159">
                  <c:v>41.748962289581101</c:v>
                </c:pt>
                <c:pt idx="160">
                  <c:v>41.903300481816302</c:v>
                </c:pt>
                <c:pt idx="161">
                  <c:v>41.904792369952197</c:v>
                </c:pt>
                <c:pt idx="162">
                  <c:v>41.750444208124101</c:v>
                </c:pt>
                <c:pt idx="163">
                  <c:v>41.528636167506498</c:v>
                </c:pt>
                <c:pt idx="164">
                  <c:v>41.254555792270899</c:v>
                </c:pt>
                <c:pt idx="165">
                  <c:v>40.9430512208259</c:v>
                </c:pt>
                <c:pt idx="166">
                  <c:v>40.606615136827102</c:v>
                </c:pt>
                <c:pt idx="167">
                  <c:v>40.254815346438498</c:v>
                </c:pt>
                <c:pt idx="168">
                  <c:v>39.894429915564501</c:v>
                </c:pt>
                <c:pt idx="169">
                  <c:v>39.529999151505798</c:v>
                </c:pt>
                <c:pt idx="170">
                  <c:v>39.164512903019798</c:v>
                </c:pt>
                <c:pt idx="171">
                  <c:v>39.169992994395201</c:v>
                </c:pt>
                <c:pt idx="172">
                  <c:v>39.535020095287102</c:v>
                </c:pt>
                <c:pt idx="173">
                  <c:v>39.899010319188001</c:v>
                </c:pt>
                <c:pt idx="174">
                  <c:v>40.258959459422201</c:v>
                </c:pt>
                <c:pt idx="175">
                  <c:v>40.610310462759699</c:v>
                </c:pt>
                <c:pt idx="176">
                  <c:v>40.946265989928399</c:v>
                </c:pt>
                <c:pt idx="177">
                  <c:v>41.257241047273702</c:v>
                </c:pt>
                <c:pt idx="178">
                  <c:v>41.530734050084803</c:v>
                </c:pt>
                <c:pt idx="179">
                  <c:v>41.751901309109797</c:v>
                </c:pt>
                <c:pt idx="180">
                  <c:v>41.904997207416997</c:v>
                </c:pt>
                <c:pt idx="181">
                  <c:v>41.905216517992102</c:v>
                </c:pt>
                <c:pt idx="182">
                  <c:v>41.751179312028</c:v>
                </c:pt>
                <c:pt idx="183">
                  <c:v>41.529671705279299</c:v>
                </c:pt>
                <c:pt idx="184">
                  <c:v>41.255872639451702</c:v>
                </c:pt>
                <c:pt idx="185">
                  <c:v>40.944627955564698</c:v>
                </c:pt>
                <c:pt idx="186">
                  <c:v>40.608433238969198</c:v>
                </c:pt>
                <c:pt idx="187">
                  <c:v>40.256862354580001</c:v>
                </c:pt>
                <c:pt idx="188">
                  <c:v>39.896700515311203</c:v>
                </c:pt>
                <c:pt idx="189">
                  <c:v>39.5324947188493</c:v>
                </c:pt>
                <c:pt idx="190">
                  <c:v>39.167240224537601</c:v>
                </c:pt>
                <c:pt idx="191">
                  <c:v>39.161810912738297</c:v>
                </c:pt>
                <c:pt idx="192">
                  <c:v>39.527533364535401</c:v>
                </c:pt>
                <c:pt idx="193">
                  <c:v>39.892198489932497</c:v>
                </c:pt>
                <c:pt idx="194">
                  <c:v>40.252818439451502</c:v>
                </c:pt>
                <c:pt idx="195">
                  <c:v>40.604856230486497</c:v>
                </c:pt>
                <c:pt idx="196">
                  <c:v>40.9415359489088</c:v>
                </c:pt>
                <c:pt idx="197">
                  <c:v>41.253290745634999</c:v>
                </c:pt>
                <c:pt idx="198">
                  <c:v>41.527627703723603</c:v>
                </c:pt>
                <c:pt idx="199">
                  <c:v>41.749696226467101</c:v>
                </c:pt>
                <c:pt idx="200">
                  <c:v>41.903724626856103</c:v>
                </c:pt>
                <c:pt idx="201">
                  <c:v>41.900104486165297</c:v>
                </c:pt>
                <c:pt idx="202">
                  <c:v>41.7471903022197</c:v>
                </c:pt>
                <c:pt idx="203">
                  <c:v>41.526621761604702</c:v>
                </c:pt>
                <c:pt idx="204">
                  <c:v>41.2536334689215</c:v>
                </c:pt>
                <c:pt idx="205">
                  <c:v>40.943120434516402</c:v>
                </c:pt>
                <c:pt idx="206">
                  <c:v>40.607615859899497</c:v>
                </c:pt>
                <c:pt idx="207">
                  <c:v>40.256718396596398</c:v>
                </c:pt>
                <c:pt idx="208">
                  <c:v>39.897225842796402</c:v>
                </c:pt>
                <c:pt idx="209">
                  <c:v>39.533686940631902</c:v>
                </c:pt>
                <c:pt idx="210">
                  <c:v>39.1690891756231</c:v>
                </c:pt>
                <c:pt idx="211">
                  <c:v>39.174484602708297</c:v>
                </c:pt>
                <c:pt idx="212">
                  <c:v>39.5386331942262</c:v>
                </c:pt>
                <c:pt idx="213">
                  <c:v>39.901740691088499</c:v>
                </c:pt>
                <c:pt idx="214">
                  <c:v>40.260805124110199</c:v>
                </c:pt>
                <c:pt idx="215">
                  <c:v>40.6112611916123</c:v>
                </c:pt>
                <c:pt idx="216">
                  <c:v>40.946291999554298</c:v>
                </c:pt>
                <c:pt idx="217">
                  <c:v>41.2562818571596</c:v>
                </c:pt>
                <c:pt idx="218">
                  <c:v>41.528688756208901</c:v>
                </c:pt>
                <c:pt idx="219">
                  <c:v>41.748622160594898</c:v>
                </c:pt>
                <c:pt idx="220">
                  <c:v>41.9002888792539</c:v>
                </c:pt>
                <c:pt idx="221">
                  <c:v>41.901345466160002</c:v>
                </c:pt>
                <c:pt idx="222">
                  <c:v>41.749359343985098</c:v>
                </c:pt>
                <c:pt idx="223">
                  <c:v>41.529685397107698</c:v>
                </c:pt>
                <c:pt idx="224">
                  <c:v>41.2575339652156</c:v>
                </c:pt>
                <c:pt idx="225">
                  <c:v>40.947793074701103</c:v>
                </c:pt>
                <c:pt idx="226">
                  <c:v>40.613004462714699</c:v>
                </c:pt>
                <c:pt idx="227">
                  <c:v>40.262784748042598</c:v>
                </c:pt>
                <c:pt idx="228">
                  <c:v>39.903952949847401</c:v>
                </c:pt>
                <c:pt idx="229">
                  <c:v>39.541077671269399</c:v>
                </c:pt>
                <c:pt idx="230">
                  <c:v>39.177162440085098</c:v>
                </c:pt>
                <c:pt idx="231">
                  <c:v>39.171793489605101</c:v>
                </c:pt>
                <c:pt idx="232">
                  <c:v>39.536169617515498</c:v>
                </c:pt>
                <c:pt idx="233">
                  <c:v>39.899498319520099</c:v>
                </c:pt>
                <c:pt idx="234">
                  <c:v>40.258783013833899</c:v>
                </c:pt>
                <c:pt idx="235">
                  <c:v>40.609465018888898</c:v>
                </c:pt>
                <c:pt idx="236">
                  <c:v>40.944734509031598</c:v>
                </c:pt>
                <c:pt idx="237">
                  <c:v>41.254981772102298</c:v>
                </c:pt>
                <c:pt idx="238">
                  <c:v>41.527667632765798</c:v>
                </c:pt>
                <c:pt idx="239">
                  <c:v>41.747899218347399</c:v>
                </c:pt>
                <c:pt idx="240">
                  <c:v>41.899874640863203</c:v>
                </c:pt>
                <c:pt idx="241">
                  <c:v>41.899690725946002</c:v>
                </c:pt>
                <c:pt idx="242">
                  <c:v>41.746468361849402</c:v>
                </c:pt>
                <c:pt idx="243">
                  <c:v>41.525602790000697</c:v>
                </c:pt>
                <c:pt idx="244">
                  <c:v>41.252336800183102</c:v>
                </c:pt>
                <c:pt idx="245">
                  <c:v>40.941567692126903</c:v>
                </c:pt>
                <c:pt idx="246">
                  <c:v>40.605825805300903</c:v>
                </c:pt>
                <c:pt idx="247">
                  <c:v>40.254703808632897</c:v>
                </c:pt>
                <c:pt idx="248">
                  <c:v>39.894992454701502</c:v>
                </c:pt>
                <c:pt idx="249">
                  <c:v>39.531233910470696</c:v>
                </c:pt>
                <c:pt idx="250">
                  <c:v>39.1664103720573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11.4539449596698</c:v>
                </c:pt>
                <c:pt idx="2">
                  <c:v>11.4427564755779</c:v>
                </c:pt>
                <c:pt idx="3">
                  <c:v>11.4350677167971</c:v>
                </c:pt>
                <c:pt idx="4">
                  <c:v>11.4313615719587</c:v>
                </c:pt>
                <c:pt idx="5">
                  <c:v>11.4317553509965</c:v>
                </c:pt>
                <c:pt idx="6">
                  <c:v>11.436066548745501</c:v>
                </c:pt>
                <c:pt idx="7">
                  <c:v>11.4438825049888</c:v>
                </c:pt>
                <c:pt idx="8">
                  <c:v>11.4546300283851</c:v>
                </c:pt>
                <c:pt idx="9">
                  <c:v>11.4676301291426</c:v>
                </c:pt>
                <c:pt idx="10">
                  <c:v>11.4821326121967</c:v>
                </c:pt>
                <c:pt idx="11">
                  <c:v>11.4819308646239</c:v>
                </c:pt>
                <c:pt idx="12">
                  <c:v>11.4674663739367</c:v>
                </c:pt>
                <c:pt idx="13">
                  <c:v>11.454497520307299</c:v>
                </c:pt>
                <c:pt idx="14">
                  <c:v>11.443783547582299</c:v>
                </c:pt>
                <c:pt idx="15">
                  <c:v>11.4360018353202</c:v>
                </c:pt>
                <c:pt idx="16">
                  <c:v>11.431723981783801</c:v>
                </c:pt>
                <c:pt idx="17">
                  <c:v>11.4313608916056</c:v>
                </c:pt>
                <c:pt idx="18">
                  <c:v>11.4350931714587</c:v>
                </c:pt>
                <c:pt idx="19">
                  <c:v>11.4428016996259</c:v>
                </c:pt>
                <c:pt idx="20">
                  <c:v>11.454020504593601</c:v>
                </c:pt>
                <c:pt idx="21">
                  <c:v>11.4540205286005</c:v>
                </c:pt>
                <c:pt idx="22">
                  <c:v>11.442815034647101</c:v>
                </c:pt>
                <c:pt idx="23">
                  <c:v>11.435098570588099</c:v>
                </c:pt>
                <c:pt idx="24">
                  <c:v>11.4313556688749</c:v>
                </c:pt>
                <c:pt idx="25">
                  <c:v>11.4317058971909</c:v>
                </c:pt>
                <c:pt idx="26">
                  <c:v>11.435969190574401</c:v>
                </c:pt>
                <c:pt idx="27">
                  <c:v>11.443735307691201</c:v>
                </c:pt>
                <c:pt idx="28">
                  <c:v>11.4544334556784</c:v>
                </c:pt>
                <c:pt idx="29">
                  <c:v>11.4673872048657</c:v>
                </c:pt>
                <c:pt idx="30">
                  <c:v>11.481849375413899</c:v>
                </c:pt>
                <c:pt idx="31">
                  <c:v>11.4820252672083</c:v>
                </c:pt>
                <c:pt idx="32">
                  <c:v>11.4675473489776</c:v>
                </c:pt>
                <c:pt idx="33">
                  <c:v>11.4545630447929</c:v>
                </c:pt>
                <c:pt idx="34">
                  <c:v>11.4438326130904</c:v>
                </c:pt>
                <c:pt idx="35">
                  <c:v>11.436034287417799</c:v>
                </c:pt>
                <c:pt idx="36">
                  <c:v>11.431740466045101</c:v>
                </c:pt>
                <c:pt idx="37">
                  <c:v>11.4313628601452</c:v>
                </c:pt>
                <c:pt idx="38">
                  <c:v>11.435082889662301</c:v>
                </c:pt>
                <c:pt idx="39">
                  <c:v>11.4427821850275</c:v>
                </c:pt>
                <c:pt idx="40">
                  <c:v>11.453995345366801</c:v>
                </c:pt>
                <c:pt idx="41">
                  <c:v>11.453919907822799</c:v>
                </c:pt>
                <c:pt idx="42">
                  <c:v>11.442737080788699</c:v>
                </c:pt>
                <c:pt idx="43">
                  <c:v>11.4350575625042</c:v>
                </c:pt>
                <c:pt idx="44">
                  <c:v>11.4313636645358</c:v>
                </c:pt>
                <c:pt idx="45">
                  <c:v>11.431771943472</c:v>
                </c:pt>
                <c:pt idx="46">
                  <c:v>11.436099080703301</c:v>
                </c:pt>
                <c:pt idx="47">
                  <c:v>11.4439316097132</c:v>
                </c:pt>
                <c:pt idx="48">
                  <c:v>11.4546955391077</c:v>
                </c:pt>
                <c:pt idx="49">
                  <c:v>11.4677110241141</c:v>
                </c:pt>
                <c:pt idx="50">
                  <c:v>11.482226861659001</c:v>
                </c:pt>
                <c:pt idx="51">
                  <c:v>11.478847937190899</c:v>
                </c:pt>
                <c:pt idx="52">
                  <c:v>11.4634827521623</c:v>
                </c:pt>
                <c:pt idx="53">
                  <c:v>11.4495993653534</c:v>
                </c:pt>
                <c:pt idx="54">
                  <c:v>11.4379665944632</c:v>
                </c:pt>
                <c:pt idx="55">
                  <c:v>11.4292690083868</c:v>
                </c:pt>
                <c:pt idx="56">
                  <c:v>11.4240840480721</c:v>
                </c:pt>
                <c:pt idx="57">
                  <c:v>11.4228280322424</c:v>
                </c:pt>
                <c:pt idx="58">
                  <c:v>11.425687220597</c:v>
                </c:pt>
                <c:pt idx="59">
                  <c:v>11.4325486987111</c:v>
                </c:pt>
                <c:pt idx="60">
                  <c:v>11.442953185593</c:v>
                </c:pt>
                <c:pt idx="61">
                  <c:v>11.4429735031148</c:v>
                </c:pt>
                <c:pt idx="62">
                  <c:v>11.432575973932</c:v>
                </c:pt>
                <c:pt idx="63">
                  <c:v>11.425696543642101</c:v>
                </c:pt>
                <c:pt idx="64">
                  <c:v>11.422813632135901</c:v>
                </c:pt>
                <c:pt idx="65">
                  <c:v>11.4240413499403</c:v>
                </c:pt>
                <c:pt idx="66">
                  <c:v>11.4291947925954</c:v>
                </c:pt>
                <c:pt idx="67">
                  <c:v>11.4378591173593</c:v>
                </c:pt>
                <c:pt idx="68">
                  <c:v>11.449458505583699</c:v>
                </c:pt>
                <c:pt idx="69">
                  <c:v>11.4633102262055</c:v>
                </c:pt>
                <c:pt idx="70">
                  <c:v>11.4786586111847</c:v>
                </c:pt>
                <c:pt idx="71">
                  <c:v>11.478442888886001</c:v>
                </c:pt>
                <c:pt idx="72">
                  <c:v>11.463133822083901</c:v>
                </c:pt>
                <c:pt idx="73">
                  <c:v>11.4493146737427</c:v>
                </c:pt>
                <c:pt idx="74">
                  <c:v>11.4377500967719</c:v>
                </c:pt>
                <c:pt idx="75">
                  <c:v>11.429121187217801</c:v>
                </c:pt>
                <c:pt idx="76">
                  <c:v>11.4240021586673</c:v>
                </c:pt>
                <c:pt idx="77">
                  <c:v>11.4228060942459</c:v>
                </c:pt>
                <c:pt idx="78">
                  <c:v>11.4257160008962</c:v>
                </c:pt>
                <c:pt idx="79">
                  <c:v>11.432615960721799</c:v>
                </c:pt>
                <c:pt idx="80">
                  <c:v>11.443044417486201</c:v>
                </c:pt>
                <c:pt idx="81">
                  <c:v>11.442996345176301</c:v>
                </c:pt>
                <c:pt idx="82">
                  <c:v>11.4325928243154</c:v>
                </c:pt>
                <c:pt idx="83">
                  <c:v>11.425703772605999</c:v>
                </c:pt>
                <c:pt idx="84">
                  <c:v>11.422808177964599</c:v>
                </c:pt>
                <c:pt idx="85">
                  <c:v>11.4240209021744</c:v>
                </c:pt>
                <c:pt idx="86">
                  <c:v>11.4291578540688</c:v>
                </c:pt>
                <c:pt idx="87">
                  <c:v>11.4378049995314</c:v>
                </c:pt>
                <c:pt idx="88">
                  <c:v>11.449387326057201</c:v>
                </c:pt>
                <c:pt idx="89">
                  <c:v>11.463222969713</c:v>
                </c:pt>
                <c:pt idx="90">
                  <c:v>11.4785572920555</c:v>
                </c:pt>
                <c:pt idx="91">
                  <c:v>11.478746815104699</c:v>
                </c:pt>
                <c:pt idx="92">
                  <c:v>11.463395592047499</c:v>
                </c:pt>
                <c:pt idx="93">
                  <c:v>11.449528212735199</c:v>
                </c:pt>
                <c:pt idx="94">
                  <c:v>11.437912449133201</c:v>
                </c:pt>
                <c:pt idx="95">
                  <c:v>11.4292320005655</c:v>
                </c:pt>
                <c:pt idx="96">
                  <c:v>11.4240635006147</c:v>
                </c:pt>
                <c:pt idx="97">
                  <c:v>11.422822459028099</c:v>
                </c:pt>
                <c:pt idx="98">
                  <c:v>11.4256943222298</c:v>
                </c:pt>
                <c:pt idx="99">
                  <c:v>11.4325654244135</c:v>
                </c:pt>
                <c:pt idx="100">
                  <c:v>11.4429759145847</c:v>
                </c:pt>
                <c:pt idx="101">
                  <c:v>11.4360322865589</c:v>
                </c:pt>
                <c:pt idx="102">
                  <c:v>11.426144176100999</c:v>
                </c:pt>
                <c:pt idx="103">
                  <c:v>11.419791310337599</c:v>
                </c:pt>
                <c:pt idx="104">
                  <c:v>11.4174482271755</c:v>
                </c:pt>
                <c:pt idx="105">
                  <c:v>11.419225661688101</c:v>
                </c:pt>
                <c:pt idx="106">
                  <c:v>11.4249357903643</c:v>
                </c:pt>
                <c:pt idx="107">
                  <c:v>11.434161040135301</c:v>
                </c:pt>
                <c:pt idx="108">
                  <c:v>11.4463226179878</c:v>
                </c:pt>
                <c:pt idx="109">
                  <c:v>11.460734035393299</c:v>
                </c:pt>
                <c:pt idx="110">
                  <c:v>11.4766345145814</c:v>
                </c:pt>
                <c:pt idx="111">
                  <c:v>11.4764103999625</c:v>
                </c:pt>
                <c:pt idx="112">
                  <c:v>11.4605499186983</c:v>
                </c:pt>
                <c:pt idx="113">
                  <c:v>11.446171764634901</c:v>
                </c:pt>
                <c:pt idx="114">
                  <c:v>11.434045672345601</c:v>
                </c:pt>
                <c:pt idx="115">
                  <c:v>11.424856478821701</c:v>
                </c:pt>
                <c:pt idx="116">
                  <c:v>11.4191813651614</c:v>
                </c:pt>
                <c:pt idx="117">
                  <c:v>11.417436143518501</c:v>
                </c:pt>
                <c:pt idx="118">
                  <c:v>11.419806741074201</c:v>
                </c:pt>
                <c:pt idx="119">
                  <c:v>11.4261806172353</c:v>
                </c:pt>
                <c:pt idx="120">
                  <c:v>11.4361001143648</c:v>
                </c:pt>
                <c:pt idx="121">
                  <c:v>11.4360963664191</c:v>
                </c:pt>
                <c:pt idx="122">
                  <c:v>11.4261895962422</c:v>
                </c:pt>
                <c:pt idx="123">
                  <c:v>11.4198071502706</c:v>
                </c:pt>
                <c:pt idx="124">
                  <c:v>11.417425226557899</c:v>
                </c:pt>
                <c:pt idx="125">
                  <c:v>11.419156809817901</c:v>
                </c:pt>
                <c:pt idx="126">
                  <c:v>11.4248165147996</c:v>
                </c:pt>
                <c:pt idx="127">
                  <c:v>11.4339891972604</c:v>
                </c:pt>
                <c:pt idx="128">
                  <c:v>11.4460984937496</c:v>
                </c:pt>
                <c:pt idx="129">
                  <c:v>11.4604605416305</c:v>
                </c:pt>
                <c:pt idx="130">
                  <c:v>11.4763176965042</c:v>
                </c:pt>
                <c:pt idx="131">
                  <c:v>11.476515995467899</c:v>
                </c:pt>
                <c:pt idx="132">
                  <c:v>11.4606410837246</c:v>
                </c:pt>
                <c:pt idx="133">
                  <c:v>11.446246473153201</c:v>
                </c:pt>
                <c:pt idx="134">
                  <c:v>11.4341029532292</c:v>
                </c:pt>
                <c:pt idx="135">
                  <c:v>11.4248962368817</c:v>
                </c:pt>
                <c:pt idx="136">
                  <c:v>11.4192043155912</c:v>
                </c:pt>
                <c:pt idx="137">
                  <c:v>11.4174438113723</c:v>
                </c:pt>
                <c:pt idx="138">
                  <c:v>11.419801464027699</c:v>
                </c:pt>
                <c:pt idx="139">
                  <c:v>11.4261654823563</c:v>
                </c:pt>
                <c:pt idx="140">
                  <c:v>11.436078775513099</c:v>
                </c:pt>
                <c:pt idx="141">
                  <c:v>11.436011016570401</c:v>
                </c:pt>
                <c:pt idx="142">
                  <c:v>11.4261291524458</c:v>
                </c:pt>
                <c:pt idx="143">
                  <c:v>11.419786151192801</c:v>
                </c:pt>
                <c:pt idx="144">
                  <c:v>11.4174560079949</c:v>
                </c:pt>
                <c:pt idx="145">
                  <c:v>11.419248707376299</c:v>
                </c:pt>
                <c:pt idx="146">
                  <c:v>11.424975612918001</c:v>
                </c:pt>
                <c:pt idx="147">
                  <c:v>11.4342183417857</c:v>
                </c:pt>
                <c:pt idx="148">
                  <c:v>11.4463972903285</c:v>
                </c:pt>
                <c:pt idx="149">
                  <c:v>11.460825092779</c:v>
                </c:pt>
                <c:pt idx="150">
                  <c:v>11.4767399234865</c:v>
                </c:pt>
                <c:pt idx="151">
                  <c:v>11.480540278184201</c:v>
                </c:pt>
                <c:pt idx="152">
                  <c:v>11.465606007067599</c:v>
                </c:pt>
                <c:pt idx="153">
                  <c:v>11.452157520117201</c:v>
                </c:pt>
                <c:pt idx="154">
                  <c:v>11.440960320581899</c:v>
                </c:pt>
                <c:pt idx="155">
                  <c:v>11.4326966645786</c:v>
                </c:pt>
                <c:pt idx="156">
                  <c:v>11.427942269943401</c:v>
                </c:pt>
                <c:pt idx="157">
                  <c:v>11.427111954312601</c:v>
                </c:pt>
                <c:pt idx="158">
                  <c:v>11.4303903651846</c:v>
                </c:pt>
                <c:pt idx="159">
                  <c:v>11.437662605498399</c:v>
                </c:pt>
                <c:pt idx="160">
                  <c:v>11.4484668961091</c:v>
                </c:pt>
                <c:pt idx="161">
                  <c:v>11.4484895378763</c:v>
                </c:pt>
                <c:pt idx="162">
                  <c:v>11.437692557288401</c:v>
                </c:pt>
                <c:pt idx="163">
                  <c:v>11.4304027554527</c:v>
                </c:pt>
                <c:pt idx="164">
                  <c:v>11.427101056769001</c:v>
                </c:pt>
                <c:pt idx="165">
                  <c:v>11.4279035555851</c:v>
                </c:pt>
                <c:pt idx="166">
                  <c:v>11.4326269594905</c:v>
                </c:pt>
                <c:pt idx="167">
                  <c:v>11.440857924077401</c:v>
                </c:pt>
                <c:pt idx="168">
                  <c:v>11.4520223465036</c:v>
                </c:pt>
                <c:pt idx="169">
                  <c:v>11.465439793850599</c:v>
                </c:pt>
                <c:pt idx="170">
                  <c:v>11.4803578358073</c:v>
                </c:pt>
                <c:pt idx="171">
                  <c:v>11.480149072202201</c:v>
                </c:pt>
                <c:pt idx="172">
                  <c:v>11.4652697172095</c:v>
                </c:pt>
                <c:pt idx="173">
                  <c:v>11.451884207979999</c:v>
                </c:pt>
                <c:pt idx="174">
                  <c:v>11.440753988835</c:v>
                </c:pt>
                <c:pt idx="175">
                  <c:v>11.432557870505899</c:v>
                </c:pt>
                <c:pt idx="176">
                  <c:v>11.4278683567185</c:v>
                </c:pt>
                <c:pt idx="177">
                  <c:v>11.4270970340887</c:v>
                </c:pt>
                <c:pt idx="178">
                  <c:v>11.430425297043</c:v>
                </c:pt>
                <c:pt idx="179">
                  <c:v>11.437735242062001</c:v>
                </c:pt>
                <c:pt idx="180">
                  <c:v>11.448562810235</c:v>
                </c:pt>
                <c:pt idx="181">
                  <c:v>11.4485135504091</c:v>
                </c:pt>
                <c:pt idx="182">
                  <c:v>11.437710751900999</c:v>
                </c:pt>
                <c:pt idx="183">
                  <c:v>11.4304115229814</c:v>
                </c:pt>
                <c:pt idx="184">
                  <c:v>11.4270973578263</c:v>
                </c:pt>
                <c:pt idx="185">
                  <c:v>11.427885102791</c:v>
                </c:pt>
                <c:pt idx="186">
                  <c:v>11.432592278845201</c:v>
                </c:pt>
                <c:pt idx="187">
                  <c:v>11.440806349075901</c:v>
                </c:pt>
                <c:pt idx="188">
                  <c:v>11.4519540134933</c:v>
                </c:pt>
                <c:pt idx="189">
                  <c:v>11.46535569946</c:v>
                </c:pt>
                <c:pt idx="190">
                  <c:v>11.4802599940171</c:v>
                </c:pt>
                <c:pt idx="191">
                  <c:v>11.4804425671818</c:v>
                </c:pt>
                <c:pt idx="192">
                  <c:v>11.4655220007133</c:v>
                </c:pt>
                <c:pt idx="193">
                  <c:v>11.452089207242</c:v>
                </c:pt>
                <c:pt idx="194">
                  <c:v>11.4409087125415</c:v>
                </c:pt>
                <c:pt idx="195">
                  <c:v>11.432661910051699</c:v>
                </c:pt>
                <c:pt idx="196">
                  <c:v>11.427923713608401</c:v>
                </c:pt>
                <c:pt idx="197">
                  <c:v>11.4271081330521</c:v>
                </c:pt>
                <c:pt idx="198">
                  <c:v>11.4303990025532</c:v>
                </c:pt>
                <c:pt idx="199">
                  <c:v>11.437680672944101</c:v>
                </c:pt>
                <c:pt idx="200">
                  <c:v>11.448490793965799</c:v>
                </c:pt>
                <c:pt idx="201">
                  <c:v>11.4593881224038</c:v>
                </c:pt>
                <c:pt idx="202">
                  <c:v>11.447804542623</c:v>
                </c:pt>
                <c:pt idx="203">
                  <c:v>11.4397096345481</c:v>
                </c:pt>
                <c:pt idx="204">
                  <c:v>11.435588734171599</c:v>
                </c:pt>
                <c:pt idx="205">
                  <c:v>11.4355611033986</c:v>
                </c:pt>
                <c:pt idx="206">
                  <c:v>11.439445826352101</c:v>
                </c:pt>
                <c:pt idx="207">
                  <c:v>11.4468317267626</c:v>
                </c:pt>
                <c:pt idx="208">
                  <c:v>11.4571473235483</c:v>
                </c:pt>
                <c:pt idx="209">
                  <c:v>11.4697159304439</c:v>
                </c:pt>
                <c:pt idx="210">
                  <c:v>11.483790610575801</c:v>
                </c:pt>
                <c:pt idx="211">
                  <c:v>11.483595621664501</c:v>
                </c:pt>
                <c:pt idx="212">
                  <c:v>11.469558323861399</c:v>
                </c:pt>
                <c:pt idx="213">
                  <c:v>11.457020350425701</c:v>
                </c:pt>
                <c:pt idx="214">
                  <c:v>11.446737714149201</c:v>
                </c:pt>
                <c:pt idx="215">
                  <c:v>11.4393855042211</c:v>
                </c:pt>
                <c:pt idx="216">
                  <c:v>11.435533614932901</c:v>
                </c:pt>
                <c:pt idx="217">
                  <c:v>11.4355914691265</c:v>
                </c:pt>
                <c:pt idx="218">
                  <c:v>11.4397380840295</c:v>
                </c:pt>
                <c:pt idx="219">
                  <c:v>11.4478523842941</c:v>
                </c:pt>
                <c:pt idx="220">
                  <c:v>11.4594659374267</c:v>
                </c:pt>
                <c:pt idx="221">
                  <c:v>11.459467084550701</c:v>
                </c:pt>
                <c:pt idx="222">
                  <c:v>11.4478670182655</c:v>
                </c:pt>
                <c:pt idx="223">
                  <c:v>11.4397449745898</c:v>
                </c:pt>
                <c:pt idx="224">
                  <c:v>11.435587952349399</c:v>
                </c:pt>
                <c:pt idx="225">
                  <c:v>11.4355174732422</c:v>
                </c:pt>
                <c:pt idx="226">
                  <c:v>11.4393550614693</c:v>
                </c:pt>
                <c:pt idx="227">
                  <c:v>11.446691955842001</c:v>
                </c:pt>
                <c:pt idx="228">
                  <c:v>11.456959063481801</c:v>
                </c:pt>
                <c:pt idx="229">
                  <c:v>11.469482237362399</c:v>
                </c:pt>
                <c:pt idx="230">
                  <c:v>11.4835175189315</c:v>
                </c:pt>
                <c:pt idx="231">
                  <c:v>11.4836866427949</c:v>
                </c:pt>
                <c:pt idx="232">
                  <c:v>11.4696362217895</c:v>
                </c:pt>
                <c:pt idx="233">
                  <c:v>11.457083103974099</c:v>
                </c:pt>
                <c:pt idx="234">
                  <c:v>11.446784304142801</c:v>
                </c:pt>
                <c:pt idx="235">
                  <c:v>11.4394157585059</c:v>
                </c:pt>
                <c:pt idx="236">
                  <c:v>11.435548157932701</c:v>
                </c:pt>
                <c:pt idx="237">
                  <c:v>11.435591730536499</c:v>
                </c:pt>
                <c:pt idx="238">
                  <c:v>11.439726306775</c:v>
                </c:pt>
                <c:pt idx="239">
                  <c:v>11.447831564087901</c:v>
                </c:pt>
                <c:pt idx="240">
                  <c:v>11.459439641660801</c:v>
                </c:pt>
                <c:pt idx="241">
                  <c:v>11.4593619207697</c:v>
                </c:pt>
                <c:pt idx="242">
                  <c:v>11.447783844573999</c:v>
                </c:pt>
                <c:pt idx="243">
                  <c:v>11.4396979876113</c:v>
                </c:pt>
                <c:pt idx="244">
                  <c:v>11.435589122866</c:v>
                </c:pt>
                <c:pt idx="245">
                  <c:v>11.435575758420701</c:v>
                </c:pt>
                <c:pt idx="246">
                  <c:v>11.4394761650286</c:v>
                </c:pt>
                <c:pt idx="247">
                  <c:v>11.446878361433701</c:v>
                </c:pt>
                <c:pt idx="248">
                  <c:v>11.457210069993399</c:v>
                </c:pt>
                <c:pt idx="249">
                  <c:v>11.4697937565216</c:v>
                </c:pt>
                <c:pt idx="250">
                  <c:v>11.483881488583499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26.303836463888501</c:v>
                </c:pt>
                <c:pt idx="2">
                  <c:v>26.400232557541901</c:v>
                </c:pt>
                <c:pt idx="3">
                  <c:v>26.513325993049801</c:v>
                </c:pt>
                <c:pt idx="4">
                  <c:v>26.637787819971699</c:v>
                </c:pt>
                <c:pt idx="5">
                  <c:v>26.7689536731421</c:v>
                </c:pt>
                <c:pt idx="6">
                  <c:v>26.903264096780902</c:v>
                </c:pt>
                <c:pt idx="7">
                  <c:v>27.038256160874699</c:v>
                </c:pt>
                <c:pt idx="8">
                  <c:v>27.1723797152681</c:v>
                </c:pt>
                <c:pt idx="9">
                  <c:v>27.304747991889201</c:v>
                </c:pt>
                <c:pt idx="10">
                  <c:v>27.434902589401901</c:v>
                </c:pt>
                <c:pt idx="11">
                  <c:v>27.4329624092816</c:v>
                </c:pt>
                <c:pt idx="12">
                  <c:v>27.302922572880298</c:v>
                </c:pt>
                <c:pt idx="13">
                  <c:v>27.170678978144501</c:v>
                </c:pt>
                <c:pt idx="14">
                  <c:v>27.036677497862101</c:v>
                </c:pt>
                <c:pt idx="15">
                  <c:v>26.901809878020199</c:v>
                </c:pt>
                <c:pt idx="16">
                  <c:v>26.767632583422099</c:v>
                </c:pt>
                <c:pt idx="17">
                  <c:v>26.6366154115752</c:v>
                </c:pt>
                <c:pt idx="18">
                  <c:v>26.5123234597189</c:v>
                </c:pt>
                <c:pt idx="19">
                  <c:v>26.3994234218946</c:v>
                </c:pt>
                <c:pt idx="20">
                  <c:v>26.303416399279701</c:v>
                </c:pt>
                <c:pt idx="21">
                  <c:v>26.3029392796848</c:v>
                </c:pt>
                <c:pt idx="22">
                  <c:v>26.399033680557299</c:v>
                </c:pt>
                <c:pt idx="23">
                  <c:v>26.511849790596099</c:v>
                </c:pt>
                <c:pt idx="24">
                  <c:v>26.636061808021701</c:v>
                </c:pt>
                <c:pt idx="25">
                  <c:v>26.7670031716689</c:v>
                </c:pt>
                <c:pt idx="26">
                  <c:v>26.901108414208601</c:v>
                </c:pt>
                <c:pt idx="27">
                  <c:v>27.035906975439499</c:v>
                </c:pt>
                <c:pt idx="28">
                  <c:v>27.169841152759901</c:v>
                </c:pt>
                <c:pt idx="29">
                  <c:v>27.3020176071193</c:v>
                </c:pt>
                <c:pt idx="30">
                  <c:v>27.431972546249401</c:v>
                </c:pt>
                <c:pt idx="31">
                  <c:v>27.433939115048201</c:v>
                </c:pt>
                <c:pt idx="32">
                  <c:v>27.3038326919432</c:v>
                </c:pt>
                <c:pt idx="33">
                  <c:v>27.1715251598403</c:v>
                </c:pt>
                <c:pt idx="34">
                  <c:v>27.037460554325801</c:v>
                </c:pt>
                <c:pt idx="35">
                  <c:v>26.902528430091401</c:v>
                </c:pt>
                <c:pt idx="36">
                  <c:v>26.768282734438401</c:v>
                </c:pt>
                <c:pt idx="37">
                  <c:v>26.6371907235213</c:v>
                </c:pt>
                <c:pt idx="38">
                  <c:v>26.5128154947773</c:v>
                </c:pt>
                <c:pt idx="39">
                  <c:v>26.399823015097901</c:v>
                </c:pt>
                <c:pt idx="40">
                  <c:v>26.303715579392001</c:v>
                </c:pt>
                <c:pt idx="41">
                  <c:v>26.304134749384101</c:v>
                </c:pt>
                <c:pt idx="42">
                  <c:v>26.400631142544501</c:v>
                </c:pt>
                <c:pt idx="43">
                  <c:v>26.513816588483099</c:v>
                </c:pt>
                <c:pt idx="44">
                  <c:v>26.638361242657101</c:v>
                </c:pt>
                <c:pt idx="45">
                  <c:v>26.769601477925601</c:v>
                </c:pt>
                <c:pt idx="46">
                  <c:v>26.9039798427211</c:v>
                </c:pt>
                <c:pt idx="47">
                  <c:v>27.039035943747201</c:v>
                </c:pt>
                <c:pt idx="48">
                  <c:v>27.173222136337898</c:v>
                </c:pt>
                <c:pt idx="49">
                  <c:v>27.305653827245401</c:v>
                </c:pt>
                <c:pt idx="50">
                  <c:v>27.435874394184999</c:v>
                </c:pt>
                <c:pt idx="51">
                  <c:v>27.440460914467</c:v>
                </c:pt>
                <c:pt idx="52">
                  <c:v>27.310191684322302</c:v>
                </c:pt>
                <c:pt idx="53">
                  <c:v>27.177714236420002</c:v>
                </c:pt>
                <c:pt idx="54">
                  <c:v>27.043465904965799</c:v>
                </c:pt>
                <c:pt idx="55">
                  <c:v>26.908326082390499</c:v>
                </c:pt>
                <c:pt idx="56">
                  <c:v>26.773834199076099</c:v>
                </c:pt>
                <c:pt idx="57">
                  <c:v>26.642438855526901</c:v>
                </c:pt>
                <c:pt idx="58">
                  <c:v>26.517681709789301</c:v>
                </c:pt>
                <c:pt idx="59">
                  <c:v>26.404207189540902</c:v>
                </c:pt>
                <c:pt idx="60">
                  <c:v>26.307499776862201</c:v>
                </c:pt>
                <c:pt idx="61">
                  <c:v>26.306716660187998</c:v>
                </c:pt>
                <c:pt idx="62">
                  <c:v>26.403410908875301</c:v>
                </c:pt>
                <c:pt idx="63">
                  <c:v>26.5167087616414</c:v>
                </c:pt>
                <c:pt idx="64">
                  <c:v>26.641302391552198</c:v>
                </c:pt>
                <c:pt idx="65">
                  <c:v>26.772546736823099</c:v>
                </c:pt>
                <c:pt idx="66">
                  <c:v>26.906897738401501</c:v>
                </c:pt>
                <c:pt idx="67">
                  <c:v>27.0419034666089</c:v>
                </c:pt>
                <c:pt idx="68">
                  <c:v>27.176020713903501</c:v>
                </c:pt>
                <c:pt idx="69">
                  <c:v>27.3083662840946</c:v>
                </c:pt>
                <c:pt idx="70">
                  <c:v>27.438482704030999</c:v>
                </c:pt>
                <c:pt idx="71">
                  <c:v>27.4365165648755</c:v>
                </c:pt>
                <c:pt idx="72">
                  <c:v>27.306517434925201</c:v>
                </c:pt>
                <c:pt idx="73">
                  <c:v>27.1742989707408</c:v>
                </c:pt>
                <c:pt idx="74">
                  <c:v>27.040305951910302</c:v>
                </c:pt>
                <c:pt idx="75">
                  <c:v>26.9054266146053</c:v>
                </c:pt>
                <c:pt idx="76">
                  <c:v>26.771210535480101</c:v>
                </c:pt>
                <c:pt idx="77">
                  <c:v>26.640116556692899</c:v>
                </c:pt>
                <c:pt idx="78">
                  <c:v>26.515694410047601</c:v>
                </c:pt>
                <c:pt idx="79">
                  <c:v>26.4025914999294</c:v>
                </c:pt>
                <c:pt idx="80">
                  <c:v>26.306287589917702</c:v>
                </c:pt>
                <c:pt idx="81">
                  <c:v>26.306413561865799</c:v>
                </c:pt>
                <c:pt idx="82">
                  <c:v>26.403006688516001</c:v>
                </c:pt>
                <c:pt idx="83">
                  <c:v>26.516211532399801</c:v>
                </c:pt>
                <c:pt idx="84">
                  <c:v>26.640721308159002</c:v>
                </c:pt>
                <c:pt idx="85">
                  <c:v>26.771890208673501</c:v>
                </c:pt>
                <c:pt idx="86">
                  <c:v>26.906172152446199</c:v>
                </c:pt>
                <c:pt idx="87">
                  <c:v>27.0411126456174</c:v>
                </c:pt>
                <c:pt idx="88">
                  <c:v>27.175165941041499</c:v>
                </c:pt>
                <c:pt idx="89">
                  <c:v>27.307446628610901</c:v>
                </c:pt>
                <c:pt idx="90">
                  <c:v>27.4374954119709</c:v>
                </c:pt>
                <c:pt idx="91">
                  <c:v>27.439478536288799</c:v>
                </c:pt>
                <c:pt idx="92">
                  <c:v>27.3092763866509</c:v>
                </c:pt>
                <c:pt idx="93">
                  <c:v>27.1768632821748</c:v>
                </c:pt>
                <c:pt idx="94">
                  <c:v>27.042678406829801</c:v>
                </c:pt>
                <c:pt idx="95">
                  <c:v>26.9076033520473</c:v>
                </c:pt>
                <c:pt idx="96">
                  <c:v>26.7731800755672</c:v>
                </c:pt>
                <c:pt idx="97">
                  <c:v>26.6418597331683</c:v>
                </c:pt>
                <c:pt idx="98">
                  <c:v>26.517186001548598</c:v>
                </c:pt>
                <c:pt idx="99">
                  <c:v>26.403804058463699</c:v>
                </c:pt>
                <c:pt idx="100">
                  <c:v>26.3071972166595</c:v>
                </c:pt>
                <c:pt idx="101">
                  <c:v>26.308901951741099</c:v>
                </c:pt>
                <c:pt idx="102">
                  <c:v>26.405963333192599</c:v>
                </c:pt>
                <c:pt idx="103">
                  <c:v>26.519551693811401</c:v>
                </c:pt>
                <c:pt idx="104">
                  <c:v>26.644371732675701</c:v>
                </c:pt>
                <c:pt idx="105">
                  <c:v>26.775792802326499</c:v>
                </c:pt>
                <c:pt idx="106">
                  <c:v>26.910284703474101</c:v>
                </c:pt>
                <c:pt idx="107">
                  <c:v>27.045407284074098</c:v>
                </c:pt>
                <c:pt idx="108">
                  <c:v>27.1796263356241</c:v>
                </c:pt>
                <c:pt idx="109">
                  <c:v>27.312064856801399</c:v>
                </c:pt>
                <c:pt idx="110">
                  <c:v>27.4422691549644</c:v>
                </c:pt>
                <c:pt idx="111">
                  <c:v>27.440296496183901</c:v>
                </c:pt>
                <c:pt idx="112">
                  <c:v>27.310209873156101</c:v>
                </c:pt>
                <c:pt idx="113">
                  <c:v>27.177898952342801</c:v>
                </c:pt>
                <c:pt idx="114">
                  <c:v>27.043804528030101</c:v>
                </c:pt>
                <c:pt idx="115">
                  <c:v>26.908808646686602</c:v>
                </c:pt>
                <c:pt idx="116">
                  <c:v>26.774451894007001</c:v>
                </c:pt>
                <c:pt idx="117">
                  <c:v>26.643181349622001</c:v>
                </c:pt>
                <c:pt idx="118">
                  <c:v>26.518532908667598</c:v>
                </c:pt>
                <c:pt idx="119">
                  <c:v>26.405139590817299</c:v>
                </c:pt>
                <c:pt idx="120">
                  <c:v>26.308468545555598</c:v>
                </c:pt>
                <c:pt idx="121">
                  <c:v>26.3079856988575</c:v>
                </c:pt>
                <c:pt idx="122">
                  <c:v>26.404742697989999</c:v>
                </c:pt>
                <c:pt idx="123">
                  <c:v>26.5180511971908</c:v>
                </c:pt>
                <c:pt idx="124">
                  <c:v>26.6426187992693</c:v>
                </c:pt>
                <c:pt idx="125">
                  <c:v>26.773812590089701</c:v>
                </c:pt>
                <c:pt idx="126">
                  <c:v>26.9080962730532</c:v>
                </c:pt>
                <c:pt idx="127">
                  <c:v>27.0430219718708</c:v>
                </c:pt>
                <c:pt idx="128">
                  <c:v>27.177047826110801</c:v>
                </c:pt>
                <c:pt idx="129">
                  <c:v>27.309290157174299</c:v>
                </c:pt>
                <c:pt idx="130">
                  <c:v>27.439289762536301</c:v>
                </c:pt>
                <c:pt idx="131">
                  <c:v>27.441289653069902</c:v>
                </c:pt>
                <c:pt idx="132">
                  <c:v>27.311134762799298</c:v>
                </c:pt>
                <c:pt idx="133">
                  <c:v>27.178758448914198</c:v>
                </c:pt>
                <c:pt idx="134">
                  <c:v>27.044599626127901</c:v>
                </c:pt>
                <c:pt idx="135">
                  <c:v>26.9095381141933</c:v>
                </c:pt>
                <c:pt idx="136">
                  <c:v>26.775111948154599</c:v>
                </c:pt>
                <c:pt idx="137">
                  <c:v>26.643765634971601</c:v>
                </c:pt>
                <c:pt idx="138">
                  <c:v>26.519033041437801</c:v>
                </c:pt>
                <c:pt idx="139">
                  <c:v>26.4055464359257</c:v>
                </c:pt>
                <c:pt idx="140">
                  <c:v>26.308774142935</c:v>
                </c:pt>
                <c:pt idx="141">
                  <c:v>26.309206813279701</c:v>
                </c:pt>
                <c:pt idx="142">
                  <c:v>26.406369148345298</c:v>
                </c:pt>
                <c:pt idx="143">
                  <c:v>26.5200503605679</c:v>
                </c:pt>
                <c:pt idx="144">
                  <c:v>26.644954094829799</c:v>
                </c:pt>
                <c:pt idx="145">
                  <c:v>26.776450467718099</c:v>
                </c:pt>
                <c:pt idx="146">
                  <c:v>26.9110113125992</c:v>
                </c:pt>
                <c:pt idx="147">
                  <c:v>27.046199045201799</c:v>
                </c:pt>
                <c:pt idx="148">
                  <c:v>27.180481995205401</c:v>
                </c:pt>
                <c:pt idx="149">
                  <c:v>27.3129853708921</c:v>
                </c:pt>
                <c:pt idx="150">
                  <c:v>27.4432572974445</c:v>
                </c:pt>
                <c:pt idx="151">
                  <c:v>27.4381722702907</c:v>
                </c:pt>
                <c:pt idx="152">
                  <c:v>27.307917802478102</c:v>
                </c:pt>
                <c:pt idx="153">
                  <c:v>27.175461301786999</c:v>
                </c:pt>
                <c:pt idx="154">
                  <c:v>27.0412416207852</c:v>
                </c:pt>
                <c:pt idx="155">
                  <c:v>26.906141049450099</c:v>
                </c:pt>
                <c:pt idx="156">
                  <c:v>26.7717037667217</c:v>
                </c:pt>
                <c:pt idx="157">
                  <c:v>26.6403851676058</c:v>
                </c:pt>
                <c:pt idx="158">
                  <c:v>26.515735639521299</c:v>
                </c:pt>
                <c:pt idx="159">
                  <c:v>26.402409664957499</c:v>
                </c:pt>
                <c:pt idx="160">
                  <c:v>26.305901842580599</c:v>
                </c:pt>
                <c:pt idx="161">
                  <c:v>26.305122558188501</c:v>
                </c:pt>
                <c:pt idx="162">
                  <c:v>26.401617944729502</c:v>
                </c:pt>
                <c:pt idx="163">
                  <c:v>26.514767830938801</c:v>
                </c:pt>
                <c:pt idx="164">
                  <c:v>26.6392544329901</c:v>
                </c:pt>
                <c:pt idx="165">
                  <c:v>26.770422650313801</c:v>
                </c:pt>
                <c:pt idx="166">
                  <c:v>26.904719713818199</c:v>
                </c:pt>
                <c:pt idx="167">
                  <c:v>27.039686920737001</c:v>
                </c:pt>
                <c:pt idx="168">
                  <c:v>27.1737763380522</c:v>
                </c:pt>
                <c:pt idx="169">
                  <c:v>27.3061018965304</c:v>
                </c:pt>
                <c:pt idx="170">
                  <c:v>27.4362047707709</c:v>
                </c:pt>
                <c:pt idx="171">
                  <c:v>27.434249190310499</c:v>
                </c:pt>
                <c:pt idx="172">
                  <c:v>27.304262645883199</c:v>
                </c:pt>
                <c:pt idx="173">
                  <c:v>27.172063239165499</c:v>
                </c:pt>
                <c:pt idx="174">
                  <c:v>27.0380972137153</c:v>
                </c:pt>
                <c:pt idx="175">
                  <c:v>26.9032556557809</c:v>
                </c:pt>
                <c:pt idx="176">
                  <c:v>26.769092846149999</c:v>
                </c:pt>
                <c:pt idx="177">
                  <c:v>26.6380743798114</c:v>
                </c:pt>
                <c:pt idx="178">
                  <c:v>26.513758680698299</c:v>
                </c:pt>
                <c:pt idx="179">
                  <c:v>26.400803177775199</c:v>
                </c:pt>
                <c:pt idx="180">
                  <c:v>26.304697729720701</c:v>
                </c:pt>
                <c:pt idx="181">
                  <c:v>26.304821478877599</c:v>
                </c:pt>
                <c:pt idx="182">
                  <c:v>26.401216026625001</c:v>
                </c:pt>
                <c:pt idx="183">
                  <c:v>26.514273189161599</c:v>
                </c:pt>
                <c:pt idx="184">
                  <c:v>26.6386762302403</c:v>
                </c:pt>
                <c:pt idx="185">
                  <c:v>26.769769311523302</c:v>
                </c:pt>
                <c:pt idx="186">
                  <c:v>26.9039976508111</c:v>
                </c:pt>
                <c:pt idx="187">
                  <c:v>27.0388999916096</c:v>
                </c:pt>
                <c:pt idx="188">
                  <c:v>27.172925872443901</c:v>
                </c:pt>
                <c:pt idx="189">
                  <c:v>27.305187022081299</c:v>
                </c:pt>
                <c:pt idx="190">
                  <c:v>27.435222805191501</c:v>
                </c:pt>
                <c:pt idx="191">
                  <c:v>27.437195180761599</c:v>
                </c:pt>
                <c:pt idx="192">
                  <c:v>27.307007255348299</c:v>
                </c:pt>
                <c:pt idx="193">
                  <c:v>27.174614629483401</c:v>
                </c:pt>
                <c:pt idx="194">
                  <c:v>27.040457993556601</c:v>
                </c:pt>
                <c:pt idx="195">
                  <c:v>26.9054218248145</c:v>
                </c:pt>
                <c:pt idx="196">
                  <c:v>26.7710528185637</c:v>
                </c:pt>
                <c:pt idx="197">
                  <c:v>26.639808914738602</c:v>
                </c:pt>
                <c:pt idx="198">
                  <c:v>26.515242510132602</c:v>
                </c:pt>
                <c:pt idx="199">
                  <c:v>26.402008829760199</c:v>
                </c:pt>
                <c:pt idx="200">
                  <c:v>26.305601297572199</c:v>
                </c:pt>
                <c:pt idx="201">
                  <c:v>26.3022586086004</c:v>
                </c:pt>
                <c:pt idx="202">
                  <c:v>26.3984545968097</c:v>
                </c:pt>
                <c:pt idx="203">
                  <c:v>26.511398377071799</c:v>
                </c:pt>
                <c:pt idx="204">
                  <c:v>26.635751312781998</c:v>
                </c:pt>
                <c:pt idx="205">
                  <c:v>26.766839064509099</c:v>
                </c:pt>
                <c:pt idx="206">
                  <c:v>26.901093497039199</c:v>
                </c:pt>
                <c:pt idx="207">
                  <c:v>27.0360449097602</c:v>
                </c:pt>
                <c:pt idx="208">
                  <c:v>27.1701384109938</c:v>
                </c:pt>
                <c:pt idx="209">
                  <c:v>27.302484332381201</c:v>
                </c:pt>
                <c:pt idx="210">
                  <c:v>27.4326228851757</c:v>
                </c:pt>
                <c:pt idx="211">
                  <c:v>27.430693072580599</c:v>
                </c:pt>
                <c:pt idx="212">
                  <c:v>27.300668352534899</c:v>
                </c:pt>
                <c:pt idx="213">
                  <c:v>27.168446184482502</c:v>
                </c:pt>
                <c:pt idx="214">
                  <c:v>27.034473941702501</c:v>
                </c:pt>
                <c:pt idx="215">
                  <c:v>26.899646248559201</c:v>
                </c:pt>
                <c:pt idx="216">
                  <c:v>26.765524290763299</c:v>
                </c:pt>
                <c:pt idx="217">
                  <c:v>26.634584616612202</c:v>
                </c:pt>
                <c:pt idx="218">
                  <c:v>26.510400985117201</c:v>
                </c:pt>
                <c:pt idx="219">
                  <c:v>26.397650048698502</c:v>
                </c:pt>
                <c:pt idx="220">
                  <c:v>26.301842901739199</c:v>
                </c:pt>
                <c:pt idx="221">
                  <c:v>26.301367587529999</c:v>
                </c:pt>
                <c:pt idx="222">
                  <c:v>26.397262555577498</c:v>
                </c:pt>
                <c:pt idx="223">
                  <c:v>26.5099298593884</c:v>
                </c:pt>
                <c:pt idx="224">
                  <c:v>26.6340338544024</c:v>
                </c:pt>
                <c:pt idx="225">
                  <c:v>26.7648980293962</c:v>
                </c:pt>
                <c:pt idx="226">
                  <c:v>26.898948265154502</c:v>
                </c:pt>
                <c:pt idx="227">
                  <c:v>27.0337072615519</c:v>
                </c:pt>
                <c:pt idx="228">
                  <c:v>27.167612606932401</c:v>
                </c:pt>
                <c:pt idx="229">
                  <c:v>27.2997680963737</c:v>
                </c:pt>
                <c:pt idx="230">
                  <c:v>27.429708588239301</c:v>
                </c:pt>
                <c:pt idx="231">
                  <c:v>27.4316645291903</c:v>
                </c:pt>
                <c:pt idx="232">
                  <c:v>27.3015737556603</c:v>
                </c:pt>
                <c:pt idx="233">
                  <c:v>27.1692881136048</c:v>
                </c:pt>
                <c:pt idx="234">
                  <c:v>27.0352531526141</c:v>
                </c:pt>
                <c:pt idx="235">
                  <c:v>26.900361317227201</c:v>
                </c:pt>
                <c:pt idx="236">
                  <c:v>26.7661712864702</c:v>
                </c:pt>
                <c:pt idx="237">
                  <c:v>26.6351570775015</c:v>
                </c:pt>
                <c:pt idx="238">
                  <c:v>26.5108904586973</c:v>
                </c:pt>
                <c:pt idx="239">
                  <c:v>26.398047362772601</c:v>
                </c:pt>
                <c:pt idx="240">
                  <c:v>26.3021400830925</c:v>
                </c:pt>
                <c:pt idx="241">
                  <c:v>26.302555069745502</c:v>
                </c:pt>
                <c:pt idx="242">
                  <c:v>26.398850906971301</c:v>
                </c:pt>
                <c:pt idx="243">
                  <c:v>26.511886419284199</c:v>
                </c:pt>
                <c:pt idx="244">
                  <c:v>26.636321895125601</c:v>
                </c:pt>
                <c:pt idx="245">
                  <c:v>26.767483727481199</c:v>
                </c:pt>
                <c:pt idx="246">
                  <c:v>26.9018057762121</c:v>
                </c:pt>
                <c:pt idx="247">
                  <c:v>27.0368208672914</c:v>
                </c:pt>
                <c:pt idx="248">
                  <c:v>27.170976603853301</c:v>
                </c:pt>
                <c:pt idx="249">
                  <c:v>27.3033854810976</c:v>
                </c:pt>
                <c:pt idx="250">
                  <c:v>27.433589476921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11.2201838486809</c:v>
                </c:pt>
                <c:pt idx="2">
                  <c:v>11.248249891017499</c:v>
                </c:pt>
                <c:pt idx="3">
                  <c:v>11.2963284224759</c:v>
                </c:pt>
                <c:pt idx="4">
                  <c:v>11.3605664914916</c:v>
                </c:pt>
                <c:pt idx="5">
                  <c:v>11.436668005921399</c:v>
                </c:pt>
                <c:pt idx="6">
                  <c:v>11.520663885437999</c:v>
                </c:pt>
                <c:pt idx="7">
                  <c:v>11.6093235024012</c:v>
                </c:pt>
                <c:pt idx="8">
                  <c:v>11.700296299050599</c:v>
                </c:pt>
                <c:pt idx="9">
                  <c:v>11.792038287794799</c:v>
                </c:pt>
                <c:pt idx="10">
                  <c:v>11.883622956228599</c:v>
                </c:pt>
                <c:pt idx="11">
                  <c:v>11.882274373193001</c:v>
                </c:pt>
                <c:pt idx="12">
                  <c:v>11.790796943719</c:v>
                </c:pt>
                <c:pt idx="13">
                  <c:v>11.6991620727901</c:v>
                </c:pt>
                <c:pt idx="14">
                  <c:v>11.6082995687216</c:v>
                </c:pt>
                <c:pt idx="15">
                  <c:v>11.5197597567962</c:v>
                </c:pt>
                <c:pt idx="16">
                  <c:v>11.435899271399</c:v>
                </c:pt>
                <c:pt idx="17">
                  <c:v>11.359952226175199</c:v>
                </c:pt>
                <c:pt idx="18">
                  <c:v>11.2958863693478</c:v>
                </c:pt>
                <c:pt idx="19">
                  <c:v>11.2479907829212</c:v>
                </c:pt>
                <c:pt idx="20">
                  <c:v>11.220234233567099</c:v>
                </c:pt>
                <c:pt idx="21">
                  <c:v>11.220023669306901</c:v>
                </c:pt>
                <c:pt idx="22">
                  <c:v>11.247834998421</c:v>
                </c:pt>
                <c:pt idx="23">
                  <c:v>11.2956593350213</c:v>
                </c:pt>
                <c:pt idx="24">
                  <c:v>11.3596561495721</c:v>
                </c:pt>
                <c:pt idx="25">
                  <c:v>11.4355365882057</c:v>
                </c:pt>
                <c:pt idx="26">
                  <c:v>11.5193327111544</c:v>
                </c:pt>
                <c:pt idx="27">
                  <c:v>11.6078102141909</c:v>
                </c:pt>
                <c:pt idx="28">
                  <c:v>11.6986121777803</c:v>
                </c:pt>
                <c:pt idx="29">
                  <c:v>11.7901876097044</c:v>
                </c:pt>
                <c:pt idx="30">
                  <c:v>11.8816036914764</c:v>
                </c:pt>
                <c:pt idx="31">
                  <c:v>11.8829474803007</c:v>
                </c:pt>
                <c:pt idx="32">
                  <c:v>11.791413835672</c:v>
                </c:pt>
                <c:pt idx="33">
                  <c:v>11.699723443973101</c:v>
                </c:pt>
                <c:pt idx="34">
                  <c:v>11.608803988942</c:v>
                </c:pt>
                <c:pt idx="35">
                  <c:v>11.520203462436699</c:v>
                </c:pt>
                <c:pt idx="36">
                  <c:v>11.436276382348201</c:v>
                </c:pt>
                <c:pt idx="37">
                  <c:v>11.360255642221601</c:v>
                </c:pt>
                <c:pt idx="38">
                  <c:v>11.296109374318499</c:v>
                </c:pt>
                <c:pt idx="39">
                  <c:v>11.2481290734053</c:v>
                </c:pt>
                <c:pt idx="40">
                  <c:v>11.220287810362301</c:v>
                </c:pt>
                <c:pt idx="41">
                  <c:v>11.220237516204</c:v>
                </c:pt>
                <c:pt idx="42">
                  <c:v>11.248388148171101</c:v>
                </c:pt>
                <c:pt idx="43">
                  <c:v>11.2965511098636</c:v>
                </c:pt>
                <c:pt idx="44">
                  <c:v>11.3608692566494</c:v>
                </c:pt>
                <c:pt idx="45">
                  <c:v>11.437044098144</c:v>
                </c:pt>
                <c:pt idx="46">
                  <c:v>11.521106186151099</c:v>
                </c:pt>
                <c:pt idx="47">
                  <c:v>11.609826123815299</c:v>
                </c:pt>
                <c:pt idx="48">
                  <c:v>11.7008554710906</c:v>
                </c:pt>
                <c:pt idx="49">
                  <c:v>11.7926525653368</c:v>
                </c:pt>
                <c:pt idx="50">
                  <c:v>11.884292981266199</c:v>
                </c:pt>
                <c:pt idx="51">
                  <c:v>11.887186253898101</c:v>
                </c:pt>
                <c:pt idx="52">
                  <c:v>11.795418880462099</c:v>
                </c:pt>
                <c:pt idx="53">
                  <c:v>11.703482940433901</c:v>
                </c:pt>
                <c:pt idx="54">
                  <c:v>11.612296380229701</c:v>
                </c:pt>
                <c:pt idx="55">
                  <c:v>11.5233940491417</c:v>
                </c:pt>
                <c:pt idx="56">
                  <c:v>11.439115028450701</c:v>
                </c:pt>
                <c:pt idx="57">
                  <c:v>11.3626770760862</c:v>
                </c:pt>
                <c:pt idx="58">
                  <c:v>11.298036865961</c:v>
                </c:pt>
                <c:pt idx="59">
                  <c:v>11.249481367194999</c:v>
                </c:pt>
                <c:pt idx="60">
                  <c:v>11.220988191578</c:v>
                </c:pt>
                <c:pt idx="61">
                  <c:v>11.220718789460401</c:v>
                </c:pt>
                <c:pt idx="62">
                  <c:v>11.2491819013508</c:v>
                </c:pt>
                <c:pt idx="63">
                  <c:v>11.2975809721173</c:v>
                </c:pt>
                <c:pt idx="64">
                  <c:v>11.362071308125</c:v>
                </c:pt>
                <c:pt idx="65">
                  <c:v>11.4383685403802</c:v>
                </c:pt>
                <c:pt idx="66">
                  <c:v>11.522516148720999</c:v>
                </c:pt>
                <c:pt idx="67">
                  <c:v>11.6112949324088</c:v>
                </c:pt>
                <c:pt idx="68">
                  <c:v>11.702363382186601</c:v>
                </c:pt>
                <c:pt idx="69">
                  <c:v>11.7941836263019</c:v>
                </c:pt>
                <c:pt idx="70">
                  <c:v>11.8858323174983</c:v>
                </c:pt>
                <c:pt idx="71">
                  <c:v>11.884464663829499</c:v>
                </c:pt>
                <c:pt idx="72">
                  <c:v>11.7929252889663</c:v>
                </c:pt>
                <c:pt idx="73">
                  <c:v>11.7012141540363</c:v>
                </c:pt>
                <c:pt idx="74">
                  <c:v>11.610257786497399</c:v>
                </c:pt>
                <c:pt idx="75">
                  <c:v>11.521600453181399</c:v>
                </c:pt>
                <c:pt idx="76">
                  <c:v>11.437589790134</c:v>
                </c:pt>
                <c:pt idx="77">
                  <c:v>11.361448519696699</c:v>
                </c:pt>
                <c:pt idx="78">
                  <c:v>11.297131843755601</c:v>
                </c:pt>
                <c:pt idx="79">
                  <c:v>11.2489171109723</c:v>
                </c:pt>
                <c:pt idx="80">
                  <c:v>11.2207647083585</c:v>
                </c:pt>
                <c:pt idx="81">
                  <c:v>11.2206629974121</c:v>
                </c:pt>
                <c:pt idx="82">
                  <c:v>11.249040817373301</c:v>
                </c:pt>
                <c:pt idx="83">
                  <c:v>11.2973546050194</c:v>
                </c:pt>
                <c:pt idx="84">
                  <c:v>11.361763964581201</c:v>
                </c:pt>
                <c:pt idx="85">
                  <c:v>11.4379869373763</c:v>
                </c:pt>
                <c:pt idx="86">
                  <c:v>11.522067370446999</c:v>
                </c:pt>
                <c:pt idx="87">
                  <c:v>11.610784817772799</c:v>
                </c:pt>
                <c:pt idx="88">
                  <c:v>11.7017956265181</c:v>
                </c:pt>
                <c:pt idx="89">
                  <c:v>11.7935595665426</c:v>
                </c:pt>
                <c:pt idx="90">
                  <c:v>11.8851511654075</c:v>
                </c:pt>
                <c:pt idx="91">
                  <c:v>11.886508187755901</c:v>
                </c:pt>
                <c:pt idx="92">
                  <c:v>11.794797472515601</c:v>
                </c:pt>
                <c:pt idx="93">
                  <c:v>11.702917417991101</c:v>
                </c:pt>
                <c:pt idx="94">
                  <c:v>11.611788105826299</c:v>
                </c:pt>
                <c:pt idx="95">
                  <c:v>11.5229467320449</c:v>
                </c:pt>
                <c:pt idx="96">
                  <c:v>11.438734514347001</c:v>
                </c:pt>
                <c:pt idx="97">
                  <c:v>11.362370455668801</c:v>
                </c:pt>
                <c:pt idx="98">
                  <c:v>11.2978108711654</c:v>
                </c:pt>
                <c:pt idx="99">
                  <c:v>11.2493403367683</c:v>
                </c:pt>
                <c:pt idx="100">
                  <c:v>11.2209321689049</c:v>
                </c:pt>
                <c:pt idx="101">
                  <c:v>11.221032971573299</c:v>
                </c:pt>
                <c:pt idx="102">
                  <c:v>11.2499048916892</c:v>
                </c:pt>
                <c:pt idx="103">
                  <c:v>11.2986592909526</c:v>
                </c:pt>
                <c:pt idx="104">
                  <c:v>11.363450577595099</c:v>
                </c:pt>
                <c:pt idx="105">
                  <c:v>11.4399987298334</c:v>
                </c:pt>
                <c:pt idx="106">
                  <c:v>11.5243554616829</c:v>
                </c:pt>
                <c:pt idx="107">
                  <c:v>11.6133116343723</c:v>
                </c:pt>
                <c:pt idx="108">
                  <c:v>11.704535613185</c:v>
                </c:pt>
                <c:pt idx="109">
                  <c:v>11.796497731274</c:v>
                </c:pt>
                <c:pt idx="110">
                  <c:v>11.888280450211299</c:v>
                </c:pt>
                <c:pt idx="111">
                  <c:v>11.886907066919701</c:v>
                </c:pt>
                <c:pt idx="112">
                  <c:v>11.7952340515674</c:v>
                </c:pt>
                <c:pt idx="113">
                  <c:v>11.703381474366299</c:v>
                </c:pt>
                <c:pt idx="114">
                  <c:v>11.6122699132161</c:v>
                </c:pt>
                <c:pt idx="115">
                  <c:v>11.5234354459909</c:v>
                </c:pt>
                <c:pt idx="116">
                  <c:v>11.439215863106201</c:v>
                </c:pt>
                <c:pt idx="117">
                  <c:v>11.3628238629087</c:v>
                </c:pt>
                <c:pt idx="118">
                  <c:v>11.2982064499393</c:v>
                </c:pt>
                <c:pt idx="119">
                  <c:v>11.2496366514413</c:v>
                </c:pt>
                <c:pt idx="120">
                  <c:v>11.221075936505899</c:v>
                </c:pt>
                <c:pt idx="121">
                  <c:v>11.2208616878239</c:v>
                </c:pt>
                <c:pt idx="122">
                  <c:v>11.249476493153001</c:v>
                </c:pt>
                <c:pt idx="123">
                  <c:v>11.2979742147037</c:v>
                </c:pt>
                <c:pt idx="124">
                  <c:v>11.3625217342161</c:v>
                </c:pt>
                <c:pt idx="125">
                  <c:v>11.438846244309399</c:v>
                </c:pt>
                <c:pt idx="126">
                  <c:v>11.5230005339961</c:v>
                </c:pt>
                <c:pt idx="127">
                  <c:v>11.611771694102799</c:v>
                </c:pt>
                <c:pt idx="128">
                  <c:v>11.7028216220235</c:v>
                </c:pt>
                <c:pt idx="129">
                  <c:v>11.7946135395764</c:v>
                </c:pt>
                <c:pt idx="130">
                  <c:v>11.8862234981036</c:v>
                </c:pt>
                <c:pt idx="131">
                  <c:v>11.8875927370581</c:v>
                </c:pt>
                <c:pt idx="132">
                  <c:v>11.795862114208401</c:v>
                </c:pt>
                <c:pt idx="133">
                  <c:v>11.7039528018026</c:v>
                </c:pt>
                <c:pt idx="134">
                  <c:v>11.6127832171293</c:v>
                </c:pt>
                <c:pt idx="135">
                  <c:v>11.5238870690947</c:v>
                </c:pt>
                <c:pt idx="136">
                  <c:v>11.4395999963047</c:v>
                </c:pt>
                <c:pt idx="137">
                  <c:v>11.3631334458063</c:v>
                </c:pt>
                <c:pt idx="138">
                  <c:v>11.298434784369</c:v>
                </c:pt>
                <c:pt idx="139">
                  <c:v>11.2497794435653</c:v>
                </c:pt>
                <c:pt idx="140">
                  <c:v>11.2211332019673</c:v>
                </c:pt>
                <c:pt idx="141">
                  <c:v>11.2210902766617</c:v>
                </c:pt>
                <c:pt idx="142">
                  <c:v>11.2500476437241</c:v>
                </c:pt>
                <c:pt idx="143">
                  <c:v>11.2988872982797</c:v>
                </c:pt>
                <c:pt idx="144">
                  <c:v>11.3637594947462</c:v>
                </c:pt>
                <c:pt idx="145">
                  <c:v>11.440381822970499</c:v>
                </c:pt>
                <c:pt idx="146">
                  <c:v>11.5248056510081</c:v>
                </c:pt>
                <c:pt idx="147">
                  <c:v>11.6138231020671</c:v>
                </c:pt>
                <c:pt idx="148">
                  <c:v>11.7051046942514</c:v>
                </c:pt>
                <c:pt idx="149">
                  <c:v>11.7971231207583</c:v>
                </c:pt>
                <c:pt idx="150">
                  <c:v>11.8889629642913</c:v>
                </c:pt>
                <c:pt idx="151">
                  <c:v>11.885737731005699</c:v>
                </c:pt>
                <c:pt idx="152">
                  <c:v>11.7940310312281</c:v>
                </c:pt>
                <c:pt idx="153">
                  <c:v>11.702162365036401</c:v>
                </c:pt>
                <c:pt idx="154">
                  <c:v>11.611052423296901</c:v>
                </c:pt>
                <c:pt idx="155">
                  <c:v>11.5222402999238</c:v>
                </c:pt>
                <c:pt idx="156">
                  <c:v>11.438070684824</c:v>
                </c:pt>
                <c:pt idx="157">
                  <c:v>11.361767691009</c:v>
                </c:pt>
                <c:pt idx="158">
                  <c:v>11.297294114050899</c:v>
                </c:pt>
                <c:pt idx="159">
                  <c:v>11.2489416082991</c:v>
                </c:pt>
                <c:pt idx="160">
                  <c:v>11.2206898293681</c:v>
                </c:pt>
                <c:pt idx="161">
                  <c:v>11.220422687708099</c:v>
                </c:pt>
                <c:pt idx="162">
                  <c:v>11.2486448952668</c:v>
                </c:pt>
                <c:pt idx="163">
                  <c:v>11.296841522742101</c:v>
                </c:pt>
                <c:pt idx="164">
                  <c:v>11.3611657851171</c:v>
                </c:pt>
                <c:pt idx="165">
                  <c:v>11.437328632072701</c:v>
                </c:pt>
                <c:pt idx="166">
                  <c:v>11.5213674327733</c:v>
                </c:pt>
                <c:pt idx="167">
                  <c:v>11.6100566477421</c:v>
                </c:pt>
                <c:pt idx="168">
                  <c:v>11.7010491793784</c:v>
                </c:pt>
                <c:pt idx="169">
                  <c:v>11.7928029339487</c:v>
                </c:pt>
                <c:pt idx="170">
                  <c:v>11.884391938834201</c:v>
                </c:pt>
                <c:pt idx="171">
                  <c:v>11.8830323055705</c:v>
                </c:pt>
                <c:pt idx="172">
                  <c:v>11.791551808325</c:v>
                </c:pt>
                <c:pt idx="173">
                  <c:v>11.699906371577899</c:v>
                </c:pt>
                <c:pt idx="174">
                  <c:v>11.6090252248979</c:v>
                </c:pt>
                <c:pt idx="175">
                  <c:v>11.5204568325062</c:v>
                </c:pt>
                <c:pt idx="176">
                  <c:v>11.4365543929918</c:v>
                </c:pt>
                <c:pt idx="177">
                  <c:v>11.360546944193199</c:v>
                </c:pt>
                <c:pt idx="178">
                  <c:v>11.296395783570199</c:v>
                </c:pt>
                <c:pt idx="179">
                  <c:v>11.248382937490501</c:v>
                </c:pt>
                <c:pt idx="180">
                  <c:v>11.220470847832001</c:v>
                </c:pt>
                <c:pt idx="181">
                  <c:v>11.2203680208611</c:v>
                </c:pt>
                <c:pt idx="182">
                  <c:v>11.2485052079737</c:v>
                </c:pt>
                <c:pt idx="183">
                  <c:v>11.2966168293481</c:v>
                </c:pt>
                <c:pt idx="184">
                  <c:v>11.360860395246</c:v>
                </c:pt>
                <c:pt idx="185">
                  <c:v>11.436949267522801</c:v>
                </c:pt>
                <c:pt idx="186">
                  <c:v>11.520921189077001</c:v>
                </c:pt>
                <c:pt idx="187">
                  <c:v>11.6095493850752</c:v>
                </c:pt>
                <c:pt idx="188">
                  <c:v>11.7004846258979</c:v>
                </c:pt>
                <c:pt idx="189">
                  <c:v>11.7921824712713</c:v>
                </c:pt>
                <c:pt idx="190">
                  <c:v>11.8837148350957</c:v>
                </c:pt>
                <c:pt idx="191">
                  <c:v>11.885063683760301</c:v>
                </c:pt>
                <c:pt idx="192">
                  <c:v>11.793413201046301</c:v>
                </c:pt>
                <c:pt idx="193">
                  <c:v>11.7016000292826</c:v>
                </c:pt>
                <c:pt idx="194">
                  <c:v>11.610546988607799</c:v>
                </c:pt>
                <c:pt idx="195">
                  <c:v>11.5217955079523</c:v>
                </c:pt>
                <c:pt idx="196">
                  <c:v>11.437692402184799</c:v>
                </c:pt>
                <c:pt idx="197">
                  <c:v>11.361463019443701</c:v>
                </c:pt>
                <c:pt idx="198">
                  <c:v>11.297069790006599</c:v>
                </c:pt>
                <c:pt idx="199">
                  <c:v>11.2488019731286</c:v>
                </c:pt>
                <c:pt idx="200">
                  <c:v>11.220634931810601</c:v>
                </c:pt>
                <c:pt idx="201">
                  <c:v>11.2198943629596</c:v>
                </c:pt>
                <c:pt idx="202">
                  <c:v>11.2477190853177</c:v>
                </c:pt>
                <c:pt idx="203">
                  <c:v>11.295594452698801</c:v>
                </c:pt>
                <c:pt idx="204">
                  <c:v>11.359665459843599</c:v>
                </c:pt>
                <c:pt idx="205">
                  <c:v>11.4356314161071</c:v>
                </c:pt>
                <c:pt idx="206">
                  <c:v>11.519517194962299</c:v>
                </c:pt>
                <c:pt idx="207">
                  <c:v>11.608085865916401</c:v>
                </c:pt>
                <c:pt idx="208">
                  <c:v>11.6989812905924</c:v>
                </c:pt>
                <c:pt idx="209">
                  <c:v>11.790655245342201</c:v>
                </c:pt>
                <c:pt idx="210">
                  <c:v>11.8821785641363</c:v>
                </c:pt>
                <c:pt idx="211">
                  <c:v>11.880837853951601</c:v>
                </c:pt>
                <c:pt idx="212">
                  <c:v>11.789420990637201</c:v>
                </c:pt>
                <c:pt idx="213">
                  <c:v>11.697853383285199</c:v>
                </c:pt>
                <c:pt idx="214">
                  <c:v>11.607067571007301</c:v>
                </c:pt>
                <c:pt idx="215">
                  <c:v>11.5186180912927</c:v>
                </c:pt>
                <c:pt idx="216">
                  <c:v>11.4348671338446</c:v>
                </c:pt>
                <c:pt idx="217">
                  <c:v>11.3590550922974</c:v>
                </c:pt>
                <c:pt idx="218">
                  <c:v>11.295155746327699</c:v>
                </c:pt>
                <c:pt idx="219">
                  <c:v>11.2474627718645</c:v>
                </c:pt>
                <c:pt idx="220">
                  <c:v>11.219946905106999</c:v>
                </c:pt>
                <c:pt idx="221">
                  <c:v>11.2197374652721</c:v>
                </c:pt>
                <c:pt idx="222">
                  <c:v>11.2473083308423</c:v>
                </c:pt>
                <c:pt idx="223">
                  <c:v>11.294930328289601</c:v>
                </c:pt>
                <c:pt idx="224">
                  <c:v>11.3587609117735</c:v>
                </c:pt>
                <c:pt idx="225">
                  <c:v>11.4345066354335</c:v>
                </c:pt>
                <c:pt idx="226">
                  <c:v>11.518193532410599</c:v>
                </c:pt>
                <c:pt idx="227">
                  <c:v>11.6065810248031</c:v>
                </c:pt>
                <c:pt idx="228">
                  <c:v>11.6973066463579</c:v>
                </c:pt>
                <c:pt idx="229">
                  <c:v>11.788815203303001</c:v>
                </c:pt>
                <c:pt idx="230">
                  <c:v>11.880171257249</c:v>
                </c:pt>
                <c:pt idx="231">
                  <c:v>11.881506974924401</c:v>
                </c:pt>
                <c:pt idx="232">
                  <c:v>11.790034337395999</c:v>
                </c:pt>
                <c:pt idx="233">
                  <c:v>11.6984115955722</c:v>
                </c:pt>
                <c:pt idx="234">
                  <c:v>11.6075691756318</c:v>
                </c:pt>
                <c:pt idx="235">
                  <c:v>11.519059293131299</c:v>
                </c:pt>
                <c:pt idx="236">
                  <c:v>11.435242032561501</c:v>
                </c:pt>
                <c:pt idx="237">
                  <c:v>11.359356577159</c:v>
                </c:pt>
                <c:pt idx="238">
                  <c:v>11.2953770969945</c:v>
                </c:pt>
                <c:pt idx="239">
                  <c:v>11.2475996824876</c:v>
                </c:pt>
                <c:pt idx="240">
                  <c:v>11.2199993711413</c:v>
                </c:pt>
                <c:pt idx="241">
                  <c:v>11.2199468729585</c:v>
                </c:pt>
                <c:pt idx="242">
                  <c:v>11.2478559627402</c:v>
                </c:pt>
                <c:pt idx="243">
                  <c:v>11.2958154885961</c:v>
                </c:pt>
                <c:pt idx="244">
                  <c:v>11.359966298364199</c:v>
                </c:pt>
                <c:pt idx="245">
                  <c:v>11.436005302744499</c:v>
                </c:pt>
                <c:pt idx="246">
                  <c:v>11.5199570009508</c:v>
                </c:pt>
                <c:pt idx="247">
                  <c:v>11.608585683569199</c:v>
                </c:pt>
                <c:pt idx="248">
                  <c:v>11.699537318717599</c:v>
                </c:pt>
                <c:pt idx="249">
                  <c:v>11.791265996346899</c:v>
                </c:pt>
                <c:pt idx="250">
                  <c:v>11.882844626522701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71.512489192036995</c:v>
                </c:pt>
                <c:pt idx="2">
                  <c:v>71.655599936759302</c:v>
                </c:pt>
                <c:pt idx="3">
                  <c:v>71.795651336514894</c:v>
                </c:pt>
                <c:pt idx="4">
                  <c:v>71.927475950632598</c:v>
                </c:pt>
                <c:pt idx="5">
                  <c:v>72.045459832765602</c:v>
                </c:pt>
                <c:pt idx="6">
                  <c:v>72.143856115712495</c:v>
                </c:pt>
                <c:pt idx="7">
                  <c:v>72.217234691099407</c:v>
                </c:pt>
                <c:pt idx="8">
                  <c:v>72.261027573669793</c:v>
                </c:pt>
                <c:pt idx="9">
                  <c:v>72.272097187776396</c:v>
                </c:pt>
                <c:pt idx="10">
                  <c:v>72.249214284083294</c:v>
                </c:pt>
                <c:pt idx="11">
                  <c:v>72.249854819991597</c:v>
                </c:pt>
                <c:pt idx="12">
                  <c:v>72.272062894871297</c:v>
                </c:pt>
                <c:pt idx="13">
                  <c:v>72.260624624700895</c:v>
                </c:pt>
                <c:pt idx="14">
                  <c:v>72.216549378790305</c:v>
                </c:pt>
                <c:pt idx="15">
                  <c:v>72.142974763253207</c:v>
                </c:pt>
                <c:pt idx="16">
                  <c:v>72.044461649594396</c:v>
                </c:pt>
                <c:pt idx="17">
                  <c:v>71.926428654694305</c:v>
                </c:pt>
                <c:pt idx="18">
                  <c:v>71.794609228166195</c:v>
                </c:pt>
                <c:pt idx="19">
                  <c:v>71.654603833647101</c:v>
                </c:pt>
                <c:pt idx="20">
                  <c:v>71.511554426822798</c:v>
                </c:pt>
                <c:pt idx="21">
                  <c:v>71.511123475863997</c:v>
                </c:pt>
                <c:pt idx="22">
                  <c:v>71.654129106273899</c:v>
                </c:pt>
                <c:pt idx="23">
                  <c:v>71.794120375800503</c:v>
                </c:pt>
                <c:pt idx="24">
                  <c:v>71.925948463095807</c:v>
                </c:pt>
                <c:pt idx="25">
                  <c:v>72.044018891036103</c:v>
                </c:pt>
                <c:pt idx="26">
                  <c:v>72.142603178308903</c:v>
                </c:pt>
                <c:pt idx="27">
                  <c:v>72.216285746406697</c:v>
                </c:pt>
                <c:pt idx="28">
                  <c:v>72.260506080819297</c:v>
                </c:pt>
                <c:pt idx="29">
                  <c:v>72.272124145996202</c:v>
                </c:pt>
                <c:pt idx="30">
                  <c:v>72.249896798099797</c:v>
                </c:pt>
                <c:pt idx="31">
                  <c:v>72.249627728040096</c:v>
                </c:pt>
                <c:pt idx="32">
                  <c:v>72.272053776147104</c:v>
                </c:pt>
                <c:pt idx="33">
                  <c:v>72.260798308490607</c:v>
                </c:pt>
                <c:pt idx="34">
                  <c:v>72.216865551145901</c:v>
                </c:pt>
                <c:pt idx="35">
                  <c:v>72.1433922853019</c:v>
                </c:pt>
                <c:pt idx="36">
                  <c:v>72.044941865336995</c:v>
                </c:pt>
                <c:pt idx="37">
                  <c:v>71.926937745107693</c:v>
                </c:pt>
                <c:pt idx="38">
                  <c:v>71.795119498768102</c:v>
                </c:pt>
                <c:pt idx="39">
                  <c:v>71.655094077883604</c:v>
                </c:pt>
                <c:pt idx="40">
                  <c:v>71.512009630785201</c:v>
                </c:pt>
                <c:pt idx="41">
                  <c:v>71.5129430550964</c:v>
                </c:pt>
                <c:pt idx="42">
                  <c:v>71.656088932275793</c:v>
                </c:pt>
                <c:pt idx="43">
                  <c:v>71.796160168472696</c:v>
                </c:pt>
                <c:pt idx="44">
                  <c:v>71.927983411233896</c:v>
                </c:pt>
                <c:pt idx="45">
                  <c:v>72.045938238250798</c:v>
                </c:pt>
                <c:pt idx="46">
                  <c:v>72.144271675685104</c:v>
                </c:pt>
                <c:pt idx="47">
                  <c:v>72.217548804715904</c:v>
                </c:pt>
                <c:pt idx="48">
                  <c:v>72.261199194947096</c:v>
                </c:pt>
                <c:pt idx="49">
                  <c:v>72.272086147055504</c:v>
                </c:pt>
                <c:pt idx="50">
                  <c:v>72.248985106286597</c:v>
                </c:pt>
                <c:pt idx="51">
                  <c:v>72.244770755953695</c:v>
                </c:pt>
                <c:pt idx="52">
                  <c:v>72.267541685502195</c:v>
                </c:pt>
                <c:pt idx="53">
                  <c:v>72.256371629825694</c:v>
                </c:pt>
                <c:pt idx="54">
                  <c:v>72.212263037479303</c:v>
                </c:pt>
                <c:pt idx="55">
                  <c:v>72.138379011243302</c:v>
                </c:pt>
                <c:pt idx="56">
                  <c:v>72.039326891056106</c:v>
                </c:pt>
                <c:pt idx="57">
                  <c:v>71.920583124136101</c:v>
                </c:pt>
                <c:pt idx="58">
                  <c:v>71.7879413695984</c:v>
                </c:pt>
                <c:pt idx="59">
                  <c:v>71.647057877180501</c:v>
                </c:pt>
                <c:pt idx="60">
                  <c:v>71.5031218339915</c:v>
                </c:pt>
                <c:pt idx="61">
                  <c:v>71.502226554527894</c:v>
                </c:pt>
                <c:pt idx="62">
                  <c:v>71.646083288493401</c:v>
                </c:pt>
                <c:pt idx="63">
                  <c:v>71.786932132143903</c:v>
                </c:pt>
                <c:pt idx="64">
                  <c:v>71.919583790380401</c:v>
                </c:pt>
                <c:pt idx="65">
                  <c:v>72.038394703668999</c:v>
                </c:pt>
                <c:pt idx="66">
                  <c:v>72.137582506015804</c:v>
                </c:pt>
                <c:pt idx="67">
                  <c:v>72.211678768850803</c:v>
                </c:pt>
                <c:pt idx="68">
                  <c:v>72.256079035389504</c:v>
                </c:pt>
                <c:pt idx="69">
                  <c:v>72.267616867924204</c:v>
                </c:pt>
                <c:pt idx="70">
                  <c:v>72.245047489239894</c:v>
                </c:pt>
                <c:pt idx="71">
                  <c:v>72.245694395450599</c:v>
                </c:pt>
                <c:pt idx="72">
                  <c:v>72.267579742164799</c:v>
                </c:pt>
                <c:pt idx="73">
                  <c:v>72.255667494434306</c:v>
                </c:pt>
                <c:pt idx="74">
                  <c:v>72.210980897018501</c:v>
                </c:pt>
                <c:pt idx="75">
                  <c:v>72.136686254424006</c:v>
                </c:pt>
                <c:pt idx="76">
                  <c:v>72.037380641825393</c:v>
                </c:pt>
                <c:pt idx="77">
                  <c:v>71.918520686381001</c:v>
                </c:pt>
                <c:pt idx="78">
                  <c:v>71.785875032345899</c:v>
                </c:pt>
                <c:pt idx="79">
                  <c:v>71.645073488331306</c:v>
                </c:pt>
                <c:pt idx="80">
                  <c:v>71.501280051578803</c:v>
                </c:pt>
                <c:pt idx="81">
                  <c:v>71.501766052949904</c:v>
                </c:pt>
                <c:pt idx="82">
                  <c:v>71.645586834255795</c:v>
                </c:pt>
                <c:pt idx="83">
                  <c:v>71.786415120509204</c:v>
                </c:pt>
                <c:pt idx="84">
                  <c:v>71.919067675999202</c:v>
                </c:pt>
                <c:pt idx="85">
                  <c:v>72.037907556669097</c:v>
                </c:pt>
                <c:pt idx="86">
                  <c:v>72.137158660002697</c:v>
                </c:pt>
                <c:pt idx="87">
                  <c:v>72.211357527312202</c:v>
                </c:pt>
                <c:pt idx="88">
                  <c:v>72.255902287174607</c:v>
                </c:pt>
                <c:pt idx="89">
                  <c:v>72.267625721125995</c:v>
                </c:pt>
                <c:pt idx="90">
                  <c:v>72.245278386246994</c:v>
                </c:pt>
                <c:pt idx="91">
                  <c:v>72.245002987454299</c:v>
                </c:pt>
                <c:pt idx="92">
                  <c:v>72.267552784027899</c:v>
                </c:pt>
                <c:pt idx="93">
                  <c:v>72.2561972948576</c:v>
                </c:pt>
                <c:pt idx="94">
                  <c:v>72.211944190729895</c:v>
                </c:pt>
                <c:pt idx="95">
                  <c:v>72.137957418527407</c:v>
                </c:pt>
                <c:pt idx="96">
                  <c:v>72.038841786726195</c:v>
                </c:pt>
                <c:pt idx="97">
                  <c:v>71.920068812701103</c:v>
                </c:pt>
                <c:pt idx="98">
                  <c:v>71.787425918613195</c:v>
                </c:pt>
                <c:pt idx="99">
                  <c:v>71.646562754257502</c:v>
                </c:pt>
                <c:pt idx="100">
                  <c:v>71.502662215208304</c:v>
                </c:pt>
                <c:pt idx="101">
                  <c:v>71.497356266993904</c:v>
                </c:pt>
                <c:pt idx="102">
                  <c:v>71.641682606272596</c:v>
                </c:pt>
                <c:pt idx="103">
                  <c:v>71.783005324289604</c:v>
                </c:pt>
                <c:pt idx="104">
                  <c:v>71.916111839191004</c:v>
                </c:pt>
                <c:pt idx="105">
                  <c:v>72.035330285652805</c:v>
                </c:pt>
                <c:pt idx="106">
                  <c:v>72.134847007670402</c:v>
                </c:pt>
                <c:pt idx="107">
                  <c:v>72.209162726749994</c:v>
                </c:pt>
                <c:pt idx="108">
                  <c:v>72.253647238235402</c:v>
                </c:pt>
                <c:pt idx="109">
                  <c:v>72.265118610492706</c:v>
                </c:pt>
                <c:pt idx="110">
                  <c:v>72.242331183400495</c:v>
                </c:pt>
                <c:pt idx="111">
                  <c:v>72.242985840096495</c:v>
                </c:pt>
                <c:pt idx="112">
                  <c:v>72.265083540887403</c:v>
                </c:pt>
                <c:pt idx="113">
                  <c:v>72.253234619576901</c:v>
                </c:pt>
                <c:pt idx="114">
                  <c:v>72.208461439526701</c:v>
                </c:pt>
                <c:pt idx="115">
                  <c:v>72.133945793131801</c:v>
                </c:pt>
                <c:pt idx="116">
                  <c:v>72.034310411408001</c:v>
                </c:pt>
                <c:pt idx="117">
                  <c:v>71.915042635135293</c:v>
                </c:pt>
                <c:pt idx="118">
                  <c:v>71.781942251040803</c:v>
                </c:pt>
                <c:pt idx="119">
                  <c:v>71.640667237022498</c:v>
                </c:pt>
                <c:pt idx="120">
                  <c:v>71.496404811425407</c:v>
                </c:pt>
                <c:pt idx="121">
                  <c:v>71.495965194326601</c:v>
                </c:pt>
                <c:pt idx="122">
                  <c:v>71.640183054220202</c:v>
                </c:pt>
                <c:pt idx="123">
                  <c:v>71.781443266855405</c:v>
                </c:pt>
                <c:pt idx="124">
                  <c:v>71.914552078880902</c:v>
                </c:pt>
                <c:pt idx="125">
                  <c:v>72.0338576897515</c:v>
                </c:pt>
                <c:pt idx="126">
                  <c:v>72.133565467119894</c:v>
                </c:pt>
                <c:pt idx="127">
                  <c:v>72.208191259290501</c:v>
                </c:pt>
                <c:pt idx="128">
                  <c:v>72.253112777127797</c:v>
                </c:pt>
                <c:pt idx="129">
                  <c:v>72.265145804916898</c:v>
                </c:pt>
                <c:pt idx="130">
                  <c:v>72.243030611658</c:v>
                </c:pt>
                <c:pt idx="131">
                  <c:v>72.242753126630504</c:v>
                </c:pt>
                <c:pt idx="132">
                  <c:v>72.265074336870697</c:v>
                </c:pt>
                <c:pt idx="133">
                  <c:v>72.253412619365506</c:v>
                </c:pt>
                <c:pt idx="134">
                  <c:v>72.208785113372301</c:v>
                </c:pt>
                <c:pt idx="135">
                  <c:v>72.134372844640893</c:v>
                </c:pt>
                <c:pt idx="136">
                  <c:v>72.034801174936703</c:v>
                </c:pt>
                <c:pt idx="137">
                  <c:v>71.915562480724304</c:v>
                </c:pt>
                <c:pt idx="138">
                  <c:v>71.782462885729501</c:v>
                </c:pt>
                <c:pt idx="139">
                  <c:v>71.641167054309193</c:v>
                </c:pt>
                <c:pt idx="140">
                  <c:v>71.4968685659626</c:v>
                </c:pt>
                <c:pt idx="141">
                  <c:v>71.497818948720194</c:v>
                </c:pt>
                <c:pt idx="142">
                  <c:v>71.642181148280898</c:v>
                </c:pt>
                <c:pt idx="143">
                  <c:v>71.783524486630995</c:v>
                </c:pt>
                <c:pt idx="144">
                  <c:v>71.916630012999207</c:v>
                </c:pt>
                <c:pt idx="145">
                  <c:v>72.035819187585503</c:v>
                </c:pt>
                <c:pt idx="146">
                  <c:v>72.135272035672998</c:v>
                </c:pt>
                <c:pt idx="147">
                  <c:v>72.209484270429499</c:v>
                </c:pt>
                <c:pt idx="148">
                  <c:v>72.253823095652905</c:v>
                </c:pt>
                <c:pt idx="149">
                  <c:v>72.265107400145993</c:v>
                </c:pt>
                <c:pt idx="150">
                  <c:v>72.242096280680798</c:v>
                </c:pt>
                <c:pt idx="151">
                  <c:v>72.247005571782907</c:v>
                </c:pt>
                <c:pt idx="152">
                  <c:v>72.269833066481993</c:v>
                </c:pt>
                <c:pt idx="153">
                  <c:v>72.258815607315299</c:v>
                </c:pt>
                <c:pt idx="154">
                  <c:v>72.214951025655594</c:v>
                </c:pt>
                <c:pt idx="155">
                  <c:v>72.141388007685705</c:v>
                </c:pt>
                <c:pt idx="156">
                  <c:v>72.042713942279505</c:v>
                </c:pt>
                <c:pt idx="157">
                  <c:v>71.924383207121295</c:v>
                </c:pt>
                <c:pt idx="158">
                  <c:v>71.792168193111095</c:v>
                </c:pt>
                <c:pt idx="159">
                  <c:v>71.651706712662801</c:v>
                </c:pt>
                <c:pt idx="160">
                  <c:v>71.508173427521101</c:v>
                </c:pt>
                <c:pt idx="161">
                  <c:v>71.507283777270104</c:v>
                </c:pt>
                <c:pt idx="162">
                  <c:v>71.6507383477134</c:v>
                </c:pt>
                <c:pt idx="163">
                  <c:v>71.791165667141001</c:v>
                </c:pt>
                <c:pt idx="164">
                  <c:v>71.923390803318298</c:v>
                </c:pt>
                <c:pt idx="165">
                  <c:v>72.041788509354504</c:v>
                </c:pt>
                <c:pt idx="166">
                  <c:v>72.140597559683698</c:v>
                </c:pt>
                <c:pt idx="167">
                  <c:v>72.214371482856606</c:v>
                </c:pt>
                <c:pt idx="168">
                  <c:v>72.258525697599595</c:v>
                </c:pt>
                <c:pt idx="169">
                  <c:v>72.269908160940503</c:v>
                </c:pt>
                <c:pt idx="170">
                  <c:v>72.247279851662697</c:v>
                </c:pt>
                <c:pt idx="171">
                  <c:v>72.247922628547698</c:v>
                </c:pt>
                <c:pt idx="172">
                  <c:v>72.269871622164999</c:v>
                </c:pt>
                <c:pt idx="173">
                  <c:v>72.258117566777798</c:v>
                </c:pt>
                <c:pt idx="174">
                  <c:v>72.213679011928207</c:v>
                </c:pt>
                <c:pt idx="175">
                  <c:v>72.139707924862904</c:v>
                </c:pt>
                <c:pt idx="176">
                  <c:v>72.040781622044094</c:v>
                </c:pt>
                <c:pt idx="177">
                  <c:v>71.922334916998096</c:v>
                </c:pt>
                <c:pt idx="178">
                  <c:v>71.790115458296498</c:v>
                </c:pt>
                <c:pt idx="179">
                  <c:v>71.649734871462599</c:v>
                </c:pt>
                <c:pt idx="180">
                  <c:v>71.506342844070005</c:v>
                </c:pt>
                <c:pt idx="181">
                  <c:v>71.506826076155093</c:v>
                </c:pt>
                <c:pt idx="182">
                  <c:v>71.650245032902305</c:v>
                </c:pt>
                <c:pt idx="183">
                  <c:v>71.790652059458395</c:v>
                </c:pt>
                <c:pt idx="184">
                  <c:v>71.922878230227596</c:v>
                </c:pt>
                <c:pt idx="185">
                  <c:v>72.041304850218694</c:v>
                </c:pt>
                <c:pt idx="186">
                  <c:v>72.140176889128099</c:v>
                </c:pt>
                <c:pt idx="187">
                  <c:v>72.214052781241193</c:v>
                </c:pt>
                <c:pt idx="188">
                  <c:v>72.258350482289799</c:v>
                </c:pt>
                <c:pt idx="189">
                  <c:v>72.269917148327096</c:v>
                </c:pt>
                <c:pt idx="190">
                  <c:v>72.247509109234201</c:v>
                </c:pt>
                <c:pt idx="191">
                  <c:v>72.247236122813803</c:v>
                </c:pt>
                <c:pt idx="192">
                  <c:v>72.269844267611603</c:v>
                </c:pt>
                <c:pt idx="193">
                  <c:v>72.2586427748125</c:v>
                </c:pt>
                <c:pt idx="194">
                  <c:v>72.214634691583797</c:v>
                </c:pt>
                <c:pt idx="195">
                  <c:v>72.140969567202703</c:v>
                </c:pt>
                <c:pt idx="196">
                  <c:v>72.042232306723506</c:v>
                </c:pt>
                <c:pt idx="197">
                  <c:v>71.923872421701503</c:v>
                </c:pt>
                <c:pt idx="198">
                  <c:v>71.791656134091696</c:v>
                </c:pt>
                <c:pt idx="199">
                  <c:v>71.651214719890703</c:v>
                </c:pt>
                <c:pt idx="200">
                  <c:v>71.507716603247999</c:v>
                </c:pt>
                <c:pt idx="201">
                  <c:v>71.516936188837803</c:v>
                </c:pt>
                <c:pt idx="202">
                  <c:v>71.659691747753897</c:v>
                </c:pt>
                <c:pt idx="203">
                  <c:v>71.799372153349495</c:v>
                </c:pt>
                <c:pt idx="204">
                  <c:v>71.930824060066001</c:v>
                </c:pt>
                <c:pt idx="205">
                  <c:v>72.048450848324407</c:v>
                </c:pt>
                <c:pt idx="206">
                  <c:v>72.146525542243197</c:v>
                </c:pt>
                <c:pt idx="207">
                  <c:v>72.219638534485597</c:v>
                </c:pt>
                <c:pt idx="208">
                  <c:v>72.263240155869497</c:v>
                </c:pt>
                <c:pt idx="209">
                  <c:v>72.274205710620294</c:v>
                </c:pt>
                <c:pt idx="210">
                  <c:v>72.251310408635604</c:v>
                </c:pt>
                <c:pt idx="211">
                  <c:v>72.251946371197505</c:v>
                </c:pt>
                <c:pt idx="212">
                  <c:v>72.274171440406505</c:v>
                </c:pt>
                <c:pt idx="213">
                  <c:v>72.262840001937306</c:v>
                </c:pt>
                <c:pt idx="214">
                  <c:v>72.218957992952497</c:v>
                </c:pt>
                <c:pt idx="215">
                  <c:v>72.145650190911098</c:v>
                </c:pt>
                <c:pt idx="216">
                  <c:v>72.047459260611205</c:v>
                </c:pt>
                <c:pt idx="217">
                  <c:v>71.929783453997601</c:v>
                </c:pt>
                <c:pt idx="218">
                  <c:v>71.798336467578395</c:v>
                </c:pt>
                <c:pt idx="219">
                  <c:v>71.658701562676299</c:v>
                </c:pt>
                <c:pt idx="220">
                  <c:v>71.516007088207203</c:v>
                </c:pt>
                <c:pt idx="221">
                  <c:v>71.515578799034401</c:v>
                </c:pt>
                <c:pt idx="222">
                  <c:v>71.658229738061294</c:v>
                </c:pt>
                <c:pt idx="223">
                  <c:v>71.797850718149505</c:v>
                </c:pt>
                <c:pt idx="224">
                  <c:v>71.929306427261807</c:v>
                </c:pt>
                <c:pt idx="225">
                  <c:v>72.047019532076703</c:v>
                </c:pt>
                <c:pt idx="226">
                  <c:v>72.145281247352699</c:v>
                </c:pt>
                <c:pt idx="227">
                  <c:v>72.218696313235498</c:v>
                </c:pt>
                <c:pt idx="228">
                  <c:v>72.262722395624294</c:v>
                </c:pt>
                <c:pt idx="229">
                  <c:v>72.274232285289102</c:v>
                </c:pt>
                <c:pt idx="230">
                  <c:v>72.251987351308202</c:v>
                </c:pt>
                <c:pt idx="231">
                  <c:v>72.251721131294602</c:v>
                </c:pt>
                <c:pt idx="232">
                  <c:v>72.274162451528696</c:v>
                </c:pt>
                <c:pt idx="233">
                  <c:v>72.263012443581701</c:v>
                </c:pt>
                <c:pt idx="234">
                  <c:v>72.219271926020497</c:v>
                </c:pt>
                <c:pt idx="235">
                  <c:v>72.146064833626795</c:v>
                </c:pt>
                <c:pt idx="236">
                  <c:v>72.047936268964904</c:v>
                </c:pt>
                <c:pt idx="237">
                  <c:v>71.930289260243995</c:v>
                </c:pt>
                <c:pt idx="238">
                  <c:v>71.798843563469504</c:v>
                </c:pt>
                <c:pt idx="239">
                  <c:v>71.659188866965096</c:v>
                </c:pt>
                <c:pt idx="240">
                  <c:v>71.516459660420495</c:v>
                </c:pt>
                <c:pt idx="241">
                  <c:v>71.517387859642099</c:v>
                </c:pt>
                <c:pt idx="242">
                  <c:v>71.660177811763702</c:v>
                </c:pt>
                <c:pt idx="243">
                  <c:v>71.799877821052604</c:v>
                </c:pt>
                <c:pt idx="244">
                  <c:v>71.931328249505</c:v>
                </c:pt>
                <c:pt idx="245">
                  <c:v>72.048926062304204</c:v>
                </c:pt>
                <c:pt idx="246">
                  <c:v>72.146938241853107</c:v>
                </c:pt>
                <c:pt idx="247">
                  <c:v>72.219950430822706</c:v>
                </c:pt>
                <c:pt idx="248">
                  <c:v>72.263410559539395</c:v>
                </c:pt>
                <c:pt idx="249">
                  <c:v>72.274194825565104</c:v>
                </c:pt>
                <c:pt idx="250">
                  <c:v>72.251083114402505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2.06098085949316</c:v>
                </c:pt>
                <c:pt idx="1">
                  <c:v>2.08351805326908</c:v>
                </c:pt>
                <c:pt idx="2">
                  <c:v>2.1075045851067999</c:v>
                </c:pt>
                <c:pt idx="3">
                  <c:v>2.1332371689298202</c:v>
                </c:pt>
                <c:pt idx="4">
                  <c:v>2.1610242780178099</c:v>
                </c:pt>
                <c:pt idx="5">
                  <c:v>2.19116825287588</c:v>
                </c:pt>
                <c:pt idx="6">
                  <c:v>2.2239474754992901</c:v>
                </c:pt>
                <c:pt idx="7">
                  <c:v>2.2595930742921899</c:v>
                </c:pt>
                <c:pt idx="8">
                  <c:v>2.2982582048452902</c:v>
                </c:pt>
                <c:pt idx="9">
                  <c:v>2.3399791037022499</c:v>
                </c:pt>
                <c:pt idx="10">
                  <c:v>2.3393815670163902</c:v>
                </c:pt>
                <c:pt idx="11">
                  <c:v>2.2977318296755098</c:v>
                </c:pt>
                <c:pt idx="12">
                  <c:v>2.2591399594265198</c:v>
                </c:pt>
                <c:pt idx="13">
                  <c:v>2.2235579144375799</c:v>
                </c:pt>
                <c:pt idx="14">
                  <c:v>2.1908330280098198</c:v>
                </c:pt>
                <c:pt idx="15">
                  <c:v>2.1607349828200801</c:v>
                </c:pt>
                <c:pt idx="16">
                  <c:v>2.1329863572183698</c:v>
                </c:pt>
                <c:pt idx="17">
                  <c:v>2.10728581285901</c:v>
                </c:pt>
                <c:pt idx="18">
                  <c:v>2.08332585956276</c:v>
                </c:pt>
                <c:pt idx="19">
                  <c:v>2.0608072921315301</c:v>
                </c:pt>
                <c:pt idx="20">
                  <c:v>2.0607266455167199</c:v>
                </c:pt>
                <c:pt idx="21">
                  <c:v>2.08323055993618</c:v>
                </c:pt>
                <c:pt idx="22">
                  <c:v>2.1071771250267401</c:v>
                </c:pt>
                <c:pt idx="23">
                  <c:v>2.1328617116827102</c:v>
                </c:pt>
                <c:pt idx="24">
                  <c:v>2.1605913617962398</c:v>
                </c:pt>
                <c:pt idx="25">
                  <c:v>2.1906669683304099</c:v>
                </c:pt>
                <c:pt idx="26">
                  <c:v>2.2233655577221598</c:v>
                </c:pt>
                <c:pt idx="27">
                  <c:v>2.25891718226534</c:v>
                </c:pt>
                <c:pt idx="28">
                  <c:v>2.2974744932917699</c:v>
                </c:pt>
                <c:pt idx="29">
                  <c:v>2.33907420608428</c:v>
                </c:pt>
                <c:pt idx="30">
                  <c:v>2.33968322257302</c:v>
                </c:pt>
                <c:pt idx="31">
                  <c:v>2.29799303698567</c:v>
                </c:pt>
                <c:pt idx="32">
                  <c:v>2.2593652383279199</c:v>
                </c:pt>
                <c:pt idx="33">
                  <c:v>2.2237518755449499</c:v>
                </c:pt>
                <c:pt idx="34">
                  <c:v>2.1910001156399699</c:v>
                </c:pt>
                <c:pt idx="35">
                  <c:v>2.1608792836455399</c:v>
                </c:pt>
                <c:pt idx="36">
                  <c:v>2.1331115066747599</c:v>
                </c:pt>
                <c:pt idx="37">
                  <c:v>2.1073949642140399</c:v>
                </c:pt>
                <c:pt idx="38">
                  <c:v>2.08342168914356</c:v>
                </c:pt>
                <c:pt idx="39">
                  <c:v>2.0608920237960699</c:v>
                </c:pt>
                <c:pt idx="40">
                  <c:v>2.0610652294593801</c:v>
                </c:pt>
                <c:pt idx="41">
                  <c:v>2.0836135634606801</c:v>
                </c:pt>
                <c:pt idx="42">
                  <c:v>2.1076133837628599</c:v>
                </c:pt>
                <c:pt idx="43">
                  <c:v>2.1333619267982802</c:v>
                </c:pt>
                <c:pt idx="44">
                  <c:v>2.1611681411597399</c:v>
                </c:pt>
                <c:pt idx="45">
                  <c:v>2.1913348473538199</c:v>
                </c:pt>
                <c:pt idx="46">
                  <c:v>2.2241408757058698</c:v>
                </c:pt>
                <c:pt idx="47">
                  <c:v>2.2598177082826001</c:v>
                </c:pt>
                <c:pt idx="48">
                  <c:v>2.2985186614981798</c:v>
                </c:pt>
                <c:pt idx="49">
                  <c:v>2.3402798019417301</c:v>
                </c:pt>
                <c:pt idx="50">
                  <c:v>2.32601354616089</c:v>
                </c:pt>
                <c:pt idx="51">
                  <c:v>2.28339625340876</c:v>
                </c:pt>
                <c:pt idx="52">
                  <c:v>2.24396793040273</c:v>
                </c:pt>
                <c:pt idx="53">
                  <c:v>2.2076757853632398</c:v>
                </c:pt>
                <c:pt idx="54">
                  <c:v>2.1743582750419201</c:v>
                </c:pt>
                <c:pt idx="55">
                  <c:v>2.1437741224584399</c:v>
                </c:pt>
                <c:pt idx="56">
                  <c:v>2.1156341930594502</c:v>
                </c:pt>
                <c:pt idx="57">
                  <c:v>2.0896255837045099</c:v>
                </c:pt>
                <c:pt idx="58">
                  <c:v>2.0654299342357598</c:v>
                </c:pt>
                <c:pt idx="59">
                  <c:v>2.0427381409283201</c:v>
                </c:pt>
                <c:pt idx="60">
                  <c:v>2.0425714197995402</c:v>
                </c:pt>
                <c:pt idx="61">
                  <c:v>2.0652369666116699</c:v>
                </c:pt>
                <c:pt idx="62">
                  <c:v>2.0894051624488901</c:v>
                </c:pt>
                <c:pt idx="63">
                  <c:v>2.1153808655175999</c:v>
                </c:pt>
                <c:pt idx="64">
                  <c:v>2.1434814643122402</c:v>
                </c:pt>
                <c:pt idx="65">
                  <c:v>2.17401888231743</c:v>
                </c:pt>
                <c:pt idx="66">
                  <c:v>2.2072813525655999</c:v>
                </c:pt>
                <c:pt idx="67">
                  <c:v>2.2435094766439398</c:v>
                </c:pt>
                <c:pt idx="68">
                  <c:v>2.2828645745981899</c:v>
                </c:pt>
                <c:pt idx="69">
                  <c:v>2.32538850745081</c:v>
                </c:pt>
                <c:pt idx="70">
                  <c:v>2.3247715642901001</c:v>
                </c:pt>
                <c:pt idx="71">
                  <c:v>2.2823229434560801</c:v>
                </c:pt>
                <c:pt idx="72">
                  <c:v>2.2430441534980701</c:v>
                </c:pt>
                <c:pt idx="73">
                  <c:v>2.2068821026011798</c:v>
                </c:pt>
                <c:pt idx="74">
                  <c:v>2.1736760222052398</c:v>
                </c:pt>
                <c:pt idx="75">
                  <c:v>2.14318618959053</c:v>
                </c:pt>
                <c:pt idx="76">
                  <c:v>2.1151253977786602</c:v>
                </c:pt>
                <c:pt idx="77">
                  <c:v>2.08918278514781</c:v>
                </c:pt>
                <c:pt idx="78">
                  <c:v>2.0650419982333998</c:v>
                </c:pt>
                <c:pt idx="79">
                  <c:v>2.0423958270287299</c:v>
                </c:pt>
                <c:pt idx="80">
                  <c:v>2.0424858332568099</c:v>
                </c:pt>
                <c:pt idx="81">
                  <c:v>2.0651399009256002</c:v>
                </c:pt>
                <c:pt idx="82">
                  <c:v>2.0892943721086299</c:v>
                </c:pt>
                <c:pt idx="83">
                  <c:v>2.1152535649923498</c:v>
                </c:pt>
                <c:pt idx="84">
                  <c:v>2.1433343657131698</c:v>
                </c:pt>
                <c:pt idx="85">
                  <c:v>2.1738481863811399</c:v>
                </c:pt>
                <c:pt idx="86">
                  <c:v>2.2070827766034098</c:v>
                </c:pt>
                <c:pt idx="87">
                  <c:v>2.2432783470236202</c:v>
                </c:pt>
                <c:pt idx="88">
                  <c:v>2.2825960203160398</c:v>
                </c:pt>
                <c:pt idx="89">
                  <c:v>2.3250777964091398</c:v>
                </c:pt>
                <c:pt idx="90">
                  <c:v>2.3257037667462201</c:v>
                </c:pt>
                <c:pt idx="91">
                  <c:v>2.2831285199377702</c:v>
                </c:pt>
                <c:pt idx="92">
                  <c:v>2.2437374897949001</c:v>
                </c:pt>
                <c:pt idx="93">
                  <c:v>2.2074777983516398</c:v>
                </c:pt>
                <c:pt idx="94">
                  <c:v>2.1741880902998201</c:v>
                </c:pt>
                <c:pt idx="95">
                  <c:v>2.1436274732640501</c:v>
                </c:pt>
                <c:pt idx="96">
                  <c:v>2.1155072918312801</c:v>
                </c:pt>
                <c:pt idx="97">
                  <c:v>2.0895151512866099</c:v>
                </c:pt>
                <c:pt idx="98">
                  <c:v>2.0653331917198101</c:v>
                </c:pt>
                <c:pt idx="99">
                  <c:v>2.0426527817723699</c:v>
                </c:pt>
                <c:pt idx="100">
                  <c:v>2.0314429489752999</c:v>
                </c:pt>
                <c:pt idx="101">
                  <c:v>2.0542062265458201</c:v>
                </c:pt>
                <c:pt idx="102">
                  <c:v>2.0785089336278402</c:v>
                </c:pt>
                <c:pt idx="103">
                  <c:v>2.10466170454192</c:v>
                </c:pt>
                <c:pt idx="104">
                  <c:v>2.1329882976877701</c:v>
                </c:pt>
                <c:pt idx="105">
                  <c:v>2.16380744761083</c:v>
                </c:pt>
                <c:pt idx="106">
                  <c:v>2.1974143301121498</c:v>
                </c:pt>
                <c:pt idx="107">
                  <c:v>2.2340561102066401</c:v>
                </c:pt>
                <c:pt idx="108">
                  <c:v>2.2738995388304399</c:v>
                </c:pt>
                <c:pt idx="109">
                  <c:v>2.3169897604816598</c:v>
                </c:pt>
                <c:pt idx="110">
                  <c:v>2.3163627336244801</c:v>
                </c:pt>
                <c:pt idx="111">
                  <c:v>2.2733499884644499</c:v>
                </c:pt>
                <c:pt idx="112">
                  <c:v>2.2335845374937202</c:v>
                </c:pt>
                <c:pt idx="113">
                  <c:v>2.1970102157509199</c:v>
                </c:pt>
                <c:pt idx="114">
                  <c:v>2.1634608524817298</c:v>
                </c:pt>
                <c:pt idx="115">
                  <c:v>2.13269019609944</c:v>
                </c:pt>
                <c:pt idx="116">
                  <c:v>2.10440413203278</c:v>
                </c:pt>
                <c:pt idx="117">
                  <c:v>2.07828502036728</c:v>
                </c:pt>
                <c:pt idx="118">
                  <c:v>2.0540101665836699</c:v>
                </c:pt>
                <c:pt idx="119">
                  <c:v>2.0312666100274899</c:v>
                </c:pt>
                <c:pt idx="120">
                  <c:v>2.03118448168191</c:v>
                </c:pt>
                <c:pt idx="121">
                  <c:v>2.0539128955566399</c:v>
                </c:pt>
                <c:pt idx="122">
                  <c:v>2.0781737036869101</c:v>
                </c:pt>
                <c:pt idx="123">
                  <c:v>2.1042760214670899</c:v>
                </c:pt>
                <c:pt idx="124">
                  <c:v>2.1325420542698001</c:v>
                </c:pt>
                <c:pt idx="125">
                  <c:v>2.1632889498150698</c:v>
                </c:pt>
                <c:pt idx="126">
                  <c:v>2.1968103760059599</c:v>
                </c:pt>
                <c:pt idx="127">
                  <c:v>2.2333522663282501</c:v>
                </c:pt>
                <c:pt idx="128">
                  <c:v>2.27308072663025</c:v>
                </c:pt>
                <c:pt idx="129">
                  <c:v>2.3160412814828502</c:v>
                </c:pt>
                <c:pt idx="130">
                  <c:v>2.3166789149437101</c:v>
                </c:pt>
                <c:pt idx="131">
                  <c:v>2.2736228964986802</c:v>
                </c:pt>
                <c:pt idx="132">
                  <c:v>2.23381913411477</c:v>
                </c:pt>
                <c:pt idx="133">
                  <c:v>2.1972115226544799</c:v>
                </c:pt>
                <c:pt idx="134">
                  <c:v>2.1636336781351</c:v>
                </c:pt>
                <c:pt idx="135">
                  <c:v>2.1328389395261298</c:v>
                </c:pt>
                <c:pt idx="136">
                  <c:v>2.10453269024153</c:v>
                </c:pt>
                <c:pt idx="137">
                  <c:v>2.07839676177095</c:v>
                </c:pt>
                <c:pt idx="138">
                  <c:v>2.0541079421149999</c:v>
                </c:pt>
                <c:pt idx="139">
                  <c:v>2.0313527838901702</c:v>
                </c:pt>
                <c:pt idx="140">
                  <c:v>2.03152883289125</c:v>
                </c:pt>
                <c:pt idx="141">
                  <c:v>2.0543036811356599</c:v>
                </c:pt>
                <c:pt idx="142">
                  <c:v>2.0786203199400899</c:v>
                </c:pt>
                <c:pt idx="143">
                  <c:v>2.1047898677195298</c:v>
                </c:pt>
                <c:pt idx="144">
                  <c:v>2.1331365986086301</c:v>
                </c:pt>
                <c:pt idx="145">
                  <c:v>2.16397977343938</c:v>
                </c:pt>
                <c:pt idx="146">
                  <c:v>2.1976150668955001</c:v>
                </c:pt>
                <c:pt idx="147">
                  <c:v>2.2342900490953701</c:v>
                </c:pt>
                <c:pt idx="148">
                  <c:v>2.27417167815676</c:v>
                </c:pt>
                <c:pt idx="149">
                  <c:v>2.3173049605896998</c:v>
                </c:pt>
                <c:pt idx="150">
                  <c:v>2.3331492918022501</c:v>
                </c:pt>
                <c:pt idx="151">
                  <c:v>2.2909547599494902</c:v>
                </c:pt>
                <c:pt idx="152">
                  <c:v>2.2518905336435302</c:v>
                </c:pt>
                <c:pt idx="153">
                  <c:v>2.2159062360197601</c:v>
                </c:pt>
                <c:pt idx="154">
                  <c:v>2.18284451512831</c:v>
                </c:pt>
                <c:pt idx="155">
                  <c:v>2.1524690394269701</c:v>
                </c:pt>
                <c:pt idx="156">
                  <c:v>2.1244958555369502</c:v>
                </c:pt>
                <c:pt idx="157">
                  <c:v>2.0986171204252999</c:v>
                </c:pt>
                <c:pt idx="158">
                  <c:v>2.0745191938427401</c:v>
                </c:pt>
                <c:pt idx="159">
                  <c:v>2.0518972423869002</c:v>
                </c:pt>
                <c:pt idx="160">
                  <c:v>2.05173145501763</c:v>
                </c:pt>
                <c:pt idx="161">
                  <c:v>2.0743274711335702</c:v>
                </c:pt>
                <c:pt idx="162">
                  <c:v>2.0983983516286502</c:v>
                </c:pt>
                <c:pt idx="163">
                  <c:v>2.1242446984288499</c:v>
                </c:pt>
                <c:pt idx="164">
                  <c:v>2.1521792055548898</c:v>
                </c:pt>
                <c:pt idx="165">
                  <c:v>2.1825087655175102</c:v>
                </c:pt>
                <c:pt idx="166">
                  <c:v>2.21551646212593</c:v>
                </c:pt>
                <c:pt idx="167">
                  <c:v>2.2514379843248902</c:v>
                </c:pt>
                <c:pt idx="168">
                  <c:v>2.2904304911800701</c:v>
                </c:pt>
                <c:pt idx="169">
                  <c:v>2.3325331196232399</c:v>
                </c:pt>
                <c:pt idx="170">
                  <c:v>2.3319254417595299</c:v>
                </c:pt>
                <c:pt idx="171">
                  <c:v>2.28989614414877</c:v>
                </c:pt>
                <c:pt idx="172">
                  <c:v>2.25097846606202</c:v>
                </c:pt>
                <c:pt idx="173">
                  <c:v>2.2151217930840601</c:v>
                </c:pt>
                <c:pt idx="174">
                  <c:v>2.1821694886572498</c:v>
                </c:pt>
                <c:pt idx="175">
                  <c:v>2.1518867104489598</c:v>
                </c:pt>
                <c:pt idx="176">
                  <c:v>2.1239913690158199</c:v>
                </c:pt>
                <c:pt idx="177">
                  <c:v>2.0981776047140799</c:v>
                </c:pt>
                <c:pt idx="178">
                  <c:v>2.0741337332516898</c:v>
                </c:pt>
                <c:pt idx="179">
                  <c:v>2.0515567720668502</c:v>
                </c:pt>
                <c:pt idx="180">
                  <c:v>2.05164632949249</c:v>
                </c:pt>
                <c:pt idx="181">
                  <c:v>2.0742310244184701</c:v>
                </c:pt>
                <c:pt idx="182">
                  <c:v>2.0982883821685001</c:v>
                </c:pt>
                <c:pt idx="183">
                  <c:v>2.1241184753280899</c:v>
                </c:pt>
                <c:pt idx="184">
                  <c:v>2.1520335082506201</c:v>
                </c:pt>
                <c:pt idx="185">
                  <c:v>2.18233987661583</c:v>
                </c:pt>
                <c:pt idx="186">
                  <c:v>2.2153201967362501</c:v>
                </c:pt>
                <c:pt idx="187">
                  <c:v>2.2512097829068498</c:v>
                </c:pt>
                <c:pt idx="188">
                  <c:v>2.2901656116691398</c:v>
                </c:pt>
                <c:pt idx="189">
                  <c:v>2.33222696942906</c:v>
                </c:pt>
                <c:pt idx="190">
                  <c:v>2.3328439629148101</c:v>
                </c:pt>
                <c:pt idx="191">
                  <c:v>2.2906906958428501</c:v>
                </c:pt>
                <c:pt idx="192">
                  <c:v>2.2516630173457299</c:v>
                </c:pt>
                <c:pt idx="193">
                  <c:v>2.2157105567876401</c:v>
                </c:pt>
                <c:pt idx="194">
                  <c:v>2.1826761353931499</c:v>
                </c:pt>
                <c:pt idx="195">
                  <c:v>2.1523237900490999</c:v>
                </c:pt>
                <c:pt idx="196">
                  <c:v>2.1243700306612601</c:v>
                </c:pt>
                <c:pt idx="197">
                  <c:v>2.09850750812382</c:v>
                </c:pt>
                <c:pt idx="198">
                  <c:v>2.07442306977289</c:v>
                </c:pt>
                <c:pt idx="199">
                  <c:v>2.05181234386728</c:v>
                </c:pt>
                <c:pt idx="200">
                  <c:v>2.07014834934875</c:v>
                </c:pt>
                <c:pt idx="201">
                  <c:v>2.0926153615907199</c:v>
                </c:pt>
                <c:pt idx="202">
                  <c:v>2.11650370911121</c:v>
                </c:pt>
                <c:pt idx="203">
                  <c:v>2.1421059238689102</c:v>
                </c:pt>
                <c:pt idx="204">
                  <c:v>2.16972576839499</c:v>
                </c:pt>
                <c:pt idx="205">
                  <c:v>2.19966053470332</c:v>
                </c:pt>
                <c:pt idx="206">
                  <c:v>2.2321834362355002</c:v>
                </c:pt>
                <c:pt idx="207">
                  <c:v>2.26752066664708</c:v>
                </c:pt>
                <c:pt idx="208">
                  <c:v>2.3058211945434399</c:v>
                </c:pt>
                <c:pt idx="209">
                  <c:v>2.34711850184613</c:v>
                </c:pt>
                <c:pt idx="210">
                  <c:v>2.3465300546535901</c:v>
                </c:pt>
                <c:pt idx="211">
                  <c:v>2.3053019670586101</c:v>
                </c:pt>
                <c:pt idx="212">
                  <c:v>2.2670732556791102</c:v>
                </c:pt>
                <c:pt idx="213">
                  <c:v>2.2317983819637699</c:v>
                </c:pt>
                <c:pt idx="214">
                  <c:v>2.1993288391193002</c:v>
                </c:pt>
                <c:pt idx="215">
                  <c:v>2.1694392138702399</c:v>
                </c:pt>
                <c:pt idx="216">
                  <c:v>2.1418572226728099</c:v>
                </c:pt>
                <c:pt idx="217">
                  <c:v>2.1162865476462001</c:v>
                </c:pt>
                <c:pt idx="218">
                  <c:v>2.0924243848278699</c:v>
                </c:pt>
                <c:pt idx="219">
                  <c:v>2.0699757723442098</c:v>
                </c:pt>
                <c:pt idx="220">
                  <c:v>2.0698955951134099</c:v>
                </c:pt>
                <c:pt idx="221">
                  <c:v>2.0923297059626602</c:v>
                </c:pt>
                <c:pt idx="222">
                  <c:v>2.11617868391237</c:v>
                </c:pt>
                <c:pt idx="223">
                  <c:v>2.1417336594944598</c:v>
                </c:pt>
                <c:pt idx="224">
                  <c:v>2.1692970008480401</c:v>
                </c:pt>
                <c:pt idx="225">
                  <c:v>2.19916459472643</c:v>
                </c:pt>
                <c:pt idx="226">
                  <c:v>2.23160834510715</c:v>
                </c:pt>
                <c:pt idx="227">
                  <c:v>2.2668534163571299</c:v>
                </c:pt>
                <c:pt idx="228">
                  <c:v>2.3050483149456702</c:v>
                </c:pt>
                <c:pt idx="229">
                  <c:v>2.3462270305195601</c:v>
                </c:pt>
                <c:pt idx="230">
                  <c:v>2.34682723519935</c:v>
                </c:pt>
                <c:pt idx="231">
                  <c:v>2.3055595635533401</c:v>
                </c:pt>
                <c:pt idx="232">
                  <c:v>2.2672956538640001</c:v>
                </c:pt>
                <c:pt idx="233">
                  <c:v>2.2319900674111399</c:v>
                </c:pt>
                <c:pt idx="234">
                  <c:v>2.1994941451415699</c:v>
                </c:pt>
                <c:pt idx="235">
                  <c:v>2.1695821317412798</c:v>
                </c:pt>
                <c:pt idx="236">
                  <c:v>2.1419813077938201</c:v>
                </c:pt>
                <c:pt idx="237">
                  <c:v>2.1163948873446299</c:v>
                </c:pt>
                <c:pt idx="238">
                  <c:v>2.0925196018314298</c:v>
                </c:pt>
                <c:pt idx="239">
                  <c:v>2.0700600473679098</c:v>
                </c:pt>
                <c:pt idx="240">
                  <c:v>2.0702323530443101</c:v>
                </c:pt>
                <c:pt idx="241">
                  <c:v>2.09271025979498</c:v>
                </c:pt>
                <c:pt idx="242">
                  <c:v>2.11661169693767</c:v>
                </c:pt>
                <c:pt idx="243">
                  <c:v>2.1422296185673</c:v>
                </c:pt>
                <c:pt idx="244">
                  <c:v>2.1698682501904898</c:v>
                </c:pt>
                <c:pt idx="245">
                  <c:v>2.1998253497731302</c:v>
                </c:pt>
                <c:pt idx="246">
                  <c:v>2.2323745637928001</c:v>
                </c:pt>
                <c:pt idx="247">
                  <c:v>2.2677424240729298</c:v>
                </c:pt>
                <c:pt idx="248">
                  <c:v>2.30607804618041</c:v>
                </c:pt>
                <c:pt idx="249">
                  <c:v>2.3474147327008401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3.4279015490517502</c:v>
                </c:pt>
                <c:pt idx="1">
                  <c:v>3.4270755951670702</c:v>
                </c:pt>
                <c:pt idx="2">
                  <c:v>3.4288640625697702</c:v>
                </c:pt>
                <c:pt idx="3">
                  <c:v>3.4335644542053601</c:v>
                </c:pt>
                <c:pt idx="4">
                  <c:v>3.4414864415832702</c:v>
                </c:pt>
                <c:pt idx="5">
                  <c:v>3.45293961942046</c:v>
                </c:pt>
                <c:pt idx="6">
                  <c:v>3.4682090713278901</c:v>
                </c:pt>
                <c:pt idx="7">
                  <c:v>3.4875197717198798</c:v>
                </c:pt>
                <c:pt idx="8">
                  <c:v>3.5109898077900898</c:v>
                </c:pt>
                <c:pt idx="9">
                  <c:v>3.5385737395300501</c:v>
                </c:pt>
                <c:pt idx="10">
                  <c:v>3.5382258887440399</c:v>
                </c:pt>
                <c:pt idx="11">
                  <c:v>3.5107392452231601</c:v>
                </c:pt>
                <c:pt idx="12">
                  <c:v>3.4873318638198501</c:v>
                </c:pt>
                <c:pt idx="13">
                  <c:v>3.4680755387026601</c:v>
                </c:pt>
                <c:pt idx="14">
                  <c:v>3.45285196147305</c:v>
                </c:pt>
                <c:pt idx="15">
                  <c:v>3.4414365943698302</c:v>
                </c:pt>
                <c:pt idx="16">
                  <c:v>3.4335451517439601</c:v>
                </c:pt>
                <c:pt idx="17">
                  <c:v>3.4288689840942399</c:v>
                </c:pt>
                <c:pt idx="18">
                  <c:v>3.4270993656412698</c:v>
                </c:pt>
                <c:pt idx="19">
                  <c:v>3.4279415522455499</c:v>
                </c:pt>
                <c:pt idx="20">
                  <c:v>3.42795753870681</c:v>
                </c:pt>
                <c:pt idx="21">
                  <c:v>3.4271096518192201</c:v>
                </c:pt>
                <c:pt idx="22">
                  <c:v>3.4288691885734601</c:v>
                </c:pt>
                <c:pt idx="23">
                  <c:v>3.4335323207735602</c:v>
                </c:pt>
                <c:pt idx="24">
                  <c:v>3.4414072822507702</c:v>
                </c:pt>
                <c:pt idx="25">
                  <c:v>3.4528022376224601</c:v>
                </c:pt>
                <c:pt idx="26">
                  <c:v>3.4680010579313398</c:v>
                </c:pt>
                <c:pt idx="27">
                  <c:v>3.4872280388246502</c:v>
                </c:pt>
                <c:pt idx="28">
                  <c:v>3.5106015659912799</c:v>
                </c:pt>
                <c:pt idx="29">
                  <c:v>3.53807805532167</c:v>
                </c:pt>
                <c:pt idx="30">
                  <c:v>3.5383910454612999</c:v>
                </c:pt>
                <c:pt idx="31">
                  <c:v>3.5108687060608799</c:v>
                </c:pt>
                <c:pt idx="32">
                  <c:v>3.4874291416209302</c:v>
                </c:pt>
                <c:pt idx="33">
                  <c:v>3.4681449003931499</c:v>
                </c:pt>
                <c:pt idx="34">
                  <c:v>3.4528977723494299</c:v>
                </c:pt>
                <c:pt idx="35">
                  <c:v>3.4414629927170899</c:v>
                </c:pt>
                <c:pt idx="36">
                  <c:v>3.4335558711349901</c:v>
                </c:pt>
                <c:pt idx="37">
                  <c:v>3.4288672810493899</c:v>
                </c:pt>
                <c:pt idx="38">
                  <c:v>3.4270880172164899</c:v>
                </c:pt>
                <c:pt idx="39">
                  <c:v>3.4279228950376601</c:v>
                </c:pt>
                <c:pt idx="40">
                  <c:v>3.4278831518577801</c:v>
                </c:pt>
                <c:pt idx="41">
                  <c:v>3.4270644635505598</c:v>
                </c:pt>
                <c:pt idx="42">
                  <c:v>3.4288625818854199</c:v>
                </c:pt>
                <c:pt idx="43">
                  <c:v>3.43357539901724</c:v>
                </c:pt>
                <c:pt idx="44">
                  <c:v>3.4415130646305601</c:v>
                </c:pt>
                <c:pt idx="45">
                  <c:v>3.4529856484184598</c:v>
                </c:pt>
                <c:pt idx="46">
                  <c:v>3.4682786353630899</c:v>
                </c:pt>
                <c:pt idx="47">
                  <c:v>3.4876172216768602</c:v>
                </c:pt>
                <c:pt idx="48">
                  <c:v>3.5111193882354801</c:v>
                </c:pt>
                <c:pt idx="49">
                  <c:v>3.5387390663496201</c:v>
                </c:pt>
                <c:pt idx="50">
                  <c:v>3.5159218232618299</c:v>
                </c:pt>
                <c:pt idx="51">
                  <c:v>3.48688734811729</c:v>
                </c:pt>
                <c:pt idx="52">
                  <c:v>3.4620945725246299</c:v>
                </c:pt>
                <c:pt idx="53">
                  <c:v>3.4416129786279299</c:v>
                </c:pt>
                <c:pt idx="54">
                  <c:v>3.4253152528361999</c:v>
                </c:pt>
                <c:pt idx="55">
                  <c:v>3.4129640660654799</c:v>
                </c:pt>
                <c:pt idx="56">
                  <c:v>3.4042604279385298</c:v>
                </c:pt>
                <c:pt idx="57">
                  <c:v>3.3988804222885198</c:v>
                </c:pt>
                <c:pt idx="58">
                  <c:v>3.3965004150993701</c:v>
                </c:pt>
                <c:pt idx="59">
                  <c:v>3.3968117054035201</c:v>
                </c:pt>
                <c:pt idx="60">
                  <c:v>3.39684292739345</c:v>
                </c:pt>
                <c:pt idx="61">
                  <c:v>3.39651766182243</c:v>
                </c:pt>
                <c:pt idx="62">
                  <c:v>3.39887685684067</c:v>
                </c:pt>
                <c:pt idx="63">
                  <c:v>3.40423004249871</c:v>
                </c:pt>
                <c:pt idx="64">
                  <c:v>3.4128998228893899</c:v>
                </c:pt>
                <c:pt idx="65">
                  <c:v>3.42520908920695</c:v>
                </c:pt>
                <c:pt idx="66">
                  <c:v>3.4414559495682102</c:v>
                </c:pt>
                <c:pt idx="67">
                  <c:v>3.4618772096840398</c:v>
                </c:pt>
                <c:pt idx="68">
                  <c:v>3.4866003269874399</c:v>
                </c:pt>
                <c:pt idx="69">
                  <c:v>3.51558514139575</c:v>
                </c:pt>
                <c:pt idx="70">
                  <c:v>3.5152135588788198</c:v>
                </c:pt>
                <c:pt idx="71">
                  <c:v>3.4863304060198099</c:v>
                </c:pt>
                <c:pt idx="72">
                  <c:v>3.4616737198380099</c:v>
                </c:pt>
                <c:pt idx="73">
                  <c:v>3.4413099789081798</c:v>
                </c:pt>
                <c:pt idx="74">
                  <c:v>3.4251115710883702</c:v>
                </c:pt>
                <c:pt idx="75">
                  <c:v>3.4128422028575498</c:v>
                </c:pt>
                <c:pt idx="76">
                  <c:v>3.4042046397018599</c:v>
                </c:pt>
                <c:pt idx="77">
                  <c:v>3.3988770061385898</c:v>
                </c:pt>
                <c:pt idx="78">
                  <c:v>3.3965377065013</c:v>
                </c:pt>
                <c:pt idx="79">
                  <c:v>3.3968799070932101</c:v>
                </c:pt>
                <c:pt idx="80">
                  <c:v>3.39685998260203</c:v>
                </c:pt>
                <c:pt idx="81">
                  <c:v>3.3965270428577998</c:v>
                </c:pt>
                <c:pt idx="82">
                  <c:v>3.3988760646206502</c:v>
                </c:pt>
                <c:pt idx="83">
                  <c:v>3.4042161612050599</c:v>
                </c:pt>
                <c:pt idx="84">
                  <c:v>3.41286942711575</c:v>
                </c:pt>
                <c:pt idx="85">
                  <c:v>3.42515824327787</c:v>
                </c:pt>
                <c:pt idx="86">
                  <c:v>3.4413802786233001</c:v>
                </c:pt>
                <c:pt idx="87">
                  <c:v>3.46177207954445</c:v>
                </c:pt>
                <c:pt idx="88">
                  <c:v>3.4864611774131</c:v>
                </c:pt>
                <c:pt idx="89">
                  <c:v>3.51540802101395</c:v>
                </c:pt>
                <c:pt idx="90">
                  <c:v>3.51574469902148</c:v>
                </c:pt>
                <c:pt idx="91">
                  <c:v>3.48674799503801</c:v>
                </c:pt>
                <c:pt idx="92">
                  <c:v>3.4619892103210002</c:v>
                </c:pt>
                <c:pt idx="93">
                  <c:v>3.4415370628834698</c:v>
                </c:pt>
                <c:pt idx="94">
                  <c:v>3.4252641590846502</c:v>
                </c:pt>
                <c:pt idx="95">
                  <c:v>3.4129334252055799</c:v>
                </c:pt>
                <c:pt idx="96">
                  <c:v>3.4042463076121598</c:v>
                </c:pt>
                <c:pt idx="97">
                  <c:v>3.3988793989513302</c:v>
                </c:pt>
                <c:pt idx="98">
                  <c:v>3.39650957398973</c:v>
                </c:pt>
                <c:pt idx="99">
                  <c:v>3.3968285981053001</c:v>
                </c:pt>
                <c:pt idx="100">
                  <c:v>3.37782073580372</c:v>
                </c:pt>
                <c:pt idx="101">
                  <c:v>3.37781554096988</c:v>
                </c:pt>
                <c:pt idx="102">
                  <c:v>3.3805420064971599</c:v>
                </c:pt>
                <c:pt idx="103">
                  <c:v>3.3863179491216502</c:v>
                </c:pt>
                <c:pt idx="104">
                  <c:v>3.39547487140389</c:v>
                </c:pt>
                <c:pt idx="105">
                  <c:v>3.4083448037594701</c:v>
                </c:pt>
                <c:pt idx="106">
                  <c:v>3.4252347195200499</c:v>
                </c:pt>
                <c:pt idx="107">
                  <c:v>3.44638925822556</c:v>
                </c:pt>
                <c:pt idx="108">
                  <c:v>3.4719416269646599</c:v>
                </c:pt>
                <c:pt idx="109">
                  <c:v>3.5018539657099299</c:v>
                </c:pt>
                <c:pt idx="110">
                  <c:v>3.50146751101697</c:v>
                </c:pt>
                <c:pt idx="111">
                  <c:v>3.4716596177342902</c:v>
                </c:pt>
                <c:pt idx="112">
                  <c:v>3.4461759041961799</c:v>
                </c:pt>
                <c:pt idx="113">
                  <c:v>3.4250807592581798</c:v>
                </c:pt>
                <c:pt idx="114">
                  <c:v>3.4082408481486302</c:v>
                </c:pt>
                <c:pt idx="115">
                  <c:v>3.39541208093625</c:v>
                </c:pt>
                <c:pt idx="116">
                  <c:v>3.3862883986324399</c:v>
                </c:pt>
                <c:pt idx="117">
                  <c:v>3.3805388262839</c:v>
                </c:pt>
                <c:pt idx="118">
                  <c:v>3.37783290612593</c:v>
                </c:pt>
                <c:pt idx="119">
                  <c:v>3.3778555114689701</c:v>
                </c:pt>
                <c:pt idx="120">
                  <c:v>3.3778690726447702</c:v>
                </c:pt>
                <c:pt idx="121">
                  <c:v>3.37783998669024</c:v>
                </c:pt>
                <c:pt idx="122">
                  <c:v>3.3805349580145898</c:v>
                </c:pt>
                <c:pt idx="123">
                  <c:v>3.3862704025797998</c:v>
                </c:pt>
                <c:pt idx="124">
                  <c:v>3.3953762381020298</c:v>
                </c:pt>
                <c:pt idx="125">
                  <c:v>3.4081829022896901</c:v>
                </c:pt>
                <c:pt idx="126">
                  <c:v>3.4249959863972399</c:v>
                </c:pt>
                <c:pt idx="127">
                  <c:v>3.4460592911061299</c:v>
                </c:pt>
                <c:pt idx="128">
                  <c:v>3.4715061984079898</c:v>
                </c:pt>
                <c:pt idx="129">
                  <c:v>3.5013006573949101</c:v>
                </c:pt>
                <c:pt idx="130">
                  <c:v>3.5016518733961299</c:v>
                </c:pt>
                <c:pt idx="131">
                  <c:v>3.4718048084541202</c:v>
                </c:pt>
                <c:pt idx="132">
                  <c:v>3.44628592753222</c:v>
                </c:pt>
                <c:pt idx="133">
                  <c:v>3.4251603614667201</c:v>
                </c:pt>
                <c:pt idx="134">
                  <c:v>3.4082948326947098</c:v>
                </c:pt>
                <c:pt idx="135">
                  <c:v>3.3954449709205798</c:v>
                </c:pt>
                <c:pt idx="136">
                  <c:v>3.3863042559395602</c:v>
                </c:pt>
                <c:pt idx="137">
                  <c:v>3.3805411815381499</c:v>
                </c:pt>
                <c:pt idx="138">
                  <c:v>3.37782476141565</c:v>
                </c:pt>
                <c:pt idx="139">
                  <c:v>3.3778393856103799</c:v>
                </c:pt>
                <c:pt idx="140">
                  <c:v>3.37780480764089</c:v>
                </c:pt>
                <c:pt idx="141">
                  <c:v>3.37780760958477</c:v>
                </c:pt>
                <c:pt idx="142">
                  <c:v>3.3805445800986802</c:v>
                </c:pt>
                <c:pt idx="143">
                  <c:v>3.38633402708696</c:v>
                </c:pt>
                <c:pt idx="144">
                  <c:v>3.3955079802951098</c:v>
                </c:pt>
                <c:pt idx="145">
                  <c:v>3.4083989991746901</c:v>
                </c:pt>
                <c:pt idx="146">
                  <c:v>3.4253145146909798</c:v>
                </c:pt>
                <c:pt idx="147">
                  <c:v>3.4464994411431098</c:v>
                </c:pt>
                <c:pt idx="148">
                  <c:v>3.47208691983823</c:v>
                </c:pt>
                <c:pt idx="149">
                  <c:v>3.5020384766074102</c:v>
                </c:pt>
                <c:pt idx="150">
                  <c:v>3.5273199508390798</c:v>
                </c:pt>
                <c:pt idx="151">
                  <c:v>3.49900530323132</c:v>
                </c:pt>
                <c:pt idx="152">
                  <c:v>3.4748565764783801</c:v>
                </c:pt>
                <c:pt idx="153">
                  <c:v>3.45494539124013</c:v>
                </c:pt>
                <c:pt idx="154">
                  <c:v>3.4391490843555101</c:v>
                </c:pt>
                <c:pt idx="155">
                  <c:v>3.4272363827382999</c:v>
                </c:pt>
                <c:pt idx="156">
                  <c:v>3.4189150421389298</c:v>
                </c:pt>
                <c:pt idx="157">
                  <c:v>3.4138680645876001</c:v>
                </c:pt>
                <c:pt idx="158">
                  <c:v>3.4117785508681</c:v>
                </c:pt>
                <c:pt idx="159">
                  <c:v>3.4123441170272999</c:v>
                </c:pt>
                <c:pt idx="160">
                  <c:v>3.4123768631048002</c:v>
                </c:pt>
                <c:pt idx="161">
                  <c:v>3.4117977730277702</c:v>
                </c:pt>
                <c:pt idx="162">
                  <c:v>3.4138670098392301</c:v>
                </c:pt>
                <c:pt idx="163">
                  <c:v>3.4188878428172398</c:v>
                </c:pt>
                <c:pt idx="164">
                  <c:v>3.4271761715024698</c:v>
                </c:pt>
                <c:pt idx="165">
                  <c:v>3.4390480020615799</c:v>
                </c:pt>
                <c:pt idx="166">
                  <c:v>3.4547947305912898</c:v>
                </c:pt>
                <c:pt idx="167">
                  <c:v>3.4746471380308699</c:v>
                </c:pt>
                <c:pt idx="168">
                  <c:v>3.4987280533692302</c:v>
                </c:pt>
                <c:pt idx="169">
                  <c:v>3.52699499709377</c:v>
                </c:pt>
                <c:pt idx="170">
                  <c:v>3.5266354252499998</c:v>
                </c:pt>
                <c:pt idx="171">
                  <c:v>3.4984679163504202</c:v>
                </c:pt>
                <c:pt idx="172">
                  <c:v>3.47445155942038</c:v>
                </c:pt>
                <c:pt idx="173">
                  <c:v>3.4546551059585502</c:v>
                </c:pt>
                <c:pt idx="174">
                  <c:v>3.4389555425382601</c:v>
                </c:pt>
                <c:pt idx="175">
                  <c:v>3.4271225648414299</c:v>
                </c:pt>
                <c:pt idx="176">
                  <c:v>3.4188656138789999</c:v>
                </c:pt>
                <c:pt idx="177">
                  <c:v>3.4138696647035101</c:v>
                </c:pt>
                <c:pt idx="178">
                  <c:v>3.4118197952428</c:v>
                </c:pt>
                <c:pt idx="179">
                  <c:v>3.41241543544694</c:v>
                </c:pt>
                <c:pt idx="180">
                  <c:v>3.4123946975111101</c:v>
                </c:pt>
                <c:pt idx="181">
                  <c:v>3.4118081425271201</c:v>
                </c:pt>
                <c:pt idx="182">
                  <c:v>3.4138674719262498</c:v>
                </c:pt>
                <c:pt idx="183">
                  <c:v>3.4188755517851002</c:v>
                </c:pt>
                <c:pt idx="184">
                  <c:v>3.4271477873624301</c:v>
                </c:pt>
                <c:pt idx="185">
                  <c:v>3.4389996914807801</c:v>
                </c:pt>
                <c:pt idx="186">
                  <c:v>3.4547222387210601</c:v>
                </c:pt>
                <c:pt idx="187">
                  <c:v>3.47454596743765</c:v>
                </c:pt>
                <c:pt idx="188">
                  <c:v>3.49859379356533</c:v>
                </c:pt>
                <c:pt idx="189">
                  <c:v>3.52682385158184</c:v>
                </c:pt>
                <c:pt idx="190">
                  <c:v>3.5271486430356198</c:v>
                </c:pt>
                <c:pt idx="191">
                  <c:v>3.4988708351643898</c:v>
                </c:pt>
                <c:pt idx="192">
                  <c:v>3.4747551705287898</c:v>
                </c:pt>
                <c:pt idx="193">
                  <c:v>3.45487265214543</c:v>
                </c:pt>
                <c:pt idx="194">
                  <c:v>3.4391005240771002</c:v>
                </c:pt>
                <c:pt idx="195">
                  <c:v>3.4272077519982602</c:v>
                </c:pt>
                <c:pt idx="196">
                  <c:v>3.4189025108081701</c:v>
                </c:pt>
                <c:pt idx="197">
                  <c:v>3.41386829446874</c:v>
                </c:pt>
                <c:pt idx="198">
                  <c:v>3.4117886972649201</c:v>
                </c:pt>
                <c:pt idx="199">
                  <c:v>3.41236178825937</c:v>
                </c:pt>
                <c:pt idx="200">
                  <c:v>3.4434510864897701</c:v>
                </c:pt>
                <c:pt idx="201">
                  <c:v>3.44237028469525</c:v>
                </c:pt>
                <c:pt idx="202">
                  <c:v>3.4438676477458201</c:v>
                </c:pt>
                <c:pt idx="203">
                  <c:v>3.44823437172762</c:v>
                </c:pt>
                <c:pt idx="204">
                  <c:v>3.4557734055721498</c:v>
                </c:pt>
                <c:pt idx="205">
                  <c:v>3.4667874396310698</c:v>
                </c:pt>
                <c:pt idx="206">
                  <c:v>3.48155482382671</c:v>
                </c:pt>
                <c:pt idx="207">
                  <c:v>3.5002944823956201</c:v>
                </c:pt>
                <c:pt idx="208">
                  <c:v>3.52311984344604</c:v>
                </c:pt>
                <c:pt idx="209">
                  <c:v>3.5499831111195901</c:v>
                </c:pt>
                <c:pt idx="210">
                  <c:v>3.54964703005149</c:v>
                </c:pt>
                <c:pt idx="211">
                  <c:v>3.5228788842656198</c:v>
                </c:pt>
                <c:pt idx="212">
                  <c:v>3.5001143489833102</c:v>
                </c:pt>
                <c:pt idx="213">
                  <c:v>3.4814275342737999</c:v>
                </c:pt>
                <c:pt idx="214">
                  <c:v>3.46670476306977</c:v>
                </c:pt>
                <c:pt idx="215">
                  <c:v>3.45572751393963</c:v>
                </c:pt>
                <c:pt idx="216">
                  <c:v>3.44821819986287</c:v>
                </c:pt>
                <c:pt idx="217">
                  <c:v>3.4438750423712401</c:v>
                </c:pt>
                <c:pt idx="218">
                  <c:v>3.4423960081953102</c:v>
                </c:pt>
                <c:pt idx="219">
                  <c:v>3.4434926347942998</c:v>
                </c:pt>
                <c:pt idx="220">
                  <c:v>3.4435093576623101</c:v>
                </c:pt>
                <c:pt idx="221">
                  <c:v>3.44240727102892</c:v>
                </c:pt>
                <c:pt idx="222">
                  <c:v>3.4438764891202598</c:v>
                </c:pt>
                <c:pt idx="223">
                  <c:v>3.4482069454816799</c:v>
                </c:pt>
                <c:pt idx="224">
                  <c:v>3.4557001959694702</c:v>
                </c:pt>
                <c:pt idx="225">
                  <c:v>3.4666575499276502</c:v>
                </c:pt>
                <c:pt idx="226">
                  <c:v>3.4813561956647798</c:v>
                </c:pt>
                <c:pt idx="227">
                  <c:v>3.5000144264350901</c:v>
                </c:pt>
                <c:pt idx="228">
                  <c:v>3.5227460051547599</c:v>
                </c:pt>
                <c:pt idx="229">
                  <c:v>3.5495050043867198</c:v>
                </c:pt>
                <c:pt idx="230">
                  <c:v>3.5498063283244998</c:v>
                </c:pt>
                <c:pt idx="231">
                  <c:v>3.52300354365223</c:v>
                </c:pt>
                <c:pt idx="232">
                  <c:v>3.5002077342381401</c:v>
                </c:pt>
                <c:pt idx="233">
                  <c:v>3.4814937673714499</c:v>
                </c:pt>
                <c:pt idx="234">
                  <c:v>3.4667480764480998</c:v>
                </c:pt>
                <c:pt idx="235">
                  <c:v>3.45575192894957</c:v>
                </c:pt>
                <c:pt idx="236">
                  <c:v>3.4482273501280098</c:v>
                </c:pt>
                <c:pt idx="237">
                  <c:v>3.4438721008283002</c:v>
                </c:pt>
                <c:pt idx="238">
                  <c:v>3.44238368317674</c:v>
                </c:pt>
                <c:pt idx="239">
                  <c:v>3.4434732071691601</c:v>
                </c:pt>
                <c:pt idx="240">
                  <c:v>3.4434318901709302</c:v>
                </c:pt>
                <c:pt idx="241">
                  <c:v>3.4423581774668199</c:v>
                </c:pt>
                <c:pt idx="242">
                  <c:v>3.4438649297405601</c:v>
                </c:pt>
                <c:pt idx="243">
                  <c:v>3.4482437488172999</c:v>
                </c:pt>
                <c:pt idx="244">
                  <c:v>3.4557980469987002</c:v>
                </c:pt>
                <c:pt idx="245">
                  <c:v>3.4668309732924398</c:v>
                </c:pt>
                <c:pt idx="246">
                  <c:v>3.4816212620807199</c:v>
                </c:pt>
                <c:pt idx="247">
                  <c:v>3.5003880435925501</c:v>
                </c:pt>
                <c:pt idx="248">
                  <c:v>3.5232446277140599</c:v>
                </c:pt>
                <c:pt idx="249">
                  <c:v>3.5501425860493701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6.6025295357853198</c:v>
                </c:pt>
                <c:pt idx="1">
                  <c:v>6.6293826827132003</c:v>
                </c:pt>
                <c:pt idx="2">
                  <c:v>6.6684111238968899</c:v>
                </c:pt>
                <c:pt idx="3">
                  <c:v>6.71593984982281</c:v>
                </c:pt>
                <c:pt idx="4">
                  <c:v>6.7687611238219496</c:v>
                </c:pt>
                <c:pt idx="5">
                  <c:v>6.8245451257236702</c:v>
                </c:pt>
                <c:pt idx="6">
                  <c:v>6.8818073524356498</c:v>
                </c:pt>
                <c:pt idx="7">
                  <c:v>6.9397072419175601</c:v>
                </c:pt>
                <c:pt idx="8">
                  <c:v>6.9978094642331303</c:v>
                </c:pt>
                <c:pt idx="9">
                  <c:v>7.0558896470762296</c:v>
                </c:pt>
                <c:pt idx="10">
                  <c:v>7.0550056787216899</c:v>
                </c:pt>
                <c:pt idx="11">
                  <c:v>6.99699575737485</c:v>
                </c:pt>
                <c:pt idx="12">
                  <c:v>6.9389609217076096</c:v>
                </c:pt>
                <c:pt idx="13">
                  <c:v>6.8811246291019499</c:v>
                </c:pt>
                <c:pt idx="14">
                  <c:v>6.8239251530497098</c:v>
                </c:pt>
                <c:pt idx="15">
                  <c:v>6.7682080991011899</c:v>
                </c:pt>
                <c:pt idx="16">
                  <c:v>6.7154646374371296</c:v>
                </c:pt>
                <c:pt idx="17">
                  <c:v>6.6680308637202304</c:v>
                </c:pt>
                <c:pt idx="18">
                  <c:v>6.6291176171355701</c:v>
                </c:pt>
                <c:pt idx="19">
                  <c:v>6.6025447583151404</c:v>
                </c:pt>
                <c:pt idx="20">
                  <c:v>6.6023106302499004</c:v>
                </c:pt>
                <c:pt idx="21">
                  <c:v>6.6289906929750897</c:v>
                </c:pt>
                <c:pt idx="22">
                  <c:v>6.6678630645697403</c:v>
                </c:pt>
                <c:pt idx="23">
                  <c:v>6.7152554226046499</c:v>
                </c:pt>
                <c:pt idx="24">
                  <c:v>6.7679576901949696</c:v>
                </c:pt>
                <c:pt idx="25">
                  <c:v>6.8236345558588898</c:v>
                </c:pt>
                <c:pt idx="26">
                  <c:v>6.8807952986246699</c:v>
                </c:pt>
                <c:pt idx="27">
                  <c:v>6.9385940269368804</c:v>
                </c:pt>
                <c:pt idx="28">
                  <c:v>6.9965915503829503</c:v>
                </c:pt>
                <c:pt idx="29">
                  <c:v>7.0545609527283704</c:v>
                </c:pt>
                <c:pt idx="30">
                  <c:v>7.0554485750477003</c:v>
                </c:pt>
                <c:pt idx="31">
                  <c:v>6.9974017325585098</c:v>
                </c:pt>
                <c:pt idx="32">
                  <c:v>6.9393320002171004</c:v>
                </c:pt>
                <c:pt idx="33">
                  <c:v>6.8814619879921199</c:v>
                </c:pt>
                <c:pt idx="34">
                  <c:v>6.8242286800762999</c:v>
                </c:pt>
                <c:pt idx="35">
                  <c:v>6.7684759040843003</c:v>
                </c:pt>
                <c:pt idx="36">
                  <c:v>6.7156927594840701</c:v>
                </c:pt>
                <c:pt idx="37">
                  <c:v>6.6682135173145101</c:v>
                </c:pt>
                <c:pt idx="38">
                  <c:v>6.6292482445783598</c:v>
                </c:pt>
                <c:pt idx="39">
                  <c:v>6.60261785039686</c:v>
                </c:pt>
                <c:pt idx="40">
                  <c:v>6.60260257358365</c:v>
                </c:pt>
                <c:pt idx="41">
                  <c:v>6.62951316089275</c:v>
                </c:pt>
                <c:pt idx="42">
                  <c:v>6.6685933919346398</c:v>
                </c:pt>
                <c:pt idx="43">
                  <c:v>6.71616733945155</c:v>
                </c:pt>
                <c:pt idx="44">
                  <c:v>6.7690280534444103</c:v>
                </c:pt>
                <c:pt idx="45">
                  <c:v>6.8248475444962704</c:v>
                </c:pt>
                <c:pt idx="46">
                  <c:v>6.8821433760589601</c:v>
                </c:pt>
                <c:pt idx="47">
                  <c:v>6.9400767528434004</c:v>
                </c:pt>
                <c:pt idx="48">
                  <c:v>6.9982136206968502</c:v>
                </c:pt>
                <c:pt idx="49">
                  <c:v>7.0563304440421302</c:v>
                </c:pt>
                <c:pt idx="50">
                  <c:v>7.0579898451535401</c:v>
                </c:pt>
                <c:pt idx="51">
                  <c:v>6.9997267298203001</c:v>
                </c:pt>
                <c:pt idx="52">
                  <c:v>6.9414440075167798</c:v>
                </c:pt>
                <c:pt idx="53">
                  <c:v>6.8833623074301302</c:v>
                </c:pt>
                <c:pt idx="54">
                  <c:v>6.8259137003813999</c:v>
                </c:pt>
                <c:pt idx="55">
                  <c:v>6.7699335651584303</c:v>
                </c:pt>
                <c:pt idx="56">
                  <c:v>6.7168993049846399</c:v>
                </c:pt>
                <c:pt idx="57">
                  <c:v>6.66913189578068</c:v>
                </c:pt>
                <c:pt idx="58">
                  <c:v>6.62982954053426</c:v>
                </c:pt>
                <c:pt idx="59">
                  <c:v>6.6028063571431703</c:v>
                </c:pt>
                <c:pt idx="60">
                  <c:v>6.6024957025496196</c:v>
                </c:pt>
                <c:pt idx="61">
                  <c:v>6.6295685883494704</c:v>
                </c:pt>
                <c:pt idx="62">
                  <c:v>6.6687777417116996</c:v>
                </c:pt>
                <c:pt idx="63">
                  <c:v>6.7164579452423396</c:v>
                </c:pt>
                <c:pt idx="64">
                  <c:v>6.7694109678853902</c:v>
                </c:pt>
                <c:pt idx="65">
                  <c:v>6.8253147792363098</c:v>
                </c:pt>
                <c:pt idx="66">
                  <c:v>6.8826903409591402</c:v>
                </c:pt>
                <c:pt idx="67">
                  <c:v>6.9407001961277297</c:v>
                </c:pt>
                <c:pt idx="68">
                  <c:v>6.9989100562948696</c:v>
                </c:pt>
                <c:pt idx="69">
                  <c:v>7.05709491013896</c:v>
                </c:pt>
                <c:pt idx="70">
                  <c:v>7.0561973782231799</c:v>
                </c:pt>
                <c:pt idx="71">
                  <c:v>6.9980843523251801</c:v>
                </c:pt>
                <c:pt idx="72">
                  <c:v>6.9399433214109001</c:v>
                </c:pt>
                <c:pt idx="73">
                  <c:v>6.8819983395586597</c:v>
                </c:pt>
                <c:pt idx="74">
                  <c:v>6.8246866727034696</c:v>
                </c:pt>
                <c:pt idx="75">
                  <c:v>6.7688508588689</c:v>
                </c:pt>
                <c:pt idx="76">
                  <c:v>6.7159766439628097</c:v>
                </c:pt>
                <c:pt idx="77">
                  <c:v>6.66839236997785</c:v>
                </c:pt>
                <c:pt idx="78">
                  <c:v>6.6292993897804999</c:v>
                </c:pt>
                <c:pt idx="79">
                  <c:v>6.6025076625804902</c:v>
                </c:pt>
                <c:pt idx="80">
                  <c:v>6.6024209923053299</c:v>
                </c:pt>
                <c:pt idx="81">
                  <c:v>6.62943596561876</c:v>
                </c:pt>
                <c:pt idx="82">
                  <c:v>6.6685927212518701</c:v>
                </c:pt>
                <c:pt idx="83">
                  <c:v>6.7162270945248599</c:v>
                </c:pt>
                <c:pt idx="84">
                  <c:v>6.7691400624099796</c:v>
                </c:pt>
                <c:pt idx="85">
                  <c:v>6.8250077471923598</c:v>
                </c:pt>
                <c:pt idx="86">
                  <c:v>6.8823490213941501</c:v>
                </c:pt>
                <c:pt idx="87">
                  <c:v>6.9403246372511296</c:v>
                </c:pt>
                <c:pt idx="88">
                  <c:v>6.9984990072180304</c:v>
                </c:pt>
                <c:pt idx="89">
                  <c:v>7.0566462607450502</c:v>
                </c:pt>
                <c:pt idx="90">
                  <c:v>7.0575433285027502</c:v>
                </c:pt>
                <c:pt idx="91">
                  <c:v>6.9993175167868698</c:v>
                </c:pt>
                <c:pt idx="92">
                  <c:v>6.9410700229255697</c:v>
                </c:pt>
                <c:pt idx="93">
                  <c:v>6.8830223243885902</c:v>
                </c:pt>
                <c:pt idx="94">
                  <c:v>6.8256077822940204</c:v>
                </c:pt>
                <c:pt idx="95">
                  <c:v>6.7696635577851199</c:v>
                </c:pt>
                <c:pt idx="96">
                  <c:v>6.7166691351211698</c:v>
                </c:pt>
                <c:pt idx="97">
                  <c:v>6.6689473319665797</c:v>
                </c:pt>
                <c:pt idx="98">
                  <c:v>6.6296971448678503</c:v>
                </c:pt>
                <c:pt idx="99">
                  <c:v>6.6027316628598198</c:v>
                </c:pt>
                <c:pt idx="100">
                  <c:v>6.6025343512078196</c:v>
                </c:pt>
                <c:pt idx="101">
                  <c:v>6.62985271791419</c:v>
                </c:pt>
                <c:pt idx="102">
                  <c:v>6.6692689550475803</c:v>
                </c:pt>
                <c:pt idx="103">
                  <c:v>6.7171236907439198</c:v>
                </c:pt>
                <c:pt idx="104">
                  <c:v>6.7702271221669497</c:v>
                </c:pt>
                <c:pt idx="105">
                  <c:v>6.8262660488729496</c:v>
                </c:pt>
                <c:pt idx="106">
                  <c:v>6.8837689199805201</c:v>
                </c:pt>
                <c:pt idx="107">
                  <c:v>6.9419035559399003</c:v>
                </c:pt>
                <c:pt idx="108">
                  <c:v>7.0002386723586802</c:v>
                </c:pt>
                <c:pt idx="109">
                  <c:v>7.0585503791897004</c:v>
                </c:pt>
                <c:pt idx="110">
                  <c:v>7.0576485612773601</c:v>
                </c:pt>
                <c:pt idx="111">
                  <c:v>6.9994091112600199</c:v>
                </c:pt>
                <c:pt idx="112">
                  <c:v>6.9411432328188596</c:v>
                </c:pt>
                <c:pt idx="113">
                  <c:v>6.8830738139527403</c:v>
                </c:pt>
                <c:pt idx="114">
                  <c:v>6.82563511098863</c:v>
                </c:pt>
                <c:pt idx="115">
                  <c:v>6.7696643844468998</c:v>
                </c:pt>
                <c:pt idx="116">
                  <c:v>6.71663990596348</c:v>
                </c:pt>
                <c:pt idx="117">
                  <c:v>6.6688812163190301</c:v>
                </c:pt>
                <c:pt idx="118">
                  <c:v>6.62958127846899</c:v>
                </c:pt>
                <c:pt idx="119">
                  <c:v>6.6025443042949803</c:v>
                </c:pt>
                <c:pt idx="120">
                  <c:v>6.6023077599311302</c:v>
                </c:pt>
                <c:pt idx="121">
                  <c:v>6.6294513239965402</c:v>
                </c:pt>
                <c:pt idx="122">
                  <c:v>6.6687098024376201</c:v>
                </c:pt>
                <c:pt idx="123">
                  <c:v>6.71642647244889</c:v>
                </c:pt>
                <c:pt idx="124">
                  <c:v>6.7694091283653499</c:v>
                </c:pt>
                <c:pt idx="125">
                  <c:v>6.8253390009827903</c:v>
                </c:pt>
                <c:pt idx="126">
                  <c:v>6.88273824756208</c:v>
                </c:pt>
                <c:pt idx="127">
                  <c:v>6.9407692957343397</c:v>
                </c:pt>
                <c:pt idx="128">
                  <c:v>6.9989969466212001</c:v>
                </c:pt>
                <c:pt idx="129">
                  <c:v>7.0571947164707698</c:v>
                </c:pt>
                <c:pt idx="130">
                  <c:v>7.0581004470427304</c:v>
                </c:pt>
                <c:pt idx="131">
                  <c:v>6.9998230235875099</c:v>
                </c:pt>
                <c:pt idx="132">
                  <c:v>6.94152132634101</c:v>
                </c:pt>
                <c:pt idx="133">
                  <c:v>6.8834173790383701</c:v>
                </c:pt>
                <c:pt idx="134">
                  <c:v>6.8259441306840101</c:v>
                </c:pt>
                <c:pt idx="135">
                  <c:v>6.76993704274145</c:v>
                </c:pt>
                <c:pt idx="136">
                  <c:v>6.7168722914951404</c:v>
                </c:pt>
                <c:pt idx="137">
                  <c:v>6.66906756736073</c:v>
                </c:pt>
                <c:pt idx="138">
                  <c:v>6.6297150398563298</c:v>
                </c:pt>
                <c:pt idx="139">
                  <c:v>6.6026199593139898</c:v>
                </c:pt>
                <c:pt idx="140">
                  <c:v>6.6026099454838398</c:v>
                </c:pt>
                <c:pt idx="141">
                  <c:v>6.6299863241193702</c:v>
                </c:pt>
                <c:pt idx="142">
                  <c:v>6.66945491246857</c:v>
                </c:pt>
                <c:pt idx="143">
                  <c:v>6.7173554316016197</c:v>
                </c:pt>
                <c:pt idx="144">
                  <c:v>6.7704988882440098</c:v>
                </c:pt>
                <c:pt idx="145">
                  <c:v>6.8265739384633104</c:v>
                </c:pt>
                <c:pt idx="146">
                  <c:v>6.8841111223792497</c:v>
                </c:pt>
                <c:pt idx="147">
                  <c:v>6.9422800479744202</c:v>
                </c:pt>
                <c:pt idx="148">
                  <c:v>7.0006507242215497</c:v>
                </c:pt>
                <c:pt idx="149">
                  <c:v>7.0590001138549896</c:v>
                </c:pt>
                <c:pt idx="150">
                  <c:v>7.0571613199331402</c:v>
                </c:pt>
                <c:pt idx="151">
                  <c:v>6.9989694906478004</c:v>
                </c:pt>
                <c:pt idx="152">
                  <c:v>6.9407584351856704</c:v>
                </c:pt>
                <c:pt idx="153">
                  <c:v>6.8827489238770996</c:v>
                </c:pt>
                <c:pt idx="154">
                  <c:v>6.8253742006268299</c:v>
                </c:pt>
                <c:pt idx="155">
                  <c:v>6.7694720968012199</c:v>
                </c:pt>
                <c:pt idx="156">
                  <c:v>6.7165237996011502</c:v>
                </c:pt>
                <c:pt idx="157">
                  <c:v>6.6688551148943702</c:v>
                </c:pt>
                <c:pt idx="158">
                  <c:v>6.6296694128710403</c:v>
                </c:pt>
                <c:pt idx="159">
                  <c:v>6.60278526299901</c:v>
                </c:pt>
                <c:pt idx="160">
                  <c:v>6.6024761603832198</c:v>
                </c:pt>
                <c:pt idx="161">
                  <c:v>6.6294103899984202</c:v>
                </c:pt>
                <c:pt idx="162">
                  <c:v>6.6685032698704401</c:v>
                </c:pt>
                <c:pt idx="163">
                  <c:v>6.7160851329298499</c:v>
                </c:pt>
                <c:pt idx="164">
                  <c:v>6.7689525891635798</c:v>
                </c:pt>
                <c:pt idx="165">
                  <c:v>6.8247787907973096</c:v>
                </c:pt>
                <c:pt idx="166">
                  <c:v>6.8820809304027701</c:v>
                </c:pt>
                <c:pt idx="167">
                  <c:v>6.9400191140102097</c:v>
                </c:pt>
                <c:pt idx="168">
                  <c:v>6.9981578945088598</c:v>
                </c:pt>
                <c:pt idx="169">
                  <c:v>7.05627216204131</c:v>
                </c:pt>
                <c:pt idx="170">
                  <c:v>7.0553803826090098</c:v>
                </c:pt>
                <c:pt idx="171">
                  <c:v>6.9973372969816801</c:v>
                </c:pt>
                <c:pt idx="172">
                  <c:v>6.9392667473094196</c:v>
                </c:pt>
                <c:pt idx="173">
                  <c:v>6.88139291278691</c:v>
                </c:pt>
                <c:pt idx="174">
                  <c:v>6.8241542077053001</c:v>
                </c:pt>
                <c:pt idx="175">
                  <c:v>6.7683955938606797</c:v>
                </c:pt>
                <c:pt idx="176">
                  <c:v>6.7156065680432899</c:v>
                </c:pt>
                <c:pt idx="177">
                  <c:v>6.6681202684495702</c:v>
                </c:pt>
                <c:pt idx="178">
                  <c:v>6.6291431885004704</c:v>
                </c:pt>
                <c:pt idx="179">
                  <c:v>6.6024897283980897</c:v>
                </c:pt>
                <c:pt idx="180">
                  <c:v>6.6024022402779501</c:v>
                </c:pt>
                <c:pt idx="181">
                  <c:v>6.6292787493171002</c:v>
                </c:pt>
                <c:pt idx="182">
                  <c:v>6.6683194200074203</c:v>
                </c:pt>
                <c:pt idx="183">
                  <c:v>6.7158556406382903</c:v>
                </c:pt>
                <c:pt idx="184">
                  <c:v>6.7686832359099203</c:v>
                </c:pt>
                <c:pt idx="185">
                  <c:v>6.8244735192029999</c:v>
                </c:pt>
                <c:pt idx="186">
                  <c:v>6.8817416022448503</c:v>
                </c:pt>
                <c:pt idx="187">
                  <c:v>6.9396458074488301</c:v>
                </c:pt>
                <c:pt idx="188">
                  <c:v>6.9977493948145701</c:v>
                </c:pt>
                <c:pt idx="189">
                  <c:v>7.0558264009742198</c:v>
                </c:pt>
                <c:pt idx="190">
                  <c:v>7.0567176678249099</c:v>
                </c:pt>
                <c:pt idx="191">
                  <c:v>6.99856281338384</c:v>
                </c:pt>
                <c:pt idx="192">
                  <c:v>6.9403866918963599</c:v>
                </c:pt>
                <c:pt idx="193">
                  <c:v>6.8824109233753603</c:v>
                </c:pt>
                <c:pt idx="194">
                  <c:v>6.8250700359403202</c:v>
                </c:pt>
                <c:pt idx="195">
                  <c:v>6.7692036361897499</c:v>
                </c:pt>
                <c:pt idx="196">
                  <c:v>6.7162949841353496</c:v>
                </c:pt>
                <c:pt idx="197">
                  <c:v>6.6686717189664302</c:v>
                </c:pt>
                <c:pt idx="198">
                  <c:v>6.6295379977488498</c:v>
                </c:pt>
                <c:pt idx="199">
                  <c:v>6.6027113584007697</c:v>
                </c:pt>
                <c:pt idx="200">
                  <c:v>6.6025090394383099</c:v>
                </c:pt>
                <c:pt idx="201">
                  <c:v>6.6292234012663096</c:v>
                </c:pt>
                <c:pt idx="202">
                  <c:v>6.6681352512298897</c:v>
                </c:pt>
                <c:pt idx="203">
                  <c:v>6.7155651966197096</c:v>
                </c:pt>
                <c:pt idx="204">
                  <c:v>6.7683003878178303</c:v>
                </c:pt>
                <c:pt idx="205">
                  <c:v>6.8240062084130004</c:v>
                </c:pt>
                <c:pt idx="206">
                  <c:v>6.8811943865314502</c:v>
                </c:pt>
                <c:pt idx="207">
                  <c:v>6.9390219114552103</c:v>
                </c:pt>
                <c:pt idx="208">
                  <c:v>6.99705227829139</c:v>
                </c:pt>
                <c:pt idx="209">
                  <c:v>7.05506099878881</c:v>
                </c:pt>
                <c:pt idx="210">
                  <c:v>7.0541826702837396</c:v>
                </c:pt>
                <c:pt idx="211">
                  <c:v>6.9962435843113804</c:v>
                </c:pt>
                <c:pt idx="212">
                  <c:v>6.9382800215660598</c:v>
                </c:pt>
                <c:pt idx="213">
                  <c:v>6.8805155822945299</c:v>
                </c:pt>
                <c:pt idx="214">
                  <c:v>6.8233897052825796</c:v>
                </c:pt>
                <c:pt idx="215">
                  <c:v>6.7677504319197697</c:v>
                </c:pt>
                <c:pt idx="216">
                  <c:v>6.7150926832083</c:v>
                </c:pt>
                <c:pt idx="217">
                  <c:v>6.6677573300266699</c:v>
                </c:pt>
                <c:pt idx="218">
                  <c:v>6.6289603047924404</c:v>
                </c:pt>
                <c:pt idx="219">
                  <c:v>6.60252583903993</c:v>
                </c:pt>
                <c:pt idx="220">
                  <c:v>6.6022924665869498</c:v>
                </c:pt>
                <c:pt idx="221">
                  <c:v>6.6288343190107701</c:v>
                </c:pt>
                <c:pt idx="222">
                  <c:v>6.6675906602744304</c:v>
                </c:pt>
                <c:pt idx="223">
                  <c:v>6.7148847938093699</c:v>
                </c:pt>
                <c:pt idx="224">
                  <c:v>6.7675015510043801</c:v>
                </c:pt>
                <c:pt idx="225">
                  <c:v>6.8231008491825298</c:v>
                </c:pt>
                <c:pt idx="226">
                  <c:v>6.8801882230169902</c:v>
                </c:pt>
                <c:pt idx="227">
                  <c:v>6.9379153533240201</c:v>
                </c:pt>
                <c:pt idx="228">
                  <c:v>6.9958418925639103</c:v>
                </c:pt>
                <c:pt idx="229">
                  <c:v>7.0537408247025297</c:v>
                </c:pt>
                <c:pt idx="230">
                  <c:v>7.0546227265265902</c:v>
                </c:pt>
                <c:pt idx="231">
                  <c:v>6.9966470501660103</c:v>
                </c:pt>
                <c:pt idx="232">
                  <c:v>6.93864888114312</c:v>
                </c:pt>
                <c:pt idx="233">
                  <c:v>6.8808509777535303</c:v>
                </c:pt>
                <c:pt idx="234">
                  <c:v>6.8236914954336303</c:v>
                </c:pt>
                <c:pt idx="235">
                  <c:v>6.7680167046601296</c:v>
                </c:pt>
                <c:pt idx="236">
                  <c:v>6.7153194638571101</c:v>
                </c:pt>
                <c:pt idx="237">
                  <c:v>6.66793882760195</c:v>
                </c:pt>
                <c:pt idx="238">
                  <c:v>6.6290899626909603</c:v>
                </c:pt>
                <c:pt idx="239">
                  <c:v>6.6025981516955703</c:v>
                </c:pt>
                <c:pt idx="240">
                  <c:v>6.6025812951421097</c:v>
                </c:pt>
                <c:pt idx="241">
                  <c:v>6.6293529097359096</c:v>
                </c:pt>
                <c:pt idx="242">
                  <c:v>6.6683163657051203</c:v>
                </c:pt>
                <c:pt idx="243">
                  <c:v>6.7157913486743404</c:v>
                </c:pt>
                <c:pt idx="244">
                  <c:v>6.7685657905129801</c:v>
                </c:pt>
                <c:pt idx="245">
                  <c:v>6.82430689723481</c:v>
                </c:pt>
                <c:pt idx="246">
                  <c:v>6.8815284554315799</c:v>
                </c:pt>
                <c:pt idx="247">
                  <c:v>6.9393892142210696</c:v>
                </c:pt>
                <c:pt idx="248">
                  <c:v>6.9974539386836403</c:v>
                </c:pt>
                <c:pt idx="249">
                  <c:v>7.0554989720841803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32.927126371349502</c:v>
                </c:pt>
                <c:pt idx="1">
                  <c:v>32.900272980869801</c:v>
                </c:pt>
                <c:pt idx="2">
                  <c:v>32.861244300260203</c:v>
                </c:pt>
                <c:pt idx="3">
                  <c:v>32.813715339075799</c:v>
                </c:pt>
                <c:pt idx="4">
                  <c:v>32.760893834050599</c:v>
                </c:pt>
                <c:pt idx="5">
                  <c:v>32.705109605655302</c:v>
                </c:pt>
                <c:pt idx="6">
                  <c:v>32.647847157567597</c:v>
                </c:pt>
                <c:pt idx="7">
                  <c:v>32.589947052708297</c:v>
                </c:pt>
                <c:pt idx="8">
                  <c:v>32.531844622176301</c:v>
                </c:pt>
                <c:pt idx="9">
                  <c:v>32.473764239694702</c:v>
                </c:pt>
                <c:pt idx="10">
                  <c:v>32.474648211707603</c:v>
                </c:pt>
                <c:pt idx="11">
                  <c:v>32.532658332586401</c:v>
                </c:pt>
                <c:pt idx="12">
                  <c:v>32.590693376284797</c:v>
                </c:pt>
                <c:pt idx="13">
                  <c:v>32.648529884078499</c:v>
                </c:pt>
                <c:pt idx="14">
                  <c:v>32.7057295813173</c:v>
                </c:pt>
                <c:pt idx="15">
                  <c:v>32.761446861574001</c:v>
                </c:pt>
                <c:pt idx="16">
                  <c:v>32.814190554084902</c:v>
                </c:pt>
                <c:pt idx="17">
                  <c:v>32.861624562889403</c:v>
                </c:pt>
                <c:pt idx="18">
                  <c:v>32.900538048739001</c:v>
                </c:pt>
                <c:pt idx="19">
                  <c:v>32.927111151044201</c:v>
                </c:pt>
                <c:pt idx="20">
                  <c:v>32.927345280058098</c:v>
                </c:pt>
                <c:pt idx="21">
                  <c:v>32.900664974019897</c:v>
                </c:pt>
                <c:pt idx="22">
                  <c:v>32.861792363247602</c:v>
                </c:pt>
                <c:pt idx="23">
                  <c:v>32.814399770213498</c:v>
                </c:pt>
                <c:pt idx="24">
                  <c:v>32.761697271867099</c:v>
                </c:pt>
                <c:pt idx="25">
                  <c:v>32.7060201799883</c:v>
                </c:pt>
                <c:pt idx="26">
                  <c:v>32.648859216130802</c:v>
                </c:pt>
                <c:pt idx="27">
                  <c:v>32.591060272725699</c:v>
                </c:pt>
                <c:pt idx="28">
                  <c:v>32.5330625413416</c:v>
                </c:pt>
                <c:pt idx="29">
                  <c:v>32.475092939622002</c:v>
                </c:pt>
                <c:pt idx="30">
                  <c:v>32.4742053135218</c:v>
                </c:pt>
                <c:pt idx="31">
                  <c:v>32.532252355631101</c:v>
                </c:pt>
                <c:pt idx="32">
                  <c:v>32.590322296096403</c:v>
                </c:pt>
                <c:pt idx="33">
                  <c:v>32.648192523604301</c:v>
                </c:pt>
                <c:pt idx="34">
                  <c:v>32.7054260528014</c:v>
                </c:pt>
                <c:pt idx="35">
                  <c:v>32.761179055194397</c:v>
                </c:pt>
                <c:pt idx="36">
                  <c:v>32.8139624307315</c:v>
                </c:pt>
                <c:pt idx="37">
                  <c:v>32.861441908075101</c:v>
                </c:pt>
                <c:pt idx="38">
                  <c:v>32.900407420158999</c:v>
                </c:pt>
                <c:pt idx="39">
                  <c:v>32.927038057905001</c:v>
                </c:pt>
                <c:pt idx="40">
                  <c:v>32.9270533324977</c:v>
                </c:pt>
                <c:pt idx="41">
                  <c:v>32.900142501556601</c:v>
                </c:pt>
                <c:pt idx="42">
                  <c:v>32.861062031006398</c:v>
                </c:pt>
                <c:pt idx="43">
                  <c:v>32.813487848145002</c:v>
                </c:pt>
                <c:pt idx="44">
                  <c:v>32.760626903036602</c:v>
                </c:pt>
                <c:pt idx="45">
                  <c:v>32.7048071853987</c:v>
                </c:pt>
                <c:pt idx="46">
                  <c:v>32.647511132366297</c:v>
                </c:pt>
                <c:pt idx="47">
                  <c:v>32.589577540110398</c:v>
                </c:pt>
                <c:pt idx="48">
                  <c:v>32.5314404639484</c:v>
                </c:pt>
                <c:pt idx="49">
                  <c:v>32.4733234408776</c:v>
                </c:pt>
                <c:pt idx="50">
                  <c:v>32.471664029366103</c:v>
                </c:pt>
                <c:pt idx="51">
                  <c:v>32.529927347236701</c:v>
                </c:pt>
                <c:pt idx="52">
                  <c:v>32.588210280775897</c:v>
                </c:pt>
                <c:pt idx="53">
                  <c:v>32.646292199406901</c:v>
                </c:pt>
                <c:pt idx="54">
                  <c:v>32.703741031110098</c:v>
                </c:pt>
                <c:pt idx="55">
                  <c:v>32.759721396188198</c:v>
                </c:pt>
                <c:pt idx="56">
                  <c:v>32.8127558908091</c:v>
                </c:pt>
                <c:pt idx="57">
                  <c:v>32.860523538733801</c:v>
                </c:pt>
                <c:pt idx="58">
                  <c:v>32.899826136896003</c:v>
                </c:pt>
                <c:pt idx="59">
                  <c:v>32.926849567429699</c:v>
                </c:pt>
                <c:pt idx="60">
                  <c:v>32.927160224070903</c:v>
                </c:pt>
                <c:pt idx="61">
                  <c:v>32.900087091384599</c:v>
                </c:pt>
                <c:pt idx="62">
                  <c:v>32.860877695280898</c:v>
                </c:pt>
                <c:pt idx="63">
                  <c:v>32.813197253208799</c:v>
                </c:pt>
                <c:pt idx="64">
                  <c:v>32.760243996303998</c:v>
                </c:pt>
                <c:pt idx="65">
                  <c:v>32.704339955289001</c:v>
                </c:pt>
                <c:pt idx="66">
                  <c:v>32.646964169106298</c:v>
                </c:pt>
                <c:pt idx="67">
                  <c:v>32.588954095588399</c:v>
                </c:pt>
                <c:pt idx="68">
                  <c:v>32.530744024376503</c:v>
                </c:pt>
                <c:pt idx="69">
                  <c:v>32.472558968247199</c:v>
                </c:pt>
                <c:pt idx="70">
                  <c:v>32.473456503930898</c:v>
                </c:pt>
                <c:pt idx="71">
                  <c:v>32.531569732001202</c:v>
                </c:pt>
                <c:pt idx="72">
                  <c:v>32.589710973767502</c:v>
                </c:pt>
                <c:pt idx="73">
                  <c:v>32.647656173772504</c:v>
                </c:pt>
                <c:pt idx="74">
                  <c:v>32.704968064891503</c:v>
                </c:pt>
                <c:pt idx="75">
                  <c:v>32.7608041081983</c:v>
                </c:pt>
                <c:pt idx="76">
                  <c:v>32.813678557180801</c:v>
                </c:pt>
                <c:pt idx="77">
                  <c:v>32.8612630695308</c:v>
                </c:pt>
                <c:pt idx="78">
                  <c:v>32.9003562923033</c:v>
                </c:pt>
                <c:pt idx="79">
                  <c:v>32.927148266318198</c:v>
                </c:pt>
                <c:pt idx="80">
                  <c:v>32.927234935396797</c:v>
                </c:pt>
                <c:pt idx="81">
                  <c:v>32.900219715279697</c:v>
                </c:pt>
                <c:pt idx="82">
                  <c:v>32.861062716990403</c:v>
                </c:pt>
                <c:pt idx="83">
                  <c:v>32.813428105264897</c:v>
                </c:pt>
                <c:pt idx="84">
                  <c:v>32.760514903210897</c:v>
                </c:pt>
                <c:pt idx="85">
                  <c:v>32.704646988860297</c:v>
                </c:pt>
                <c:pt idx="86">
                  <c:v>32.647305490296397</c:v>
                </c:pt>
                <c:pt idx="87">
                  <c:v>32.589329656188198</c:v>
                </c:pt>
                <c:pt idx="88">
                  <c:v>32.5311550752727</c:v>
                </c:pt>
                <c:pt idx="89">
                  <c:v>32.473007619551801</c:v>
                </c:pt>
                <c:pt idx="90">
                  <c:v>32.472110547918902</c:v>
                </c:pt>
                <c:pt idx="91">
                  <c:v>32.530336562081601</c:v>
                </c:pt>
                <c:pt idx="92">
                  <c:v>32.588584267083299</c:v>
                </c:pt>
                <c:pt idx="93">
                  <c:v>32.6466321840673</c:v>
                </c:pt>
                <c:pt idx="94">
                  <c:v>32.704046950719103</c:v>
                </c:pt>
                <c:pt idx="95">
                  <c:v>32.7599914049879</c:v>
                </c:pt>
                <c:pt idx="96">
                  <c:v>32.812986062006601</c:v>
                </c:pt>
                <c:pt idx="97">
                  <c:v>32.860708103793399</c:v>
                </c:pt>
                <c:pt idx="98">
                  <c:v>32.899958533723002</c:v>
                </c:pt>
                <c:pt idx="99">
                  <c:v>32.926924262791999</c:v>
                </c:pt>
                <c:pt idx="100">
                  <c:v>32.927121586706903</c:v>
                </c:pt>
                <c:pt idx="101">
                  <c:v>32.899802970895003</c:v>
                </c:pt>
                <c:pt idx="102">
                  <c:v>32.860386488806803</c:v>
                </c:pt>
                <c:pt idx="103">
                  <c:v>32.812531512369397</c:v>
                </c:pt>
                <c:pt idx="104">
                  <c:v>32.759427844508402</c:v>
                </c:pt>
                <c:pt idx="105">
                  <c:v>32.703388685997098</c:v>
                </c:pt>
                <c:pt idx="106">
                  <c:v>32.645885588338899</c:v>
                </c:pt>
                <c:pt idx="107">
                  <c:v>32.587750732008601</c:v>
                </c:pt>
                <c:pt idx="108">
                  <c:v>32.529415402615797</c:v>
                </c:pt>
                <c:pt idx="109">
                  <c:v>32.471103491690997</c:v>
                </c:pt>
                <c:pt idx="110">
                  <c:v>32.472005313422599</c:v>
                </c:pt>
                <c:pt idx="111">
                  <c:v>32.530244967418902</c:v>
                </c:pt>
                <c:pt idx="112">
                  <c:v>32.588511058638197</c:v>
                </c:pt>
                <c:pt idx="113">
                  <c:v>32.646580697675702</c:v>
                </c:pt>
                <c:pt idx="114">
                  <c:v>32.704019626991297</c:v>
                </c:pt>
                <c:pt idx="115">
                  <c:v>32.759990585143299</c:v>
                </c:pt>
                <c:pt idx="116">
                  <c:v>32.813015299876703</c:v>
                </c:pt>
                <c:pt idx="117">
                  <c:v>32.860774230083003</c:v>
                </c:pt>
                <c:pt idx="118">
                  <c:v>32.900074412719</c:v>
                </c:pt>
                <c:pt idx="119">
                  <c:v>32.927111635925499</c:v>
                </c:pt>
                <c:pt idx="120">
                  <c:v>32.927348181274702</c:v>
                </c:pt>
                <c:pt idx="121">
                  <c:v>32.900204368354501</c:v>
                </c:pt>
                <c:pt idx="122">
                  <c:v>32.860945645218798</c:v>
                </c:pt>
                <c:pt idx="123">
                  <c:v>32.813228734738303</c:v>
                </c:pt>
                <c:pt idx="124">
                  <c:v>32.760245842667302</c:v>
                </c:pt>
                <c:pt idx="125">
                  <c:v>32.704315738537602</c:v>
                </c:pt>
                <c:pt idx="126">
                  <c:v>32.6469162657067</c:v>
                </c:pt>
                <c:pt idx="127">
                  <c:v>32.588884997463502</c:v>
                </c:pt>
                <c:pt idx="128">
                  <c:v>32.530657133896902</c:v>
                </c:pt>
                <c:pt idx="129">
                  <c:v>32.472459160233598</c:v>
                </c:pt>
                <c:pt idx="130">
                  <c:v>32.471553425715904</c:v>
                </c:pt>
                <c:pt idx="131">
                  <c:v>32.529831053243498</c:v>
                </c:pt>
                <c:pt idx="132">
                  <c:v>32.588132963366299</c:v>
                </c:pt>
                <c:pt idx="133">
                  <c:v>32.6462371309403</c:v>
                </c:pt>
                <c:pt idx="134">
                  <c:v>32.703710605745798</c:v>
                </c:pt>
                <c:pt idx="135">
                  <c:v>32.759717925396401</c:v>
                </c:pt>
                <c:pt idx="136">
                  <c:v>32.812782912987103</c:v>
                </c:pt>
                <c:pt idx="137">
                  <c:v>32.860587877774002</c:v>
                </c:pt>
                <c:pt idx="138">
                  <c:v>32.899940650151002</c:v>
                </c:pt>
                <c:pt idx="139">
                  <c:v>32.927035979809297</c:v>
                </c:pt>
                <c:pt idx="140">
                  <c:v>32.927045991337003</c:v>
                </c:pt>
                <c:pt idx="141">
                  <c:v>32.899669363512999</c:v>
                </c:pt>
                <c:pt idx="142">
                  <c:v>32.860200530122597</c:v>
                </c:pt>
                <c:pt idx="143">
                  <c:v>32.812299770158297</c:v>
                </c:pt>
                <c:pt idx="144">
                  <c:v>32.759156076983999</c:v>
                </c:pt>
                <c:pt idx="145">
                  <c:v>32.703080794862302</c:v>
                </c:pt>
                <c:pt idx="146">
                  <c:v>32.645543384296701</c:v>
                </c:pt>
                <c:pt idx="147">
                  <c:v>32.587374238231298</c:v>
                </c:pt>
                <c:pt idx="148">
                  <c:v>32.529003348912902</c:v>
                </c:pt>
                <c:pt idx="149">
                  <c:v>32.470653755093402</c:v>
                </c:pt>
                <c:pt idx="150">
                  <c:v>32.4724925596623</c:v>
                </c:pt>
                <c:pt idx="151">
                  <c:v>32.530684590114198</c:v>
                </c:pt>
                <c:pt idx="152">
                  <c:v>32.588895855348603</c:v>
                </c:pt>
                <c:pt idx="153">
                  <c:v>32.6469055836655</c:v>
                </c:pt>
                <c:pt idx="154">
                  <c:v>32.704280529978099</c:v>
                </c:pt>
                <c:pt idx="155">
                  <c:v>32.760182862024301</c:v>
                </c:pt>
                <c:pt idx="156">
                  <c:v>32.8131313920059</c:v>
                </c:pt>
                <c:pt idx="157">
                  <c:v>32.860800313745898</c:v>
                </c:pt>
                <c:pt idx="158">
                  <c:v>32.8999862569828</c:v>
                </c:pt>
                <c:pt idx="159">
                  <c:v>32.926870652287</c:v>
                </c:pt>
                <c:pt idx="160">
                  <c:v>32.927179756926598</c:v>
                </c:pt>
                <c:pt idx="161">
                  <c:v>32.900245282132403</c:v>
                </c:pt>
                <c:pt idx="162">
                  <c:v>32.861152161218598</c:v>
                </c:pt>
                <c:pt idx="163">
                  <c:v>32.813570061302599</c:v>
                </c:pt>
                <c:pt idx="164">
                  <c:v>32.76070237247</c:v>
                </c:pt>
                <c:pt idx="165">
                  <c:v>32.704875942803604</c:v>
                </c:pt>
                <c:pt idx="166">
                  <c:v>32.647573580327297</c:v>
                </c:pt>
                <c:pt idx="167">
                  <c:v>32.589635179903397</c:v>
                </c:pt>
                <c:pt idx="168">
                  <c:v>32.531496189819997</c:v>
                </c:pt>
                <c:pt idx="169">
                  <c:v>32.473381721369101</c:v>
                </c:pt>
                <c:pt idx="170">
                  <c:v>32.474273504518699</c:v>
                </c:pt>
                <c:pt idx="171">
                  <c:v>32.532316790954098</c:v>
                </c:pt>
                <c:pt idx="172">
                  <c:v>32.590387550021802</c:v>
                </c:pt>
                <c:pt idx="173">
                  <c:v>32.648261601167498</c:v>
                </c:pt>
                <c:pt idx="174">
                  <c:v>32.705500528927097</c:v>
                </c:pt>
                <c:pt idx="175">
                  <c:v>32.761259370615399</c:v>
                </c:pt>
                <c:pt idx="176">
                  <c:v>32.8140486288492</c:v>
                </c:pt>
                <c:pt idx="177">
                  <c:v>32.861535165125602</c:v>
                </c:pt>
                <c:pt idx="178">
                  <c:v>32.900512485952802</c:v>
                </c:pt>
                <c:pt idx="179">
                  <c:v>32.927166191164197</c:v>
                </c:pt>
                <c:pt idx="180">
                  <c:v>32.927253678101003</c:v>
                </c:pt>
                <c:pt idx="181">
                  <c:v>32.900376923964501</c:v>
                </c:pt>
                <c:pt idx="182">
                  <c:v>32.861336012316301</c:v>
                </c:pt>
                <c:pt idx="183">
                  <c:v>32.813799554916699</c:v>
                </c:pt>
                <c:pt idx="184">
                  <c:v>32.760971727137601</c:v>
                </c:pt>
                <c:pt idx="185">
                  <c:v>32.705181215906201</c:v>
                </c:pt>
                <c:pt idx="186">
                  <c:v>32.647912910089701</c:v>
                </c:pt>
                <c:pt idx="187">
                  <c:v>32.5900084881658</c:v>
                </c:pt>
                <c:pt idx="188">
                  <c:v>32.531904691309698</c:v>
                </c:pt>
                <c:pt idx="189">
                  <c:v>32.473827484321397</c:v>
                </c:pt>
                <c:pt idx="190">
                  <c:v>32.472936213647102</c:v>
                </c:pt>
                <c:pt idx="191">
                  <c:v>32.531091269165799</c:v>
                </c:pt>
                <c:pt idx="192">
                  <c:v>32.589267600332001</c:v>
                </c:pt>
                <c:pt idx="193">
                  <c:v>32.647243585765601</c:v>
                </c:pt>
                <c:pt idx="194">
                  <c:v>32.704584696167302</c:v>
                </c:pt>
                <c:pt idx="195">
                  <c:v>32.760451324044702</c:v>
                </c:pt>
                <c:pt idx="196">
                  <c:v>32.813360208789703</c:v>
                </c:pt>
                <c:pt idx="197">
                  <c:v>32.860983710904499</c:v>
                </c:pt>
                <c:pt idx="198">
                  <c:v>32.900117673252097</c:v>
                </c:pt>
                <c:pt idx="199">
                  <c:v>32.926944557951799</c:v>
                </c:pt>
                <c:pt idx="200">
                  <c:v>32.927146858787602</c:v>
                </c:pt>
                <c:pt idx="201">
                  <c:v>32.900432255111802</c:v>
                </c:pt>
                <c:pt idx="202">
                  <c:v>32.861520167420402</c:v>
                </c:pt>
                <c:pt idx="203">
                  <c:v>32.8140899884568</c:v>
                </c:pt>
                <c:pt idx="204">
                  <c:v>32.761354567896198</c:v>
                </c:pt>
                <c:pt idx="205">
                  <c:v>32.705648522440399</c:v>
                </c:pt>
                <c:pt idx="206">
                  <c:v>32.6484601245375</c:v>
                </c:pt>
                <c:pt idx="207">
                  <c:v>32.590632385771798</c:v>
                </c:pt>
                <c:pt idx="208">
                  <c:v>32.532601812181902</c:v>
                </c:pt>
                <c:pt idx="209">
                  <c:v>32.474592893415398</c:v>
                </c:pt>
                <c:pt idx="210">
                  <c:v>32.475471225529297</c:v>
                </c:pt>
                <c:pt idx="211">
                  <c:v>32.533410509666702</c:v>
                </c:pt>
                <c:pt idx="212">
                  <c:v>32.591374278983601</c:v>
                </c:pt>
                <c:pt idx="213">
                  <c:v>32.649138931910898</c:v>
                </c:pt>
                <c:pt idx="214">
                  <c:v>32.706265028521301</c:v>
                </c:pt>
                <c:pt idx="215">
                  <c:v>32.761904526562098</c:v>
                </c:pt>
                <c:pt idx="216">
                  <c:v>32.814562504459701</c:v>
                </c:pt>
                <c:pt idx="217">
                  <c:v>32.861898091046903</c:v>
                </c:pt>
                <c:pt idx="218">
                  <c:v>32.900695353850303</c:v>
                </c:pt>
                <c:pt idx="219">
                  <c:v>32.927130061384403</c:v>
                </c:pt>
                <c:pt idx="220">
                  <c:v>32.927363434774598</c:v>
                </c:pt>
                <c:pt idx="221">
                  <c:v>32.9008213407391</c:v>
                </c:pt>
                <c:pt idx="222">
                  <c:v>32.8620647619924</c:v>
                </c:pt>
                <c:pt idx="223">
                  <c:v>32.814770395139</c:v>
                </c:pt>
                <c:pt idx="224">
                  <c:v>32.762153408847297</c:v>
                </c:pt>
                <c:pt idx="225">
                  <c:v>32.706553886082801</c:v>
                </c:pt>
                <c:pt idx="226">
                  <c:v>32.649466292743298</c:v>
                </c:pt>
                <c:pt idx="227">
                  <c:v>32.591738948874102</c:v>
                </c:pt>
                <c:pt idx="228">
                  <c:v>32.533812203154099</c:v>
                </c:pt>
                <c:pt idx="229">
                  <c:v>32.475913073005799</c:v>
                </c:pt>
                <c:pt idx="230">
                  <c:v>32.475031167451597</c:v>
                </c:pt>
                <c:pt idx="231">
                  <c:v>32.5330070420639</c:v>
                </c:pt>
                <c:pt idx="232">
                  <c:v>32.591005417749599</c:v>
                </c:pt>
                <c:pt idx="233">
                  <c:v>32.648803534888103</c:v>
                </c:pt>
                <c:pt idx="234">
                  <c:v>32.705963236899599</c:v>
                </c:pt>
                <c:pt idx="235">
                  <c:v>32.761638252442602</c:v>
                </c:pt>
                <c:pt idx="236">
                  <c:v>32.814335722520298</c:v>
                </c:pt>
                <c:pt idx="237">
                  <c:v>32.861716592266099</c:v>
                </c:pt>
                <c:pt idx="238">
                  <c:v>32.900565694827897</c:v>
                </c:pt>
                <c:pt idx="239">
                  <c:v>32.9270577476833</c:v>
                </c:pt>
                <c:pt idx="240">
                  <c:v>32.927074602041699</c:v>
                </c:pt>
                <c:pt idx="241">
                  <c:v>32.900302745521898</c:v>
                </c:pt>
                <c:pt idx="242">
                  <c:v>32.861339051743698</c:v>
                </c:pt>
                <c:pt idx="243">
                  <c:v>32.813863835115903</c:v>
                </c:pt>
                <c:pt idx="244">
                  <c:v>32.761089163826703</c:v>
                </c:pt>
                <c:pt idx="245">
                  <c:v>32.705347832153301</c:v>
                </c:pt>
                <c:pt idx="246">
                  <c:v>32.648126054079498</c:v>
                </c:pt>
                <c:pt idx="247">
                  <c:v>32.590265081355597</c:v>
                </c:pt>
                <c:pt idx="248">
                  <c:v>32.532200150048901</c:v>
                </c:pt>
                <c:pt idx="249">
                  <c:v>32.474154918293799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4.0617856355754096</c:v>
                </c:pt>
                <c:pt idx="1">
                  <c:v>4.0783955060509598</c:v>
                </c:pt>
                <c:pt idx="2">
                  <c:v>4.1065344184616297</c:v>
                </c:pt>
                <c:pt idx="3">
                  <c:v>4.14315171378286</c:v>
                </c:pt>
                <c:pt idx="4">
                  <c:v>4.1853980040668004</c:v>
                </c:pt>
                <c:pt idx="5">
                  <c:v>4.2309611069055002</c:v>
                </c:pt>
                <c:pt idx="6">
                  <c:v>4.2781159991503301</c:v>
                </c:pt>
                <c:pt idx="7">
                  <c:v>4.3256619412488204</c:v>
                </c:pt>
                <c:pt idx="8">
                  <c:v>4.3728097200362601</c:v>
                </c:pt>
                <c:pt idx="9">
                  <c:v>4.4190677737556898</c:v>
                </c:pt>
                <c:pt idx="10">
                  <c:v>4.4183347451922703</c:v>
                </c:pt>
                <c:pt idx="11">
                  <c:v>4.3721297052875601</c:v>
                </c:pt>
                <c:pt idx="12">
                  <c:v>4.3250334590337003</c:v>
                </c:pt>
                <c:pt idx="13">
                  <c:v>4.2775408061758702</c:v>
                </c:pt>
                <c:pt idx="14">
                  <c:v>4.2304435674883099</c:v>
                </c:pt>
                <c:pt idx="15">
                  <c:v>4.1849456457549898</c:v>
                </c:pt>
                <c:pt idx="16">
                  <c:v>4.1427752792348498</c:v>
                </c:pt>
                <c:pt idx="17">
                  <c:v>4.1062469786896001</c:v>
                </c:pt>
                <c:pt idx="18">
                  <c:v>4.0782105520412397</c:v>
                </c:pt>
                <c:pt idx="19">
                  <c:v>4.0618299169329202</c:v>
                </c:pt>
                <c:pt idx="20">
                  <c:v>4.0616622828379096</c:v>
                </c:pt>
                <c:pt idx="21">
                  <c:v>4.0781180609732104</c:v>
                </c:pt>
                <c:pt idx="22">
                  <c:v>4.1061137290959104</c:v>
                </c:pt>
                <c:pt idx="23">
                  <c:v>4.1426024455948998</c:v>
                </c:pt>
                <c:pt idx="24">
                  <c:v>4.1847354114963498</c:v>
                </c:pt>
                <c:pt idx="25">
                  <c:v>4.2301985199032099</c:v>
                </c:pt>
                <c:pt idx="26">
                  <c:v>4.2772635307866</c:v>
                </c:pt>
                <c:pt idx="27">
                  <c:v>4.3247261748343702</c:v>
                </c:pt>
                <c:pt idx="28">
                  <c:v>4.3717939364234901</c:v>
                </c:pt>
                <c:pt idx="29">
                  <c:v>4.4179722665204704</c:v>
                </c:pt>
                <c:pt idx="30">
                  <c:v>4.4186999188124503</c:v>
                </c:pt>
                <c:pt idx="31">
                  <c:v>4.37246830068639</c:v>
                </c:pt>
                <c:pt idx="32">
                  <c:v>4.3253453831641897</c:v>
                </c:pt>
                <c:pt idx="33">
                  <c:v>4.2778249636602901</c:v>
                </c:pt>
                <c:pt idx="34">
                  <c:v>4.23069776163734</c:v>
                </c:pt>
                <c:pt idx="35">
                  <c:v>4.1851665035711898</c:v>
                </c:pt>
                <c:pt idx="36">
                  <c:v>4.1429583566843204</c:v>
                </c:pt>
                <c:pt idx="37">
                  <c:v>4.1063871923300503</c:v>
                </c:pt>
                <c:pt idx="38">
                  <c:v>4.0783030175233304</c:v>
                </c:pt>
                <c:pt idx="39">
                  <c:v>4.0618711403559704</c:v>
                </c:pt>
                <c:pt idx="40">
                  <c:v>4.0618269283578101</c:v>
                </c:pt>
                <c:pt idx="41">
                  <c:v>4.0784879287175304</c:v>
                </c:pt>
                <c:pt idx="42">
                  <c:v>4.1066743879795196</c:v>
                </c:pt>
                <c:pt idx="43">
                  <c:v>4.1433343323838603</c:v>
                </c:pt>
                <c:pt idx="44">
                  <c:v>4.18561818302652</c:v>
                </c:pt>
                <c:pt idx="45">
                  <c:v>4.2312144014504698</c:v>
                </c:pt>
                <c:pt idx="46">
                  <c:v>4.2783990354168502</c:v>
                </c:pt>
                <c:pt idx="47">
                  <c:v>4.3259725176970596</c:v>
                </c:pt>
                <c:pt idx="48">
                  <c:v>4.3731467300273197</c:v>
                </c:pt>
                <c:pt idx="49">
                  <c:v>4.4194310998946502</c:v>
                </c:pt>
                <c:pt idx="50">
                  <c:v>4.4279810892311504</c:v>
                </c:pt>
                <c:pt idx="51">
                  <c:v>4.3818931599186799</c:v>
                </c:pt>
                <c:pt idx="52">
                  <c:v>4.3348691196271796</c:v>
                </c:pt>
                <c:pt idx="53">
                  <c:v>4.2874065556799099</c:v>
                </c:pt>
                <c:pt idx="54">
                  <c:v>4.2402993808611997</c:v>
                </c:pt>
                <c:pt idx="55">
                  <c:v>4.1947524845800102</c:v>
                </c:pt>
                <c:pt idx="56">
                  <c:v>4.1524944115587701</c:v>
                </c:pt>
                <c:pt idx="57">
                  <c:v>4.1158404409622404</c:v>
                </c:pt>
                <c:pt idx="58">
                  <c:v>4.0876431357710103</c:v>
                </c:pt>
                <c:pt idx="59">
                  <c:v>4.0710724732129799</c:v>
                </c:pt>
                <c:pt idx="60">
                  <c:v>4.0708611523054401</c:v>
                </c:pt>
                <c:pt idx="61">
                  <c:v>4.0874560018463404</c:v>
                </c:pt>
                <c:pt idx="62">
                  <c:v>4.1155645643035799</c:v>
                </c:pt>
                <c:pt idx="63">
                  <c:v>4.1521359028451199</c:v>
                </c:pt>
                <c:pt idx="64">
                  <c:v>4.1943186707155196</c:v>
                </c:pt>
                <c:pt idx="65">
                  <c:v>4.2397973620356701</c:v>
                </c:pt>
                <c:pt idx="66">
                  <c:v>4.2868423702882197</c:v>
                </c:pt>
                <c:pt idx="67">
                  <c:v>4.3342472755048203</c:v>
                </c:pt>
                <c:pt idx="68">
                  <c:v>4.3812163792674701</c:v>
                </c:pt>
                <c:pt idx="69">
                  <c:v>4.4272512980353698</c:v>
                </c:pt>
                <c:pt idx="70">
                  <c:v>4.4265105506894002</c:v>
                </c:pt>
                <c:pt idx="71">
                  <c:v>4.3805290910690902</c:v>
                </c:pt>
                <c:pt idx="72">
                  <c:v>4.3336120401958</c:v>
                </c:pt>
                <c:pt idx="73">
                  <c:v>4.2862610011834503</c:v>
                </c:pt>
                <c:pt idx="74">
                  <c:v>4.2392742858152097</c:v>
                </c:pt>
                <c:pt idx="75">
                  <c:v>4.1938614832365104</c:v>
                </c:pt>
                <c:pt idx="76">
                  <c:v>4.1517554193689801</c:v>
                </c:pt>
                <c:pt idx="77">
                  <c:v>4.1152739253385704</c:v>
                </c:pt>
                <c:pt idx="78">
                  <c:v>4.0872687493059798</c:v>
                </c:pt>
                <c:pt idx="79">
                  <c:v>4.0709042650974396</c:v>
                </c:pt>
                <c:pt idx="80">
                  <c:v>4.07081908828882</c:v>
                </c:pt>
                <c:pt idx="81">
                  <c:v>4.0873623725811603</c:v>
                </c:pt>
                <c:pt idx="82">
                  <c:v>4.1154228534344997</c:v>
                </c:pt>
                <c:pt idx="83">
                  <c:v>4.1519510239678299</c:v>
                </c:pt>
                <c:pt idx="84">
                  <c:v>4.1940957410446202</c:v>
                </c:pt>
                <c:pt idx="85">
                  <c:v>4.2395408592974198</c:v>
                </c:pt>
                <c:pt idx="86">
                  <c:v>4.2865557002820198</c:v>
                </c:pt>
                <c:pt idx="87">
                  <c:v>4.3339326677330803</c:v>
                </c:pt>
                <c:pt idx="88">
                  <c:v>4.3808749624861099</c:v>
                </c:pt>
                <c:pt idx="89">
                  <c:v>4.4268832030266498</c:v>
                </c:pt>
                <c:pt idx="90">
                  <c:v>4.4276148563907398</c:v>
                </c:pt>
                <c:pt idx="91">
                  <c:v>4.3815533483699198</c:v>
                </c:pt>
                <c:pt idx="92">
                  <c:v>4.3345558728029996</c:v>
                </c:pt>
                <c:pt idx="93">
                  <c:v>4.2871210176599597</c:v>
                </c:pt>
                <c:pt idx="94">
                  <c:v>4.2400437909490396</c:v>
                </c:pt>
                <c:pt idx="95">
                  <c:v>4.1945302537539204</c:v>
                </c:pt>
                <c:pt idx="96">
                  <c:v>4.1523100200307104</c:v>
                </c:pt>
                <c:pt idx="97">
                  <c:v>4.1156990087853096</c:v>
                </c:pt>
                <c:pt idx="98">
                  <c:v>4.0875495842026002</c:v>
                </c:pt>
                <c:pt idx="99">
                  <c:v>4.0710303298761099</c:v>
                </c:pt>
                <c:pt idx="100">
                  <c:v>4.0764184482674297</c:v>
                </c:pt>
                <c:pt idx="101">
                  <c:v>4.0930985199796099</c:v>
                </c:pt>
                <c:pt idx="102">
                  <c:v>4.1212737347616599</c:v>
                </c:pt>
                <c:pt idx="103">
                  <c:v>4.1578915728790404</c:v>
                </c:pt>
                <c:pt idx="104">
                  <c:v>4.2000998452907004</c:v>
                </c:pt>
                <c:pt idx="105">
                  <c:v>4.2455826227716997</c:v>
                </c:pt>
                <c:pt idx="106">
                  <c:v>4.2926096629177897</c:v>
                </c:pt>
                <c:pt idx="107">
                  <c:v>4.3399732645527598</c:v>
                </c:pt>
                <c:pt idx="108">
                  <c:v>4.3868757108265504</c:v>
                </c:pt>
                <c:pt idx="109">
                  <c:v>4.4328161387995797</c:v>
                </c:pt>
                <c:pt idx="110">
                  <c:v>4.4320742357665797</c:v>
                </c:pt>
                <c:pt idx="111">
                  <c:v>4.3861870402722696</c:v>
                </c:pt>
                <c:pt idx="112">
                  <c:v>4.3393365135262298</c:v>
                </c:pt>
                <c:pt idx="113">
                  <c:v>4.2920267021967602</c:v>
                </c:pt>
                <c:pt idx="114">
                  <c:v>4.2450579264111497</c:v>
                </c:pt>
                <c:pt idx="115">
                  <c:v>4.199641050786</c:v>
                </c:pt>
                <c:pt idx="116">
                  <c:v>4.1575095373014301</c:v>
                </c:pt>
                <c:pt idx="117">
                  <c:v>4.1209816447719803</c:v>
                </c:pt>
                <c:pt idx="118">
                  <c:v>4.0929099683677297</c:v>
                </c:pt>
                <c:pt idx="119">
                  <c:v>4.07646073236738</c:v>
                </c:pt>
                <c:pt idx="120">
                  <c:v>4.0762911607607197</c:v>
                </c:pt>
                <c:pt idx="121">
                  <c:v>4.0928155861648801</c:v>
                </c:pt>
                <c:pt idx="122">
                  <c:v>4.1208460469081603</c:v>
                </c:pt>
                <c:pt idx="123">
                  <c:v>4.1573339148501098</c:v>
                </c:pt>
                <c:pt idx="124">
                  <c:v>4.1994276204230996</c:v>
                </c:pt>
                <c:pt idx="125">
                  <c:v>4.2448093212181597</c:v>
                </c:pt>
                <c:pt idx="126">
                  <c:v>4.2917455628508003</c:v>
                </c:pt>
                <c:pt idx="127">
                  <c:v>4.3390251197376299</c:v>
                </c:pt>
                <c:pt idx="128">
                  <c:v>4.3858469771802504</c:v>
                </c:pt>
                <c:pt idx="129">
                  <c:v>4.4317072785384903</c:v>
                </c:pt>
                <c:pt idx="130">
                  <c:v>4.4324438606960799</c:v>
                </c:pt>
                <c:pt idx="131">
                  <c:v>4.3865299520653904</c:v>
                </c:pt>
                <c:pt idx="132">
                  <c:v>4.3396525636377099</c:v>
                </c:pt>
                <c:pt idx="133">
                  <c:v>4.29231473684818</c:v>
                </c:pt>
                <c:pt idx="134">
                  <c:v>4.2453156920417197</c:v>
                </c:pt>
                <c:pt idx="135">
                  <c:v>4.1998651193208403</c:v>
                </c:pt>
                <c:pt idx="136">
                  <c:v>4.15769541128972</c:v>
                </c:pt>
                <c:pt idx="137">
                  <c:v>4.1211241911635401</c:v>
                </c:pt>
                <c:pt idx="138">
                  <c:v>4.0930042630493304</c:v>
                </c:pt>
                <c:pt idx="139">
                  <c:v>4.0765032611707603</c:v>
                </c:pt>
                <c:pt idx="140">
                  <c:v>4.0764610209960699</c:v>
                </c:pt>
                <c:pt idx="141">
                  <c:v>4.0931927707003002</c:v>
                </c:pt>
                <c:pt idx="142">
                  <c:v>4.1214160337562502</c:v>
                </c:pt>
                <c:pt idx="143">
                  <c:v>4.1580769808182101</c:v>
                </c:pt>
                <c:pt idx="144">
                  <c:v>4.2003232232906198</c:v>
                </c:pt>
                <c:pt idx="145">
                  <c:v>4.2458394721454997</c:v>
                </c:pt>
                <c:pt idx="146">
                  <c:v>4.2928965541850701</c:v>
                </c:pt>
                <c:pt idx="147">
                  <c:v>4.3402879386328399</c:v>
                </c:pt>
                <c:pt idx="148">
                  <c:v>4.3872170018183203</c:v>
                </c:pt>
                <c:pt idx="149">
                  <c:v>4.4331838719882901</c:v>
                </c:pt>
                <c:pt idx="150">
                  <c:v>4.4237070114444101</c:v>
                </c:pt>
                <c:pt idx="151">
                  <c:v>4.3775208343965399</c:v>
                </c:pt>
                <c:pt idx="152">
                  <c:v>4.3304208018114698</c:v>
                </c:pt>
                <c:pt idx="153">
                  <c:v>4.2829016440733101</c:v>
                </c:pt>
                <c:pt idx="154">
                  <c:v>4.2357545767001099</c:v>
                </c:pt>
                <c:pt idx="155">
                  <c:v>4.1901822323762898</c:v>
                </c:pt>
                <c:pt idx="156">
                  <c:v>4.1479113977500299</c:v>
                </c:pt>
                <c:pt idx="157">
                  <c:v>4.1112560113294698</c:v>
                </c:pt>
                <c:pt idx="158">
                  <c:v>4.0830675610224603</c:v>
                </c:pt>
                <c:pt idx="159">
                  <c:v>4.0665150850278904</c:v>
                </c:pt>
                <c:pt idx="160">
                  <c:v>4.0663047703827697</c:v>
                </c:pt>
                <c:pt idx="161">
                  <c:v>4.08288159451073</c:v>
                </c:pt>
                <c:pt idx="162">
                  <c:v>4.1109816206380696</c:v>
                </c:pt>
                <c:pt idx="163">
                  <c:v>4.1475546745237803</c:v>
                </c:pt>
                <c:pt idx="164">
                  <c:v>4.1897504760837103</c:v>
                </c:pt>
                <c:pt idx="165">
                  <c:v>4.2352548552727898</c:v>
                </c:pt>
                <c:pt idx="166">
                  <c:v>4.2823399607470103</c:v>
                </c:pt>
                <c:pt idx="167">
                  <c:v>4.3298016276334996</c:v>
                </c:pt>
                <c:pt idx="168">
                  <c:v>4.3768468549180701</c:v>
                </c:pt>
                <c:pt idx="169">
                  <c:v>4.4229801779089204</c:v>
                </c:pt>
                <c:pt idx="170">
                  <c:v>4.4222423723151003</c:v>
                </c:pt>
                <c:pt idx="171">
                  <c:v>4.3761624170550304</c:v>
                </c:pt>
                <c:pt idx="172">
                  <c:v>4.3291691011916296</c:v>
                </c:pt>
                <c:pt idx="173">
                  <c:v>4.2817611248710898</c:v>
                </c:pt>
                <c:pt idx="174">
                  <c:v>4.2347341028674501</c:v>
                </c:pt>
                <c:pt idx="175">
                  <c:v>4.1892953683098204</c:v>
                </c:pt>
                <c:pt idx="176">
                  <c:v>4.1471759899125802</c:v>
                </c:pt>
                <c:pt idx="177">
                  <c:v>4.1106924622884398</c:v>
                </c:pt>
                <c:pt idx="178">
                  <c:v>4.0826954710715899</c:v>
                </c:pt>
                <c:pt idx="179">
                  <c:v>4.0663484767137899</c:v>
                </c:pt>
                <c:pt idx="180">
                  <c:v>4.0662631062227703</c:v>
                </c:pt>
                <c:pt idx="181">
                  <c:v>4.0827885393676802</c:v>
                </c:pt>
                <c:pt idx="182">
                  <c:v>4.1108406516993599</c:v>
                </c:pt>
                <c:pt idx="183">
                  <c:v>4.1473706923389404</c:v>
                </c:pt>
                <c:pt idx="184">
                  <c:v>4.1895285816898902</c:v>
                </c:pt>
                <c:pt idx="185">
                  <c:v>4.2349995091947701</c:v>
                </c:pt>
                <c:pt idx="186">
                  <c:v>4.28205455138019</c:v>
                </c:pt>
                <c:pt idx="187">
                  <c:v>4.3294883669139397</c:v>
                </c:pt>
                <c:pt idx="188">
                  <c:v>4.3765068539844796</c:v>
                </c:pt>
                <c:pt idx="189">
                  <c:v>4.4226135510276503</c:v>
                </c:pt>
                <c:pt idx="190">
                  <c:v>4.4233422732689904</c:v>
                </c:pt>
                <c:pt idx="191">
                  <c:v>4.3771824270300002</c:v>
                </c:pt>
                <c:pt idx="192">
                  <c:v>4.3301088927534002</c:v>
                </c:pt>
                <c:pt idx="193">
                  <c:v>4.2826173594745196</c:v>
                </c:pt>
                <c:pt idx="194">
                  <c:v>4.23550013804745</c:v>
                </c:pt>
                <c:pt idx="195">
                  <c:v>4.1899610330431001</c:v>
                </c:pt>
                <c:pt idx="196">
                  <c:v>4.1477279005769701</c:v>
                </c:pt>
                <c:pt idx="197">
                  <c:v>4.1111153200306596</c:v>
                </c:pt>
                <c:pt idx="198">
                  <c:v>4.0829745836312501</c:v>
                </c:pt>
                <c:pt idx="199">
                  <c:v>4.0664733423262502</c:v>
                </c:pt>
                <c:pt idx="200">
                  <c:v>4.05722171458609</c:v>
                </c:pt>
                <c:pt idx="201">
                  <c:v>4.0738129566288999</c:v>
                </c:pt>
                <c:pt idx="202">
                  <c:v>4.1019427188258204</c:v>
                </c:pt>
                <c:pt idx="203">
                  <c:v>4.1385611264486997</c:v>
                </c:pt>
                <c:pt idx="204">
                  <c:v>4.1808198945892796</c:v>
                </c:pt>
                <c:pt idx="205">
                  <c:v>4.2264081954020396</c:v>
                </c:pt>
                <c:pt idx="206">
                  <c:v>4.2736027635446696</c:v>
                </c:pt>
                <c:pt idx="207">
                  <c:v>4.3212051058045304</c:v>
                </c:pt>
                <c:pt idx="208">
                  <c:v>4.3684286910791696</c:v>
                </c:pt>
                <c:pt idx="209">
                  <c:v>4.4147848578474198</c:v>
                </c:pt>
                <c:pt idx="210">
                  <c:v>4.4140547198487097</c:v>
                </c:pt>
                <c:pt idx="211">
                  <c:v>4.3677514805385904</c:v>
                </c:pt>
                <c:pt idx="212">
                  <c:v>4.3205792916904997</c:v>
                </c:pt>
                <c:pt idx="213">
                  <c:v>4.2730300686974596</c:v>
                </c:pt>
                <c:pt idx="214">
                  <c:v>4.2258929505395297</c:v>
                </c:pt>
                <c:pt idx="215">
                  <c:v>4.1803695925820499</c:v>
                </c:pt>
                <c:pt idx="216">
                  <c:v>4.1381864730663498</c:v>
                </c:pt>
                <c:pt idx="217">
                  <c:v>4.1016567473198</c:v>
                </c:pt>
                <c:pt idx="218">
                  <c:v>4.0736291230596704</c:v>
                </c:pt>
                <c:pt idx="219">
                  <c:v>4.0572665494729696</c:v>
                </c:pt>
                <c:pt idx="220">
                  <c:v>4.0570995179297498</c:v>
                </c:pt>
                <c:pt idx="221">
                  <c:v>4.0735372211687197</c:v>
                </c:pt>
                <c:pt idx="222">
                  <c:v>4.1015242378449797</c:v>
                </c:pt>
                <c:pt idx="223">
                  <c:v>4.13801452476498</c:v>
                </c:pt>
                <c:pt idx="224">
                  <c:v>4.1801603779571499</c:v>
                </c:pt>
                <c:pt idx="225">
                  <c:v>4.2256490422551796</c:v>
                </c:pt>
                <c:pt idx="226">
                  <c:v>4.2727540350671198</c:v>
                </c:pt>
                <c:pt idx="227">
                  <c:v>4.3202733331710101</c:v>
                </c:pt>
                <c:pt idx="228">
                  <c:v>4.36741710307132</c:v>
                </c:pt>
                <c:pt idx="229">
                  <c:v>4.4136936994162799</c:v>
                </c:pt>
                <c:pt idx="230">
                  <c:v>4.4144184437751699</c:v>
                </c:pt>
                <c:pt idx="231">
                  <c:v>4.3680886774879299</c:v>
                </c:pt>
                <c:pt idx="232">
                  <c:v>4.3208898846067898</c:v>
                </c:pt>
                <c:pt idx="233">
                  <c:v>4.2733129795743396</c:v>
                </c:pt>
                <c:pt idx="234">
                  <c:v>4.2261460000825997</c:v>
                </c:pt>
                <c:pt idx="235">
                  <c:v>4.1805894251028697</c:v>
                </c:pt>
                <c:pt idx="236">
                  <c:v>4.13836866170805</c:v>
                </c:pt>
                <c:pt idx="237">
                  <c:v>4.1017962248597497</c:v>
                </c:pt>
                <c:pt idx="238">
                  <c:v>4.0737210183070696</c:v>
                </c:pt>
                <c:pt idx="239">
                  <c:v>4.0573073753470199</c:v>
                </c:pt>
                <c:pt idx="240">
                  <c:v>4.0572625752997498</c:v>
                </c:pt>
                <c:pt idx="241">
                  <c:v>4.0739048078939701</c:v>
                </c:pt>
                <c:pt idx="242">
                  <c:v>4.1020819532297699</c:v>
                </c:pt>
                <c:pt idx="243">
                  <c:v>4.1387428584957204</c:v>
                </c:pt>
                <c:pt idx="244">
                  <c:v>4.1810390519456302</c:v>
                </c:pt>
                <c:pt idx="245">
                  <c:v>4.22666035062469</c:v>
                </c:pt>
                <c:pt idx="246">
                  <c:v>4.2738845602449498</c:v>
                </c:pt>
                <c:pt idx="247">
                  <c:v>4.3215143600448602</c:v>
                </c:pt>
                <c:pt idx="248">
                  <c:v>4.3687643138598</c:v>
                </c:pt>
                <c:pt idx="249">
                  <c:v>4.4151467483283202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11.716799544973499</c:v>
                </c:pt>
                <c:pt idx="1">
                  <c:v>11.755599208831899</c:v>
                </c:pt>
                <c:pt idx="2">
                  <c:v>11.7999951281063</c:v>
                </c:pt>
                <c:pt idx="3">
                  <c:v>11.847238321581999</c:v>
                </c:pt>
                <c:pt idx="4">
                  <c:v>11.8948478176215</c:v>
                </c:pt>
                <c:pt idx="5">
                  <c:v>11.940819543269001</c:v>
                </c:pt>
                <c:pt idx="6">
                  <c:v>11.983640915588399</c:v>
                </c:pt>
                <c:pt idx="7">
                  <c:v>12.0222362466637</c:v>
                </c:pt>
                <c:pt idx="8">
                  <c:v>12.055893872484701</c:v>
                </c:pt>
                <c:pt idx="9">
                  <c:v>12.0842115894577</c:v>
                </c:pt>
                <c:pt idx="10">
                  <c:v>12.0836904048781</c:v>
                </c:pt>
                <c:pt idx="11">
                  <c:v>12.0553404568375</c:v>
                </c:pt>
                <c:pt idx="12">
                  <c:v>12.0216744237347</c:v>
                </c:pt>
                <c:pt idx="13">
                  <c:v>11.9830805954286</c:v>
                </c:pt>
                <c:pt idx="14">
                  <c:v>11.940272011796001</c:v>
                </c:pt>
                <c:pt idx="15">
                  <c:v>11.894325990518</c:v>
                </c:pt>
                <c:pt idx="16">
                  <c:v>11.846756872409999</c:v>
                </c:pt>
                <c:pt idx="17">
                  <c:v>11.7995699617142</c:v>
                </c:pt>
                <c:pt idx="18">
                  <c:v>11.7552460818908</c:v>
                </c:pt>
                <c:pt idx="19">
                  <c:v>11.716610877003699</c:v>
                </c:pt>
                <c:pt idx="20">
                  <c:v>11.716396267301601</c:v>
                </c:pt>
                <c:pt idx="21">
                  <c:v>11.755076685770501</c:v>
                </c:pt>
                <c:pt idx="22">
                  <c:v>11.799370572354499</c:v>
                </c:pt>
                <c:pt idx="23">
                  <c:v>11.846531936746301</c:v>
                </c:pt>
                <c:pt idx="24">
                  <c:v>11.8940806130848</c:v>
                </c:pt>
                <c:pt idx="25">
                  <c:v>11.940011771136099</c:v>
                </c:pt>
                <c:pt idx="26">
                  <c:v>11.9828113633315</c:v>
                </c:pt>
                <c:pt idx="27">
                  <c:v>12.021402064801901</c:v>
                </c:pt>
                <c:pt idx="28">
                  <c:v>12.0550704541774</c:v>
                </c:pt>
                <c:pt idx="29">
                  <c:v>12.0834120337213</c:v>
                </c:pt>
                <c:pt idx="30">
                  <c:v>12.083956957595399</c:v>
                </c:pt>
                <c:pt idx="31">
                  <c:v>12.0556149168819</c:v>
                </c:pt>
                <c:pt idx="32">
                  <c:v>12.0219524744026</c:v>
                </c:pt>
                <c:pt idx="33">
                  <c:v>11.9833571045688</c:v>
                </c:pt>
                <c:pt idx="34">
                  <c:v>11.940541260739501</c:v>
                </c:pt>
                <c:pt idx="35">
                  <c:v>11.8945817148097</c:v>
                </c:pt>
                <c:pt idx="36">
                  <c:v>11.8469923202735</c:v>
                </c:pt>
                <c:pt idx="37">
                  <c:v>11.799778130784199</c:v>
                </c:pt>
                <c:pt idx="38">
                  <c:v>11.7554202406118</c:v>
                </c:pt>
                <c:pt idx="39">
                  <c:v>11.7167453558381</c:v>
                </c:pt>
                <c:pt idx="40">
                  <c:v>11.7169336033562</c:v>
                </c:pt>
                <c:pt idx="41">
                  <c:v>11.755772902473799</c:v>
                </c:pt>
                <c:pt idx="42">
                  <c:v>11.8002026423432</c:v>
                </c:pt>
                <c:pt idx="43">
                  <c:v>11.847472918874001</c:v>
                </c:pt>
                <c:pt idx="44">
                  <c:v>11.8951024955779</c:v>
                </c:pt>
                <c:pt idx="45">
                  <c:v>11.941087553730499</c:v>
                </c:pt>
                <c:pt idx="46">
                  <c:v>11.9839159982208</c:v>
                </c:pt>
                <c:pt idx="47">
                  <c:v>12.022512685528101</c:v>
                </c:pt>
                <c:pt idx="48">
                  <c:v>12.0561665368904</c:v>
                </c:pt>
                <c:pt idx="49">
                  <c:v>12.0844761151205</c:v>
                </c:pt>
                <c:pt idx="50">
                  <c:v>12.106037933617101</c:v>
                </c:pt>
                <c:pt idx="51">
                  <c:v>12.078529090335101</c:v>
                </c:pt>
                <c:pt idx="52">
                  <c:v>12.0455271693403</c:v>
                </c:pt>
                <c:pt idx="53">
                  <c:v>12.0074281964815</c:v>
                </c:pt>
                <c:pt idx="54">
                  <c:v>11.9649559924085</c:v>
                </c:pt>
                <c:pt idx="55">
                  <c:v>11.919199012510401</c:v>
                </c:pt>
                <c:pt idx="56">
                  <c:v>11.8716820288601</c:v>
                </c:pt>
                <c:pt idx="57">
                  <c:v>11.824420096210901</c:v>
                </c:pt>
                <c:pt idx="58">
                  <c:v>11.7799040514205</c:v>
                </c:pt>
                <c:pt idx="59">
                  <c:v>11.7409712778996</c:v>
                </c:pt>
                <c:pt idx="60">
                  <c:v>11.7406180243634</c:v>
                </c:pt>
                <c:pt idx="61">
                  <c:v>11.779556660796301</c:v>
                </c:pt>
                <c:pt idx="62">
                  <c:v>11.8240089593712</c:v>
                </c:pt>
                <c:pt idx="63">
                  <c:v>11.871218558108099</c:v>
                </c:pt>
                <c:pt idx="64">
                  <c:v>11.918695590008101</c:v>
                </c:pt>
                <c:pt idx="65">
                  <c:v>11.964425276194699</c:v>
                </c:pt>
                <c:pt idx="66">
                  <c:v>12.0068827110206</c:v>
                </c:pt>
                <c:pt idx="67">
                  <c:v>12.044978948236199</c:v>
                </c:pt>
                <c:pt idx="68">
                  <c:v>12.077989252925301</c:v>
                </c:pt>
                <c:pt idx="69">
                  <c:v>12.105500080391099</c:v>
                </c:pt>
                <c:pt idx="70">
                  <c:v>12.1049805861549</c:v>
                </c:pt>
                <c:pt idx="71">
                  <c:v>12.077434760516301</c:v>
                </c:pt>
                <c:pt idx="72">
                  <c:v>12.044414196367301</c:v>
                </c:pt>
                <c:pt idx="73">
                  <c:v>12.006318118312</c:v>
                </c:pt>
                <c:pt idx="74">
                  <c:v>11.9638725781315</c:v>
                </c:pt>
                <c:pt idx="75">
                  <c:v>11.918168090916399</c:v>
                </c:pt>
                <c:pt idx="76">
                  <c:v>11.8707312624799</c:v>
                </c:pt>
                <c:pt idx="77">
                  <c:v>11.823578048159201</c:v>
                </c:pt>
                <c:pt idx="78">
                  <c:v>11.779198112176299</c:v>
                </c:pt>
                <c:pt idx="79">
                  <c:v>11.740424508321</c:v>
                </c:pt>
                <c:pt idx="80">
                  <c:v>11.740481309026</c:v>
                </c:pt>
                <c:pt idx="81">
                  <c:v>11.7793800371564</c:v>
                </c:pt>
                <c:pt idx="82">
                  <c:v>11.8237982609221</c:v>
                </c:pt>
                <c:pt idx="83">
                  <c:v>11.8709806336893</c:v>
                </c:pt>
                <c:pt idx="84">
                  <c:v>11.9184375813172</c:v>
                </c:pt>
                <c:pt idx="85">
                  <c:v>11.964154098384199</c:v>
                </c:pt>
                <c:pt idx="86">
                  <c:v>12.006604819819399</c:v>
                </c:pt>
                <c:pt idx="87">
                  <c:v>12.044700284289901</c:v>
                </c:pt>
                <c:pt idx="88">
                  <c:v>12.077715199748299</c:v>
                </c:pt>
                <c:pt idx="89">
                  <c:v>12.105235276644001</c:v>
                </c:pt>
                <c:pt idx="90">
                  <c:v>12.105775113023499</c:v>
                </c:pt>
                <c:pt idx="91">
                  <c:v>12.078256886649999</c:v>
                </c:pt>
                <c:pt idx="92">
                  <c:v>12.0452501621651</c:v>
                </c:pt>
                <c:pt idx="93">
                  <c:v>12.0071517700749</c:v>
                </c:pt>
                <c:pt idx="94">
                  <c:v>11.964686088498601</c:v>
                </c:pt>
                <c:pt idx="95">
                  <c:v>11.9189420868423</c:v>
                </c:pt>
                <c:pt idx="96">
                  <c:v>11.8714449953392</c:v>
                </c:pt>
                <c:pt idx="97">
                  <c:v>11.824210095258101</c:v>
                </c:pt>
                <c:pt idx="98">
                  <c:v>11.7797279337498</c:v>
                </c:pt>
                <c:pt idx="99">
                  <c:v>11.740834816953599</c:v>
                </c:pt>
                <c:pt idx="100">
                  <c:v>11.755303370027599</c:v>
                </c:pt>
                <c:pt idx="101">
                  <c:v>11.794402251635301</c:v>
                </c:pt>
                <c:pt idx="102">
                  <c:v>11.8389516384481</c:v>
                </c:pt>
                <c:pt idx="103">
                  <c:v>11.8861894909301</c:v>
                </c:pt>
                <c:pt idx="104">
                  <c:v>11.933620534799999</c:v>
                </c:pt>
                <c:pt idx="105">
                  <c:v>11.979224181617599</c:v>
                </c:pt>
                <c:pt idx="106">
                  <c:v>12.021468955453701</c:v>
                </c:pt>
                <c:pt idx="107">
                  <c:v>12.059258726689601</c:v>
                </c:pt>
                <c:pt idx="108">
                  <c:v>12.0918616701706</c:v>
                </c:pt>
                <c:pt idx="109">
                  <c:v>12.1188584815842</c:v>
                </c:pt>
                <c:pt idx="110">
                  <c:v>12.1183438816915</c:v>
                </c:pt>
                <c:pt idx="111">
                  <c:v>12.091309933807899</c:v>
                </c:pt>
                <c:pt idx="112">
                  <c:v>12.0586952454206</c:v>
                </c:pt>
                <c:pt idx="113">
                  <c:v>12.0209044597943</c:v>
                </c:pt>
                <c:pt idx="114">
                  <c:v>11.9786706786784</c:v>
                </c:pt>
                <c:pt idx="115">
                  <c:v>11.933091558720101</c:v>
                </c:pt>
                <c:pt idx="116">
                  <c:v>11.8857002394759</c:v>
                </c:pt>
                <c:pt idx="117">
                  <c:v>11.838518456866799</c:v>
                </c:pt>
                <c:pt idx="118">
                  <c:v>11.794041260343599</c:v>
                </c:pt>
                <c:pt idx="119">
                  <c:v>11.755107420801</c:v>
                </c:pt>
                <c:pt idx="120">
                  <c:v>11.754889176769201</c:v>
                </c:pt>
                <c:pt idx="121">
                  <c:v>11.7938680530727</c:v>
                </c:pt>
                <c:pt idx="122">
                  <c:v>11.8383151848775</c:v>
                </c:pt>
                <c:pt idx="123">
                  <c:v>11.8854715343615</c:v>
                </c:pt>
                <c:pt idx="124">
                  <c:v>11.932842747548399</c:v>
                </c:pt>
                <c:pt idx="125">
                  <c:v>11.978407605713601</c:v>
                </c:pt>
                <c:pt idx="126">
                  <c:v>12.020633310345699</c:v>
                </c:pt>
                <c:pt idx="127">
                  <c:v>12.058422245892601</c:v>
                </c:pt>
                <c:pt idx="128">
                  <c:v>12.091040971485301</c:v>
                </c:pt>
                <c:pt idx="129">
                  <c:v>12.1180679873417</c:v>
                </c:pt>
                <c:pt idx="130">
                  <c:v>12.118607416319801</c:v>
                </c:pt>
                <c:pt idx="131">
                  <c:v>12.0915834861083</c:v>
                </c:pt>
                <c:pt idx="132">
                  <c:v>12.0589740614455</c:v>
                </c:pt>
                <c:pt idx="133">
                  <c:v>12.0211829991445</c:v>
                </c:pt>
                <c:pt idx="134">
                  <c:v>11.978942861634801</c:v>
                </c:pt>
                <c:pt idx="135">
                  <c:v>11.933350810116901</c:v>
                </c:pt>
                <c:pt idx="136">
                  <c:v>11.885939544195001</c:v>
                </c:pt>
                <c:pt idx="137">
                  <c:v>11.838730591563101</c:v>
                </c:pt>
                <c:pt idx="138">
                  <c:v>11.7942193104046</c:v>
                </c:pt>
                <c:pt idx="139">
                  <c:v>11.7552455685559</c:v>
                </c:pt>
                <c:pt idx="140">
                  <c:v>11.755441173264799</c:v>
                </c:pt>
                <c:pt idx="141">
                  <c:v>11.794579823208</c:v>
                </c:pt>
                <c:pt idx="142">
                  <c:v>11.839163102055499</c:v>
                </c:pt>
                <c:pt idx="143">
                  <c:v>11.886427924690301</c:v>
                </c:pt>
                <c:pt idx="144">
                  <c:v>11.933878714965299</c:v>
                </c:pt>
                <c:pt idx="145">
                  <c:v>11.979495096366</c:v>
                </c:pt>
                <c:pt idx="146">
                  <c:v>12.021746033459101</c:v>
                </c:pt>
                <c:pt idx="147">
                  <c:v>12.059535890746499</c:v>
                </c:pt>
                <c:pt idx="148">
                  <c:v>12.092133381301799</c:v>
                </c:pt>
                <c:pt idx="149">
                  <c:v>12.119119934765299</c:v>
                </c:pt>
                <c:pt idx="150">
                  <c:v>12.0952702628792</c:v>
                </c:pt>
                <c:pt idx="151">
                  <c:v>12.0673530357915</c:v>
                </c:pt>
                <c:pt idx="152">
                  <c:v>12.034024593576801</c:v>
                </c:pt>
                <c:pt idx="153">
                  <c:v>11.995676006418201</c:v>
                </c:pt>
                <c:pt idx="154">
                  <c:v>11.953024833723401</c:v>
                </c:pt>
                <c:pt idx="155">
                  <c:v>11.907153152059101</c:v>
                </c:pt>
                <c:pt idx="156">
                  <c:v>11.8595797962465</c:v>
                </c:pt>
                <c:pt idx="157">
                  <c:v>11.8123145807496</c:v>
                </c:pt>
                <c:pt idx="158">
                  <c:v>11.767843754879999</c:v>
                </c:pt>
                <c:pt idx="159">
                  <c:v>11.729000440402199</c:v>
                </c:pt>
                <c:pt idx="160">
                  <c:v>11.728649476160699</c:v>
                </c:pt>
                <c:pt idx="161">
                  <c:v>11.767498787094199</c:v>
                </c:pt>
                <c:pt idx="162">
                  <c:v>11.811905927586499</c:v>
                </c:pt>
                <c:pt idx="163">
                  <c:v>11.8591187540405</c:v>
                </c:pt>
                <c:pt idx="164">
                  <c:v>11.906651963361799</c:v>
                </c:pt>
                <c:pt idx="165">
                  <c:v>11.9524959905765</c:v>
                </c:pt>
                <c:pt idx="166">
                  <c:v>11.995131838079701</c:v>
                </c:pt>
                <c:pt idx="167">
                  <c:v>12.033476908231901</c:v>
                </c:pt>
                <c:pt idx="168">
                  <c:v>12.066812699978099</c:v>
                </c:pt>
                <c:pt idx="169">
                  <c:v>12.094730944981301</c:v>
                </c:pt>
                <c:pt idx="170">
                  <c:v>12.0942095724869</c:v>
                </c:pt>
                <c:pt idx="171">
                  <c:v>12.0662578369652</c:v>
                </c:pt>
                <c:pt idx="172">
                  <c:v>12.0329128098666</c:v>
                </c:pt>
                <c:pt idx="173">
                  <c:v>11.9945686677471</c:v>
                </c:pt>
                <c:pt idx="174">
                  <c:v>11.951945259027401</c:v>
                </c:pt>
                <c:pt idx="175">
                  <c:v>11.9061267816657</c:v>
                </c:pt>
                <c:pt idx="176">
                  <c:v>11.8586339623026</c:v>
                </c:pt>
                <c:pt idx="177">
                  <c:v>11.811477568176601</c:v>
                </c:pt>
                <c:pt idx="178">
                  <c:v>11.7671427232554</c:v>
                </c:pt>
                <c:pt idx="179">
                  <c:v>11.7284582640797</c:v>
                </c:pt>
                <c:pt idx="180">
                  <c:v>11.7285139093753</c:v>
                </c:pt>
                <c:pt idx="181">
                  <c:v>11.767323391428601</c:v>
                </c:pt>
                <c:pt idx="182">
                  <c:v>11.811696489413499</c:v>
                </c:pt>
                <c:pt idx="183">
                  <c:v>11.8588820645027</c:v>
                </c:pt>
                <c:pt idx="184">
                  <c:v>11.906395094639199</c:v>
                </c:pt>
                <c:pt idx="185">
                  <c:v>11.9522257752639</c:v>
                </c:pt>
                <c:pt idx="186">
                  <c:v>11.9948546348335</c:v>
                </c:pt>
                <c:pt idx="187">
                  <c:v>12.0331985451976</c:v>
                </c:pt>
                <c:pt idx="188">
                  <c:v>12.0665384336807</c:v>
                </c:pt>
                <c:pt idx="189">
                  <c:v>12.0944652769891</c:v>
                </c:pt>
                <c:pt idx="190">
                  <c:v>12.095006689706199</c:v>
                </c:pt>
                <c:pt idx="191">
                  <c:v>12.0670806035053</c:v>
                </c:pt>
                <c:pt idx="192">
                  <c:v>12.0337478737598</c:v>
                </c:pt>
                <c:pt idx="193">
                  <c:v>11.9954002562926</c:v>
                </c:pt>
                <c:pt idx="194">
                  <c:v>11.9527558824099</c:v>
                </c:pt>
                <c:pt idx="195">
                  <c:v>11.9068973581044</c:v>
                </c:pt>
                <c:pt idx="196">
                  <c:v>11.859343990873199</c:v>
                </c:pt>
                <c:pt idx="197">
                  <c:v>11.8121058347374</c:v>
                </c:pt>
                <c:pt idx="198">
                  <c:v>11.7676688611134</c:v>
                </c:pt>
                <c:pt idx="199">
                  <c:v>11.7288651255787</c:v>
                </c:pt>
                <c:pt idx="200">
                  <c:v>11.704799991804901</c:v>
                </c:pt>
                <c:pt idx="201">
                  <c:v>11.7435105763089</c:v>
                </c:pt>
                <c:pt idx="202">
                  <c:v>11.7878613618032</c:v>
                </c:pt>
                <c:pt idx="203">
                  <c:v>11.8351077399953</c:v>
                </c:pt>
                <c:pt idx="204">
                  <c:v>11.882773378925799</c:v>
                </c:pt>
                <c:pt idx="205">
                  <c:v>11.9288594806807</c:v>
                </c:pt>
                <c:pt idx="206">
                  <c:v>11.971859420322501</c:v>
                </c:pt>
                <c:pt idx="207">
                  <c:v>12.0107039039922</c:v>
                </c:pt>
                <c:pt idx="208">
                  <c:v>12.0446875487699</c:v>
                </c:pt>
                <c:pt idx="209">
                  <c:v>12.0734134801843</c:v>
                </c:pt>
                <c:pt idx="210">
                  <c:v>12.0728904612685</c:v>
                </c:pt>
                <c:pt idx="211">
                  <c:v>12.0441337790079</c:v>
                </c:pt>
                <c:pt idx="212">
                  <c:v>12.0101427311166</c:v>
                </c:pt>
                <c:pt idx="213">
                  <c:v>11.9713005054678</c:v>
                </c:pt>
                <c:pt idx="214">
                  <c:v>11.9283138899156</c:v>
                </c:pt>
                <c:pt idx="215">
                  <c:v>11.8822538383181</c:v>
                </c:pt>
                <c:pt idx="216">
                  <c:v>11.834628761307901</c:v>
                </c:pt>
                <c:pt idx="217">
                  <c:v>11.787438713020199</c:v>
                </c:pt>
                <c:pt idx="218">
                  <c:v>11.743159899383</c:v>
                </c:pt>
                <c:pt idx="219">
                  <c:v>11.704613655962101</c:v>
                </c:pt>
                <c:pt idx="220">
                  <c:v>11.704400180339499</c:v>
                </c:pt>
                <c:pt idx="221">
                  <c:v>11.7429916917193</c:v>
                </c:pt>
                <c:pt idx="222">
                  <c:v>11.787240543357999</c:v>
                </c:pt>
                <c:pt idx="223">
                  <c:v>11.834405019361499</c:v>
                </c:pt>
                <c:pt idx="224">
                  <c:v>11.882009559843301</c:v>
                </c:pt>
                <c:pt idx="225">
                  <c:v>11.9280545716879</c:v>
                </c:pt>
                <c:pt idx="226">
                  <c:v>11.9710319232494</c:v>
                </c:pt>
                <c:pt idx="227">
                  <c:v>12.009870639175499</c:v>
                </c:pt>
                <c:pt idx="228">
                  <c:v>12.043863537696099</c:v>
                </c:pt>
                <c:pt idx="229">
                  <c:v>12.0726114219951</c:v>
                </c:pt>
                <c:pt idx="230">
                  <c:v>12.073157847404699</c:v>
                </c:pt>
                <c:pt idx="231">
                  <c:v>12.044408437006</c:v>
                </c:pt>
                <c:pt idx="232">
                  <c:v>12.0104204763923</c:v>
                </c:pt>
                <c:pt idx="233">
                  <c:v>11.9715763297714</c:v>
                </c:pt>
                <c:pt idx="234">
                  <c:v>11.928582184655401</c:v>
                </c:pt>
                <c:pt idx="235">
                  <c:v>11.882508434269001</c:v>
                </c:pt>
                <c:pt idx="236">
                  <c:v>11.834862987892301</c:v>
                </c:pt>
                <c:pt idx="237">
                  <c:v>11.787645636420001</c:v>
                </c:pt>
                <c:pt idx="238">
                  <c:v>11.743332845073001</c:v>
                </c:pt>
                <c:pt idx="239">
                  <c:v>11.7047470005508</c:v>
                </c:pt>
                <c:pt idx="240">
                  <c:v>11.704932984107099</c:v>
                </c:pt>
                <c:pt idx="241">
                  <c:v>11.743683059945599</c:v>
                </c:pt>
                <c:pt idx="242">
                  <c:v>11.7880676354033</c:v>
                </c:pt>
                <c:pt idx="243">
                  <c:v>11.8353411223643</c:v>
                </c:pt>
                <c:pt idx="244">
                  <c:v>11.8830269363357</c:v>
                </c:pt>
                <c:pt idx="245">
                  <c:v>11.929126546268201</c:v>
                </c:pt>
                <c:pt idx="246">
                  <c:v>11.9721338290685</c:v>
                </c:pt>
                <c:pt idx="247">
                  <c:v>12.0109800500997</c:v>
                </c:pt>
                <c:pt idx="248">
                  <c:v>12.044960425463399</c:v>
                </c:pt>
                <c:pt idx="249">
                  <c:v>12.073678856365101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4.9979266405991298</c:v>
                </c:pt>
                <c:pt idx="1">
                  <c:v>5.0086650797669199</c:v>
                </c:pt>
                <c:pt idx="2">
                  <c:v>5.0275331916522301</c:v>
                </c:pt>
                <c:pt idx="3">
                  <c:v>5.0526472299755198</c:v>
                </c:pt>
                <c:pt idx="4">
                  <c:v>5.08191065973846</c:v>
                </c:pt>
                <c:pt idx="5">
                  <c:v>5.1133636602812196</c:v>
                </c:pt>
                <c:pt idx="6">
                  <c:v>5.1453750042250297</c:v>
                </c:pt>
                <c:pt idx="7">
                  <c:v>5.1767173096711003</c:v>
                </c:pt>
                <c:pt idx="8">
                  <c:v>5.2065510163065598</c:v>
                </c:pt>
                <c:pt idx="9">
                  <c:v>5.23436212126225</c:v>
                </c:pt>
                <c:pt idx="10">
                  <c:v>5.2339124987428196</c:v>
                </c:pt>
                <c:pt idx="11">
                  <c:v>5.2061119663572404</c:v>
                </c:pt>
                <c:pt idx="12">
                  <c:v>5.1762975304331897</c:v>
                </c:pt>
                <c:pt idx="13">
                  <c:v>5.1449809662627901</c:v>
                </c:pt>
                <c:pt idx="14">
                  <c:v>5.1130042361318102</c:v>
                </c:pt>
                <c:pt idx="15">
                  <c:v>5.0815968714210102</c:v>
                </c:pt>
                <c:pt idx="16">
                  <c:v>5.0523910496063396</c:v>
                </c:pt>
                <c:pt idx="17">
                  <c:v>5.0273454025603304</c:v>
                </c:pt>
                <c:pt idx="18">
                  <c:v>5.0085527856355903</c:v>
                </c:pt>
                <c:pt idx="19">
                  <c:v>4.997948635647</c:v>
                </c:pt>
                <c:pt idx="20">
                  <c:v>4.99785373947251</c:v>
                </c:pt>
                <c:pt idx="21">
                  <c:v>5.0084851558945402</c:v>
                </c:pt>
                <c:pt idx="22">
                  <c:v>5.0272492293796898</c:v>
                </c:pt>
                <c:pt idx="23">
                  <c:v>5.0522684796645798</c:v>
                </c:pt>
                <c:pt idx="24">
                  <c:v>5.08145042233184</c:v>
                </c:pt>
                <c:pt idx="25">
                  <c:v>5.1128366364228599</c:v>
                </c:pt>
                <c:pt idx="26">
                  <c:v>5.1447951623758499</c:v>
                </c:pt>
                <c:pt idx="27">
                  <c:v>5.17609661211009</c:v>
                </c:pt>
                <c:pt idx="28">
                  <c:v>5.20589890522169</c:v>
                </c:pt>
                <c:pt idx="29">
                  <c:v>5.2336853809283603</c:v>
                </c:pt>
                <c:pt idx="30">
                  <c:v>5.2341380973086604</c:v>
                </c:pt>
                <c:pt idx="31">
                  <c:v>5.2063293326781501</c:v>
                </c:pt>
                <c:pt idx="32">
                  <c:v>5.1765044253237402</c:v>
                </c:pt>
                <c:pt idx="33">
                  <c:v>5.1451742402631799</c:v>
                </c:pt>
                <c:pt idx="34">
                  <c:v>5.1131799002681904</c:v>
                </c:pt>
                <c:pt idx="35">
                  <c:v>5.0817502697783601</c:v>
                </c:pt>
                <c:pt idx="36">
                  <c:v>5.0525172846433497</c:v>
                </c:pt>
                <c:pt idx="37">
                  <c:v>5.0274400450535</c:v>
                </c:pt>
                <c:pt idx="38">
                  <c:v>5.0086127565830196</c:v>
                </c:pt>
                <c:pt idx="39">
                  <c:v>4.99797301818211</c:v>
                </c:pt>
                <c:pt idx="40">
                  <c:v>4.9979510538481904</c:v>
                </c:pt>
                <c:pt idx="41">
                  <c:v>5.00872502904976</c:v>
                </c:pt>
                <c:pt idx="42">
                  <c:v>5.0276276868562499</c:v>
                </c:pt>
                <c:pt idx="43">
                  <c:v>5.0527731710609904</c:v>
                </c:pt>
                <c:pt idx="44">
                  <c:v>5.0820636034094999</c:v>
                </c:pt>
                <c:pt idx="45">
                  <c:v>5.1135387028972898</c:v>
                </c:pt>
                <c:pt idx="46">
                  <c:v>5.1455674896982</c:v>
                </c:pt>
                <c:pt idx="47">
                  <c:v>5.1769232511686702</c:v>
                </c:pt>
                <c:pt idx="48">
                  <c:v>5.2067672654320498</c:v>
                </c:pt>
                <c:pt idx="49">
                  <c:v>5.2345864132711704</c:v>
                </c:pt>
                <c:pt idx="50">
                  <c:v>5.2443261854162797</c:v>
                </c:pt>
                <c:pt idx="51">
                  <c:v>5.2167817879655196</c:v>
                </c:pt>
                <c:pt idx="52">
                  <c:v>5.1871405211750599</c:v>
                </c:pt>
                <c:pt idx="53">
                  <c:v>5.1559151970857098</c:v>
                </c:pt>
                <c:pt idx="54">
                  <c:v>5.1239495611311199</c:v>
                </c:pt>
                <c:pt idx="55">
                  <c:v>5.0924754264836496</c:v>
                </c:pt>
                <c:pt idx="56">
                  <c:v>5.06312861684256</c:v>
                </c:pt>
                <c:pt idx="57">
                  <c:v>5.0378740410122802</c:v>
                </c:pt>
                <c:pt idx="58">
                  <c:v>5.0188144836089199</c:v>
                </c:pt>
                <c:pt idx="59">
                  <c:v>5.0078991548049201</c:v>
                </c:pt>
                <c:pt idx="60">
                  <c:v>5.0077770999533904</c:v>
                </c:pt>
                <c:pt idx="61">
                  <c:v>5.0186841990954996</c:v>
                </c:pt>
                <c:pt idx="62">
                  <c:v>5.0376804339004204</c:v>
                </c:pt>
                <c:pt idx="63">
                  <c:v>5.0628770359951201</c:v>
                </c:pt>
                <c:pt idx="64">
                  <c:v>5.0921729531694702</c:v>
                </c:pt>
                <c:pt idx="65">
                  <c:v>5.1236039702105103</c:v>
                </c:pt>
                <c:pt idx="66">
                  <c:v>5.15553425891071</c:v>
                </c:pt>
                <c:pt idx="67">
                  <c:v>5.1867315041886197</c:v>
                </c:pt>
                <c:pt idx="68">
                  <c:v>5.2163510224816703</c:v>
                </c:pt>
                <c:pt idx="69">
                  <c:v>5.2438739526848099</c:v>
                </c:pt>
                <c:pt idx="70">
                  <c:v>5.2434212518316601</c:v>
                </c:pt>
                <c:pt idx="71">
                  <c:v>5.2159081315568203</c:v>
                </c:pt>
                <c:pt idx="72">
                  <c:v>5.1863075133985097</c:v>
                </c:pt>
                <c:pt idx="73">
                  <c:v>5.1551358378326597</c:v>
                </c:pt>
                <c:pt idx="74">
                  <c:v>5.1232401786243402</c:v>
                </c:pt>
                <c:pt idx="75">
                  <c:v>5.0918549860197801</c:v>
                </c:pt>
                <c:pt idx="76">
                  <c:v>5.0626170187957298</c:v>
                </c:pt>
                <c:pt idx="77">
                  <c:v>5.0374892745842104</c:v>
                </c:pt>
                <c:pt idx="78">
                  <c:v>5.0185690864335299</c:v>
                </c:pt>
                <c:pt idx="79">
                  <c:v>5.0077969508054698</c:v>
                </c:pt>
                <c:pt idx="80">
                  <c:v>5.00775158446916</c:v>
                </c:pt>
                <c:pt idx="81">
                  <c:v>5.0186228383665901</c:v>
                </c:pt>
                <c:pt idx="82">
                  <c:v>5.0375841898326303</c:v>
                </c:pt>
                <c:pt idx="83">
                  <c:v>5.0627490425939898</c:v>
                </c:pt>
                <c:pt idx="84">
                  <c:v>5.0920177097490296</c:v>
                </c:pt>
                <c:pt idx="85">
                  <c:v>5.1234264536729199</c:v>
                </c:pt>
                <c:pt idx="86">
                  <c:v>5.15533921080503</c:v>
                </c:pt>
                <c:pt idx="87">
                  <c:v>5.1865230051265501</c:v>
                </c:pt>
                <c:pt idx="88">
                  <c:v>5.2161323200821599</c:v>
                </c:pt>
                <c:pt idx="89">
                  <c:v>5.2436474128754398</c:v>
                </c:pt>
                <c:pt idx="90">
                  <c:v>5.2441009332514597</c:v>
                </c:pt>
                <c:pt idx="91">
                  <c:v>5.21656422914063</c:v>
                </c:pt>
                <c:pt idx="92">
                  <c:v>5.1869329994592004</c:v>
                </c:pt>
                <c:pt idx="93">
                  <c:v>5.1557209633701904</c:v>
                </c:pt>
                <c:pt idx="94">
                  <c:v>5.1237726971988797</c:v>
                </c:pt>
                <c:pt idx="95">
                  <c:v>5.0923206737893496</c:v>
                </c:pt>
                <c:pt idx="96">
                  <c:v>5.0630009532487898</c:v>
                </c:pt>
                <c:pt idx="97">
                  <c:v>5.0377779712860598</c:v>
                </c:pt>
                <c:pt idx="98">
                  <c:v>5.0187531553132203</c:v>
                </c:pt>
                <c:pt idx="99">
                  <c:v>5.0078735421428897</c:v>
                </c:pt>
                <c:pt idx="100">
                  <c:v>5.0137648065993901</c:v>
                </c:pt>
                <c:pt idx="101">
                  <c:v>5.0248463784532698</c:v>
                </c:pt>
                <c:pt idx="102">
                  <c:v>5.0439875021094798</c:v>
                </c:pt>
                <c:pt idx="103">
                  <c:v>5.06929323080948</c:v>
                </c:pt>
                <c:pt idx="104">
                  <c:v>5.09865797693812</c:v>
                </c:pt>
                <c:pt idx="105">
                  <c:v>5.1301145211357104</c:v>
                </c:pt>
                <c:pt idx="106">
                  <c:v>5.1620250064306399</c:v>
                </c:pt>
                <c:pt idx="107">
                  <c:v>5.1931554812351601</c:v>
                </c:pt>
                <c:pt idx="108">
                  <c:v>5.2226596864929098</c:v>
                </c:pt>
                <c:pt idx="109">
                  <c:v>5.2500173451565697</c:v>
                </c:pt>
                <c:pt idx="110">
                  <c:v>5.2495652715222896</c:v>
                </c:pt>
                <c:pt idx="111">
                  <c:v>5.22221659408621</c:v>
                </c:pt>
                <c:pt idx="112">
                  <c:v>5.1927307499386304</c:v>
                </c:pt>
                <c:pt idx="113">
                  <c:v>5.1616254263085599</c:v>
                </c:pt>
                <c:pt idx="114">
                  <c:v>5.1297492613468698</c:v>
                </c:pt>
                <c:pt idx="115">
                  <c:v>5.0983383352633398</c:v>
                </c:pt>
                <c:pt idx="116">
                  <c:v>5.0690314328526602</c:v>
                </c:pt>
                <c:pt idx="117">
                  <c:v>5.0437945522489702</c:v>
                </c:pt>
                <c:pt idx="118">
                  <c:v>5.0247295528916904</c:v>
                </c:pt>
                <c:pt idx="119">
                  <c:v>5.0137832494858401</c:v>
                </c:pt>
                <c:pt idx="120">
                  <c:v>5.0136862288903901</c:v>
                </c:pt>
                <c:pt idx="121">
                  <c:v>5.02465971950783</c:v>
                </c:pt>
                <c:pt idx="122">
                  <c:v>5.04369589847364</c:v>
                </c:pt>
                <c:pt idx="123">
                  <c:v>5.0689061782787199</c:v>
                </c:pt>
                <c:pt idx="124">
                  <c:v>5.0981890895523403</c:v>
                </c:pt>
                <c:pt idx="125">
                  <c:v>5.1295788646581499</c:v>
                </c:pt>
                <c:pt idx="126">
                  <c:v>5.1614369572775098</c:v>
                </c:pt>
                <c:pt idx="127">
                  <c:v>5.1925274494926903</c:v>
                </c:pt>
                <c:pt idx="128">
                  <c:v>5.2220015991341402</c:v>
                </c:pt>
                <c:pt idx="129">
                  <c:v>5.2493364950438499</c:v>
                </c:pt>
                <c:pt idx="130">
                  <c:v>5.2497922410649496</c:v>
                </c:pt>
                <c:pt idx="131">
                  <c:v>5.2224359519549504</c:v>
                </c:pt>
                <c:pt idx="132">
                  <c:v>5.1929400891305697</c:v>
                </c:pt>
                <c:pt idx="133">
                  <c:v>5.1618214357232501</c:v>
                </c:pt>
                <c:pt idx="134">
                  <c:v>5.12992780270043</c:v>
                </c:pt>
                <c:pt idx="135">
                  <c:v>5.0984946166435403</c:v>
                </c:pt>
                <c:pt idx="136">
                  <c:v>5.0691604350413701</c:v>
                </c:pt>
                <c:pt idx="137">
                  <c:v>5.0438917417146403</c:v>
                </c:pt>
                <c:pt idx="138">
                  <c:v>5.0247917686676802</c:v>
                </c:pt>
                <c:pt idx="139">
                  <c:v>5.0138095200337798</c:v>
                </c:pt>
                <c:pt idx="140">
                  <c:v>5.0137910877878697</c:v>
                </c:pt>
                <c:pt idx="141">
                  <c:v>5.0249085685153903</c:v>
                </c:pt>
                <c:pt idx="142">
                  <c:v>5.0440845385337401</c:v>
                </c:pt>
                <c:pt idx="143">
                  <c:v>5.0694219303793302</c:v>
                </c:pt>
                <c:pt idx="144">
                  <c:v>5.0988137915264398</c:v>
                </c:pt>
                <c:pt idx="145">
                  <c:v>5.1302924250099498</c:v>
                </c:pt>
                <c:pt idx="146">
                  <c:v>5.1622202071757401</c:v>
                </c:pt>
                <c:pt idx="147">
                  <c:v>5.1933638424119204</c:v>
                </c:pt>
                <c:pt idx="148">
                  <c:v>5.2228778977689698</c:v>
                </c:pt>
                <c:pt idx="149">
                  <c:v>5.2502429719613799</c:v>
                </c:pt>
                <c:pt idx="150">
                  <c:v>5.2394601473267102</c:v>
                </c:pt>
                <c:pt idx="151">
                  <c:v>5.2117754900440501</c:v>
                </c:pt>
                <c:pt idx="152">
                  <c:v>5.1820320242297004</c:v>
                </c:pt>
                <c:pt idx="153">
                  <c:v>5.1507407371146297</c:v>
                </c:pt>
                <c:pt idx="154">
                  <c:v>5.1187432301178504</c:v>
                </c:pt>
                <c:pt idx="155">
                  <c:v>5.0872691823908998</c:v>
                </c:pt>
                <c:pt idx="156">
                  <c:v>5.05795224001543</c:v>
                </c:pt>
                <c:pt idx="157">
                  <c:v>5.0327548842842198</c:v>
                </c:pt>
                <c:pt idx="158">
                  <c:v>5.0137769689851002</c:v>
                </c:pt>
                <c:pt idx="159">
                  <c:v>5.0029640681757002</c:v>
                </c:pt>
                <c:pt idx="160">
                  <c:v>5.0028432442153097</c:v>
                </c:pt>
                <c:pt idx="161">
                  <c:v>5.0136480611566299</c:v>
                </c:pt>
                <c:pt idx="162">
                  <c:v>5.0325628485936402</c:v>
                </c:pt>
                <c:pt idx="163">
                  <c:v>5.0577023766907301</c:v>
                </c:pt>
                <c:pt idx="164">
                  <c:v>5.08696851056889</c:v>
                </c:pt>
                <c:pt idx="165">
                  <c:v>5.1183994508070398</c:v>
                </c:pt>
                <c:pt idx="166">
                  <c:v>5.1503615360736896</c:v>
                </c:pt>
                <c:pt idx="167">
                  <c:v>5.18162457560343</c:v>
                </c:pt>
                <c:pt idx="168">
                  <c:v>5.2113460221060999</c:v>
                </c:pt>
                <c:pt idx="169">
                  <c:v>5.2390089961614397</c:v>
                </c:pt>
                <c:pt idx="170">
                  <c:v>5.2385571795039603</c:v>
                </c:pt>
                <c:pt idx="171">
                  <c:v>5.2109044941727998</c:v>
                </c:pt>
                <c:pt idx="172">
                  <c:v>5.1812022168482699</c:v>
                </c:pt>
                <c:pt idx="173">
                  <c:v>5.1499649165042101</c:v>
                </c:pt>
                <c:pt idx="174">
                  <c:v>5.1180375371973401</c:v>
                </c:pt>
                <c:pt idx="175">
                  <c:v>5.0866524109768303</c:v>
                </c:pt>
                <c:pt idx="176">
                  <c:v>5.0574441366316503</c:v>
                </c:pt>
                <c:pt idx="177">
                  <c:v>5.0323733064707001</c:v>
                </c:pt>
                <c:pt idx="178">
                  <c:v>5.01353435191528</c:v>
                </c:pt>
                <c:pt idx="179">
                  <c:v>5.0028641693251297</c:v>
                </c:pt>
                <c:pt idx="180">
                  <c:v>5.0028183048789003</c:v>
                </c:pt>
                <c:pt idx="181">
                  <c:v>5.0135873956991297</c:v>
                </c:pt>
                <c:pt idx="182">
                  <c:v>5.0324674021747597</c:v>
                </c:pt>
                <c:pt idx="183">
                  <c:v>5.0575752577308997</c:v>
                </c:pt>
                <c:pt idx="184">
                  <c:v>5.0868141854857001</c:v>
                </c:pt>
                <c:pt idx="185">
                  <c:v>5.1182228580611904</c:v>
                </c:pt>
                <c:pt idx="186">
                  <c:v>5.1501673743749503</c:v>
                </c:pt>
                <c:pt idx="187">
                  <c:v>5.1814168787772399</c:v>
                </c:pt>
                <c:pt idx="188">
                  <c:v>5.2111279874093004</c:v>
                </c:pt>
                <c:pt idx="189">
                  <c:v>5.2387829369624797</c:v>
                </c:pt>
                <c:pt idx="190">
                  <c:v>5.2392354180379197</c:v>
                </c:pt>
                <c:pt idx="191">
                  <c:v>5.2115585891175096</c:v>
                </c:pt>
                <c:pt idx="192">
                  <c:v>5.1818252965739804</c:v>
                </c:pt>
                <c:pt idx="193">
                  <c:v>5.1505473831378499</c:v>
                </c:pt>
                <c:pt idx="194">
                  <c:v>5.1185672846938397</c:v>
                </c:pt>
                <c:pt idx="195">
                  <c:v>5.0871153440203196</c:v>
                </c:pt>
                <c:pt idx="196">
                  <c:v>5.0578254480033502</c:v>
                </c:pt>
                <c:pt idx="197">
                  <c:v>5.0326596103673298</c:v>
                </c:pt>
                <c:pt idx="198">
                  <c:v>5.0137163349751903</c:v>
                </c:pt>
                <c:pt idx="199">
                  <c:v>5.0029390315157301</c:v>
                </c:pt>
                <c:pt idx="200">
                  <c:v>4.9929787932613303</c:v>
                </c:pt>
                <c:pt idx="201">
                  <c:v>5.00361537696502</c:v>
                </c:pt>
                <c:pt idx="202">
                  <c:v>5.0224022711472101</c:v>
                </c:pt>
                <c:pt idx="203">
                  <c:v>5.0474592997012699</c:v>
                </c:pt>
                <c:pt idx="204">
                  <c:v>5.07669290748</c:v>
                </c:pt>
                <c:pt idx="205">
                  <c:v>5.1081457471849099</c:v>
                </c:pt>
                <c:pt idx="206">
                  <c:v>5.1401888044715696</c:v>
                </c:pt>
                <c:pt idx="207">
                  <c:v>5.1715968560110497</c:v>
                </c:pt>
                <c:pt idx="208">
                  <c:v>5.2015325033587301</c:v>
                </c:pt>
                <c:pt idx="209">
                  <c:v>5.2294837465667801</c:v>
                </c:pt>
                <c:pt idx="210">
                  <c:v>5.22903499446124</c:v>
                </c:pt>
                <c:pt idx="211">
                  <c:v>5.2010947958381797</c:v>
                </c:pt>
                <c:pt idx="212">
                  <c:v>5.1711786842095897</c:v>
                </c:pt>
                <c:pt idx="213">
                  <c:v>5.1397965414136602</c:v>
                </c:pt>
                <c:pt idx="214">
                  <c:v>5.1077881739015396</c:v>
                </c:pt>
                <c:pt idx="215">
                  <c:v>5.0763809601266496</c:v>
                </c:pt>
                <c:pt idx="216">
                  <c:v>5.0472048710333102</c:v>
                </c:pt>
                <c:pt idx="217">
                  <c:v>5.0222160753270604</c:v>
                </c:pt>
                <c:pt idx="218">
                  <c:v>5.0035044634483796</c:v>
                </c:pt>
                <c:pt idx="219">
                  <c:v>4.9930018141996504</c:v>
                </c:pt>
                <c:pt idx="220">
                  <c:v>4.9929075655420903</c:v>
                </c:pt>
                <c:pt idx="221">
                  <c:v>5.0034375076268196</c:v>
                </c:pt>
                <c:pt idx="222">
                  <c:v>5.02212066931693</c:v>
                </c:pt>
                <c:pt idx="223">
                  <c:v>5.0470831389742603</c:v>
                </c:pt>
                <c:pt idx="224">
                  <c:v>5.0762353909983</c:v>
                </c:pt>
                <c:pt idx="225">
                  <c:v>5.1076214615624904</c:v>
                </c:pt>
                <c:pt idx="226">
                  <c:v>5.1396115914648899</c:v>
                </c:pt>
                <c:pt idx="227">
                  <c:v>5.1709785399789299</c:v>
                </c:pt>
                <c:pt idx="228">
                  <c:v>5.2008823785442901</c:v>
                </c:pt>
                <c:pt idx="229">
                  <c:v>5.2288084434275399</c:v>
                </c:pt>
                <c:pt idx="230">
                  <c:v>5.2292601136419803</c:v>
                </c:pt>
                <c:pt idx="231">
                  <c:v>5.2013115002333503</c:v>
                </c:pt>
                <c:pt idx="232">
                  <c:v>5.1713847853866399</c:v>
                </c:pt>
                <c:pt idx="233">
                  <c:v>5.1399889392420697</c:v>
                </c:pt>
                <c:pt idx="234">
                  <c:v>5.1079629253932897</c:v>
                </c:pt>
                <c:pt idx="235">
                  <c:v>5.0765334516047398</c:v>
                </c:pt>
                <c:pt idx="236">
                  <c:v>5.0473302429562796</c:v>
                </c:pt>
                <c:pt idx="237">
                  <c:v>5.0223099310525399</c:v>
                </c:pt>
                <c:pt idx="238">
                  <c:v>5.0035637493462604</c:v>
                </c:pt>
                <c:pt idx="239">
                  <c:v>4.9930256298314797</c:v>
                </c:pt>
                <c:pt idx="240">
                  <c:v>4.9930026145742197</c:v>
                </c:pt>
                <c:pt idx="241">
                  <c:v>5.0036746415612301</c:v>
                </c:pt>
                <c:pt idx="242">
                  <c:v>5.02249598128871</c:v>
                </c:pt>
                <c:pt idx="243">
                  <c:v>5.0475843803112896</c:v>
                </c:pt>
                <c:pt idx="244">
                  <c:v>5.0768449480101401</c:v>
                </c:pt>
                <c:pt idx="245">
                  <c:v>5.1083198821250599</c:v>
                </c:pt>
                <c:pt idx="246">
                  <c:v>5.1403804200738197</c:v>
                </c:pt>
                <c:pt idx="247">
                  <c:v>5.1718020115188699</c:v>
                </c:pt>
                <c:pt idx="248">
                  <c:v>5.2017480997955001</c:v>
                </c:pt>
                <c:pt idx="249">
                  <c:v>5.22970757055396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18.664957939400299</c:v>
                </c:pt>
                <c:pt idx="1">
                  <c:v>18.5899082969975</c:v>
                </c:pt>
                <c:pt idx="2">
                  <c:v>18.4820108780659</c:v>
                </c:pt>
                <c:pt idx="3">
                  <c:v>18.3475885976897</c:v>
                </c:pt>
                <c:pt idx="4">
                  <c:v>18.192802700905698</c:v>
                </c:pt>
                <c:pt idx="5">
                  <c:v>18.0227681682351</c:v>
                </c:pt>
                <c:pt idx="6">
                  <c:v>17.841324779946302</c:v>
                </c:pt>
                <c:pt idx="7">
                  <c:v>17.651135220150501</c:v>
                </c:pt>
                <c:pt idx="8">
                  <c:v>17.453982641096498</c:v>
                </c:pt>
                <c:pt idx="9">
                  <c:v>17.2511409970786</c:v>
                </c:pt>
                <c:pt idx="10">
                  <c:v>17.254009268138301</c:v>
                </c:pt>
                <c:pt idx="11">
                  <c:v>17.456546494000499</c:v>
                </c:pt>
                <c:pt idx="12">
                  <c:v>17.653425410286399</c:v>
                </c:pt>
                <c:pt idx="13">
                  <c:v>17.843354861525</c:v>
                </c:pt>
                <c:pt idx="14">
                  <c:v>18.0245439944506</c:v>
                </c:pt>
                <c:pt idx="15">
                  <c:v>18.1943206627428</c:v>
                </c:pt>
                <c:pt idx="16">
                  <c:v>18.3488362273742</c:v>
                </c:pt>
                <c:pt idx="17">
                  <c:v>18.482970435328198</c:v>
                </c:pt>
                <c:pt idx="18">
                  <c:v>18.590562752723599</c:v>
                </c:pt>
                <c:pt idx="19">
                  <c:v>18.665040368937401</c:v>
                </c:pt>
                <c:pt idx="20">
                  <c:v>18.665511571495099</c:v>
                </c:pt>
                <c:pt idx="21">
                  <c:v>18.590900082514299</c:v>
                </c:pt>
                <c:pt idx="22">
                  <c:v>18.483434730420999</c:v>
                </c:pt>
                <c:pt idx="23">
                  <c:v>18.349429342643901</c:v>
                </c:pt>
                <c:pt idx="24">
                  <c:v>18.195043964644601</c:v>
                </c:pt>
                <c:pt idx="25">
                  <c:v>18.0253993479629</c:v>
                </c:pt>
                <c:pt idx="26">
                  <c:v>17.844345091395201</c:v>
                </c:pt>
                <c:pt idx="27">
                  <c:v>17.654554652937101</c:v>
                </c:pt>
                <c:pt idx="28">
                  <c:v>17.457820372295799</c:v>
                </c:pt>
                <c:pt idx="29">
                  <c:v>17.2554220669678</c:v>
                </c:pt>
                <c:pt idx="30">
                  <c:v>17.252582266470199</c:v>
                </c:pt>
                <c:pt idx="31">
                  <c:v>17.455267237976798</c:v>
                </c:pt>
                <c:pt idx="32">
                  <c:v>17.652285587448102</c:v>
                </c:pt>
                <c:pt idx="33">
                  <c:v>17.842348085351698</c:v>
                </c:pt>
                <c:pt idx="34">
                  <c:v>18.023666940408901</c:v>
                </c:pt>
                <c:pt idx="35">
                  <c:v>18.1935735950325</c:v>
                </c:pt>
                <c:pt idx="36">
                  <c:v>18.348222678249702</c:v>
                </c:pt>
                <c:pt idx="37">
                  <c:v>18.482495855145999</c:v>
                </c:pt>
                <c:pt idx="38">
                  <c:v>18.5902321872728</c:v>
                </c:pt>
                <c:pt idx="39">
                  <c:v>18.664855569727202</c:v>
                </c:pt>
                <c:pt idx="40">
                  <c:v>18.664773339534701</c:v>
                </c:pt>
                <c:pt idx="41">
                  <c:v>18.5895781539244</c:v>
                </c:pt>
                <c:pt idx="42">
                  <c:v>18.4815372424681</c:v>
                </c:pt>
                <c:pt idx="43">
                  <c:v>18.3469765680038</c:v>
                </c:pt>
                <c:pt idx="44">
                  <c:v>18.192057763017001</c:v>
                </c:pt>
                <c:pt idx="45">
                  <c:v>18.021893879010101</c:v>
                </c:pt>
                <c:pt idx="46">
                  <c:v>17.8403214297415</c:v>
                </c:pt>
                <c:pt idx="47">
                  <c:v>17.649999525913199</c:v>
                </c:pt>
                <c:pt idx="48">
                  <c:v>17.452708285616499</c:v>
                </c:pt>
                <c:pt idx="49">
                  <c:v>17.249719746674099</c:v>
                </c:pt>
                <c:pt idx="50">
                  <c:v>17.274397139630899</c:v>
                </c:pt>
                <c:pt idx="51">
                  <c:v>17.4794541620663</c:v>
                </c:pt>
                <c:pt idx="52">
                  <c:v>17.6786371876182</c:v>
                </c:pt>
                <c:pt idx="53">
                  <c:v>17.870667039955499</c:v>
                </c:pt>
                <c:pt idx="54">
                  <c:v>18.053777484573001</c:v>
                </c:pt>
                <c:pt idx="55">
                  <c:v>18.225328813544301</c:v>
                </c:pt>
                <c:pt idx="56">
                  <c:v>18.381507312033399</c:v>
                </c:pt>
                <c:pt idx="57">
                  <c:v>18.517224298084901</c:v>
                </c:pt>
                <c:pt idx="58">
                  <c:v>18.626341980415202</c:v>
                </c:pt>
                <c:pt idx="59">
                  <c:v>18.702297574828901</c:v>
                </c:pt>
                <c:pt idx="60">
                  <c:v>18.702963620764201</c:v>
                </c:pt>
                <c:pt idx="61">
                  <c:v>18.627020812522499</c:v>
                </c:pt>
                <c:pt idx="62">
                  <c:v>18.5181763352813</c:v>
                </c:pt>
                <c:pt idx="63">
                  <c:v>18.382729700487801</c:v>
                </c:pt>
                <c:pt idx="64">
                  <c:v>18.2268179224933</c:v>
                </c:pt>
                <c:pt idx="65">
                  <c:v>18.055532223322299</c:v>
                </c:pt>
                <c:pt idx="66">
                  <c:v>17.872690666078199</c:v>
                </c:pt>
                <c:pt idx="67">
                  <c:v>17.6809379655759</c:v>
                </c:pt>
                <c:pt idx="68">
                  <c:v>17.482044980364599</c:v>
                </c:pt>
                <c:pt idx="69">
                  <c:v>17.277281199223999</c:v>
                </c:pt>
                <c:pt idx="70">
                  <c:v>17.2802116825338</c:v>
                </c:pt>
                <c:pt idx="71">
                  <c:v>17.484661229277201</c:v>
                </c:pt>
                <c:pt idx="72">
                  <c:v>17.683272234140698</c:v>
                </c:pt>
                <c:pt idx="73">
                  <c:v>17.874757658898101</c:v>
                </c:pt>
                <c:pt idx="74">
                  <c:v>18.0573387667954</c:v>
                </c:pt>
                <c:pt idx="75">
                  <c:v>18.228361195967199</c:v>
                </c:pt>
                <c:pt idx="76">
                  <c:v>18.383997855654801</c:v>
                </c:pt>
                <c:pt idx="77">
                  <c:v>18.519152121024501</c:v>
                </c:pt>
                <c:pt idx="78">
                  <c:v>18.627687614033</c:v>
                </c:pt>
                <c:pt idx="79">
                  <c:v>18.703054607199601</c:v>
                </c:pt>
                <c:pt idx="80">
                  <c:v>18.703152862324401</c:v>
                </c:pt>
                <c:pt idx="81">
                  <c:v>18.627357369131101</c:v>
                </c:pt>
                <c:pt idx="82">
                  <c:v>18.518658577344802</c:v>
                </c:pt>
                <c:pt idx="83">
                  <c:v>18.383352761822199</c:v>
                </c:pt>
                <c:pt idx="84">
                  <c:v>18.227576582133199</c:v>
                </c:pt>
                <c:pt idx="85">
                  <c:v>18.0564232503488</c:v>
                </c:pt>
                <c:pt idx="86">
                  <c:v>17.873714180065999</c:v>
                </c:pt>
                <c:pt idx="87">
                  <c:v>17.682097756805899</c:v>
                </c:pt>
                <c:pt idx="88">
                  <c:v>17.4833479725236</c:v>
                </c:pt>
                <c:pt idx="89">
                  <c:v>17.278736321941398</c:v>
                </c:pt>
                <c:pt idx="90">
                  <c:v>17.275846365348599</c:v>
                </c:pt>
                <c:pt idx="91">
                  <c:v>17.480752201325998</c:v>
                </c:pt>
                <c:pt idx="92">
                  <c:v>17.679792813483701</c:v>
                </c:pt>
                <c:pt idx="93">
                  <c:v>17.871687091735701</c:v>
                </c:pt>
                <c:pt idx="94">
                  <c:v>18.054665698063801</c:v>
                </c:pt>
                <c:pt idx="95">
                  <c:v>18.226085274973901</c:v>
                </c:pt>
                <c:pt idx="96">
                  <c:v>18.3821287686693</c:v>
                </c:pt>
                <c:pt idx="97">
                  <c:v>18.5177055075685</c:v>
                </c:pt>
                <c:pt idx="98">
                  <c:v>18.626678042425201</c:v>
                </c:pt>
                <c:pt idx="99">
                  <c:v>18.7024868380255</c:v>
                </c:pt>
                <c:pt idx="100">
                  <c:v>18.725984079676099</c:v>
                </c:pt>
                <c:pt idx="101">
                  <c:v>18.649217696337502</c:v>
                </c:pt>
                <c:pt idx="102">
                  <c:v>18.5395282310892</c:v>
                </c:pt>
                <c:pt idx="103">
                  <c:v>18.403204025209799</c:v>
                </c:pt>
                <c:pt idx="104">
                  <c:v>18.246365847269999</c:v>
                </c:pt>
                <c:pt idx="105">
                  <c:v>18.0740852905443</c:v>
                </c:pt>
                <c:pt idx="106">
                  <c:v>17.890160101095699</c:v>
                </c:pt>
                <c:pt idx="107">
                  <c:v>17.6972167903455</c:v>
                </c:pt>
                <c:pt idx="108">
                  <c:v>17.497012721589002</c:v>
                </c:pt>
                <c:pt idx="109">
                  <c:v>17.290810875954602</c:v>
                </c:pt>
                <c:pt idx="110">
                  <c:v>17.293768435284601</c:v>
                </c:pt>
                <c:pt idx="111">
                  <c:v>17.499651629474101</c:v>
                </c:pt>
                <c:pt idx="112">
                  <c:v>17.6995700786977</c:v>
                </c:pt>
                <c:pt idx="113">
                  <c:v>17.892243051834299</c:v>
                </c:pt>
                <c:pt idx="114">
                  <c:v>18.075905253495002</c:v>
                </c:pt>
                <c:pt idx="115">
                  <c:v>18.247920444462601</c:v>
                </c:pt>
                <c:pt idx="116">
                  <c:v>18.4044817550419</c:v>
                </c:pt>
                <c:pt idx="117">
                  <c:v>18.540512093011401</c:v>
                </c:pt>
                <c:pt idx="118">
                  <c:v>18.649891243798901</c:v>
                </c:pt>
                <c:pt idx="119">
                  <c:v>18.726080144242601</c:v>
                </c:pt>
                <c:pt idx="120">
                  <c:v>18.726559365509399</c:v>
                </c:pt>
                <c:pt idx="121">
                  <c:v>18.650238124616301</c:v>
                </c:pt>
                <c:pt idx="122">
                  <c:v>18.540988488302201</c:v>
                </c:pt>
                <c:pt idx="123">
                  <c:v>18.405089866526001</c:v>
                </c:pt>
                <c:pt idx="124">
                  <c:v>18.248662059993201</c:v>
                </c:pt>
                <c:pt idx="125">
                  <c:v>18.076782752415198</c:v>
                </c:pt>
                <c:pt idx="126">
                  <c:v>17.8932598776526</c:v>
                </c:pt>
                <c:pt idx="127">
                  <c:v>17.7007310956852</c:v>
                </c:pt>
                <c:pt idx="128">
                  <c:v>17.500963288987101</c:v>
                </c:pt>
                <c:pt idx="129">
                  <c:v>17.2952255385357</c:v>
                </c:pt>
                <c:pt idx="130">
                  <c:v>17.292296905047799</c:v>
                </c:pt>
                <c:pt idx="131">
                  <c:v>17.498334760981599</c:v>
                </c:pt>
                <c:pt idx="132">
                  <c:v>17.698398631190098</c:v>
                </c:pt>
                <c:pt idx="133">
                  <c:v>17.891209786880399</c:v>
                </c:pt>
                <c:pt idx="134">
                  <c:v>18.075006105166601</c:v>
                </c:pt>
                <c:pt idx="135">
                  <c:v>18.247155060389598</c:v>
                </c:pt>
                <c:pt idx="136">
                  <c:v>18.403853173909301</c:v>
                </c:pt>
                <c:pt idx="137">
                  <c:v>18.5400253779911</c:v>
                </c:pt>
                <c:pt idx="138">
                  <c:v>18.649551131556699</c:v>
                </c:pt>
                <c:pt idx="139">
                  <c:v>18.7258881211411</c:v>
                </c:pt>
                <c:pt idx="140">
                  <c:v>18.7257922635421</c:v>
                </c:pt>
                <c:pt idx="141">
                  <c:v>18.648878020994701</c:v>
                </c:pt>
                <c:pt idx="142">
                  <c:v>18.539042481774299</c:v>
                </c:pt>
                <c:pt idx="143">
                  <c:v>18.402576995946902</c:v>
                </c:pt>
                <c:pt idx="144">
                  <c:v>18.2456026387813</c:v>
                </c:pt>
                <c:pt idx="145">
                  <c:v>18.073188968277201</c:v>
                </c:pt>
                <c:pt idx="146">
                  <c:v>17.889130341488102</c:v>
                </c:pt>
                <c:pt idx="147">
                  <c:v>17.696049572624901</c:v>
                </c:pt>
                <c:pt idx="148">
                  <c:v>17.49570088198</c:v>
                </c:pt>
                <c:pt idx="149">
                  <c:v>17.289345257902401</c:v>
                </c:pt>
                <c:pt idx="150">
                  <c:v>17.262077231931301</c:v>
                </c:pt>
                <c:pt idx="151">
                  <c:v>17.4660961483062</c:v>
                </c:pt>
                <c:pt idx="152">
                  <c:v>17.664336167856799</c:v>
                </c:pt>
                <c:pt idx="153">
                  <c:v>17.8555152298899</c:v>
                </c:pt>
                <c:pt idx="154">
                  <c:v>18.037859383183498</c:v>
                </c:pt>
                <c:pt idx="155">
                  <c:v>18.208718079755698</c:v>
                </c:pt>
                <c:pt idx="156">
                  <c:v>18.3642650368242</c:v>
                </c:pt>
                <c:pt idx="157">
                  <c:v>18.499398652195499</c:v>
                </c:pt>
                <c:pt idx="158">
                  <c:v>18.6079691411698</c:v>
                </c:pt>
                <c:pt idx="159">
                  <c:v>18.683403747690601</c:v>
                </c:pt>
                <c:pt idx="160">
                  <c:v>18.684065052016599</c:v>
                </c:pt>
                <c:pt idx="161">
                  <c:v>18.6086419974615</c:v>
                </c:pt>
                <c:pt idx="162">
                  <c:v>18.5003430619639</c:v>
                </c:pt>
                <c:pt idx="163">
                  <c:v>18.365477944315199</c:v>
                </c:pt>
                <c:pt idx="164">
                  <c:v>18.21019560553</c:v>
                </c:pt>
                <c:pt idx="165">
                  <c:v>18.0396001254848</c:v>
                </c:pt>
                <c:pt idx="166">
                  <c:v>17.857522063325298</c:v>
                </c:pt>
                <c:pt idx="167">
                  <c:v>17.666616899544501</c:v>
                </c:pt>
                <c:pt idx="168">
                  <c:v>17.4686631418713</c:v>
                </c:pt>
                <c:pt idx="169">
                  <c:v>17.2649334474143</c:v>
                </c:pt>
                <c:pt idx="170">
                  <c:v>17.267835578105501</c:v>
                </c:pt>
                <c:pt idx="171">
                  <c:v>17.471255544548701</c:v>
                </c:pt>
                <c:pt idx="172">
                  <c:v>17.668931114193899</c:v>
                </c:pt>
                <c:pt idx="173">
                  <c:v>17.8595722500222</c:v>
                </c:pt>
                <c:pt idx="174">
                  <c:v>18.0413926415291</c:v>
                </c:pt>
                <c:pt idx="175">
                  <c:v>18.211727246574299</c:v>
                </c:pt>
                <c:pt idx="176">
                  <c:v>18.3667365625743</c:v>
                </c:pt>
                <c:pt idx="177">
                  <c:v>18.501311177906501</c:v>
                </c:pt>
                <c:pt idx="178">
                  <c:v>18.609302816812502</c:v>
                </c:pt>
                <c:pt idx="179">
                  <c:v>18.684151830597902</c:v>
                </c:pt>
                <c:pt idx="180">
                  <c:v>18.684252056274001</c:v>
                </c:pt>
                <c:pt idx="181">
                  <c:v>18.608975563711098</c:v>
                </c:pt>
                <c:pt idx="182">
                  <c:v>18.5008214780303</c:v>
                </c:pt>
                <c:pt idx="183">
                  <c:v>18.3660962485705</c:v>
                </c:pt>
                <c:pt idx="184">
                  <c:v>18.2109484576333</c:v>
                </c:pt>
                <c:pt idx="185">
                  <c:v>18.040484141734801</c:v>
                </c:pt>
                <c:pt idx="186">
                  <c:v>17.8585371714085</c:v>
                </c:pt>
                <c:pt idx="187">
                  <c:v>17.667766657801</c:v>
                </c:pt>
                <c:pt idx="188">
                  <c:v>17.469954206171</c:v>
                </c:pt>
                <c:pt idx="189">
                  <c:v>17.266374453317301</c:v>
                </c:pt>
                <c:pt idx="190">
                  <c:v>17.2635126094338</c:v>
                </c:pt>
                <c:pt idx="191">
                  <c:v>17.46738230067</c:v>
                </c:pt>
                <c:pt idx="192">
                  <c:v>17.6654817929895</c:v>
                </c:pt>
                <c:pt idx="193">
                  <c:v>17.856526901003299</c:v>
                </c:pt>
                <c:pt idx="194">
                  <c:v>18.0387406053683</c:v>
                </c:pt>
                <c:pt idx="195">
                  <c:v>18.2094687482188</c:v>
                </c:pt>
                <c:pt idx="196">
                  <c:v>18.364881746702601</c:v>
                </c:pt>
                <c:pt idx="197">
                  <c:v>18.499876042312501</c:v>
                </c:pt>
                <c:pt idx="198">
                  <c:v>18.608302216319</c:v>
                </c:pt>
                <c:pt idx="199">
                  <c:v>18.683590774336501</c:v>
                </c:pt>
                <c:pt idx="200">
                  <c:v>18.646016296348702</c:v>
                </c:pt>
                <c:pt idx="201">
                  <c:v>18.571485884690599</c:v>
                </c:pt>
                <c:pt idx="202">
                  <c:v>18.4641342443893</c:v>
                </c:pt>
                <c:pt idx="203">
                  <c:v>18.330294327687</c:v>
                </c:pt>
                <c:pt idx="204">
                  <c:v>18.176139246146398</c:v>
                </c:pt>
                <c:pt idx="205">
                  <c:v>18.006796806901399</c:v>
                </c:pt>
                <c:pt idx="206">
                  <c:v>17.826119310958202</c:v>
                </c:pt>
                <c:pt idx="207">
                  <c:v>17.636780283964899</c:v>
                </c:pt>
                <c:pt idx="208">
                  <c:v>17.440570645082101</c:v>
                </c:pt>
                <c:pt idx="209">
                  <c:v>17.238767665758001</c:v>
                </c:pt>
                <c:pt idx="210">
                  <c:v>17.241608158923899</c:v>
                </c:pt>
                <c:pt idx="211">
                  <c:v>17.4431111130658</c:v>
                </c:pt>
                <c:pt idx="212">
                  <c:v>17.639050788268001</c:v>
                </c:pt>
                <c:pt idx="213">
                  <c:v>17.828132879841199</c:v>
                </c:pt>
                <c:pt idx="214">
                  <c:v>18.008558839325801</c:v>
                </c:pt>
                <c:pt idx="215">
                  <c:v>18.177645761283301</c:v>
                </c:pt>
                <c:pt idx="216">
                  <c:v>18.3315325678333</c:v>
                </c:pt>
                <c:pt idx="217">
                  <c:v>18.465086248615201</c:v>
                </c:pt>
                <c:pt idx="218">
                  <c:v>18.572134453370399</c:v>
                </c:pt>
                <c:pt idx="219">
                  <c:v>18.6460945658668</c:v>
                </c:pt>
                <c:pt idx="220">
                  <c:v>18.6465632937702</c:v>
                </c:pt>
                <c:pt idx="221">
                  <c:v>18.5724688341408</c:v>
                </c:pt>
                <c:pt idx="222">
                  <c:v>18.465546783985999</c:v>
                </c:pt>
                <c:pt idx="223">
                  <c:v>18.332121007715099</c:v>
                </c:pt>
                <c:pt idx="224">
                  <c:v>18.1783633449657</c:v>
                </c:pt>
                <c:pt idx="225">
                  <c:v>18.009407276303801</c:v>
                </c:pt>
                <c:pt idx="226">
                  <c:v>17.829114807276799</c:v>
                </c:pt>
                <c:pt idx="227">
                  <c:v>17.640170121338699</c:v>
                </c:pt>
                <c:pt idx="228">
                  <c:v>17.444373222311199</c:v>
                </c:pt>
                <c:pt idx="229">
                  <c:v>17.2430071716147</c:v>
                </c:pt>
                <c:pt idx="230">
                  <c:v>17.2401950112321</c:v>
                </c:pt>
                <c:pt idx="231">
                  <c:v>17.4418435751539</c:v>
                </c:pt>
                <c:pt idx="232">
                  <c:v>17.637920830712702</c:v>
                </c:pt>
                <c:pt idx="233">
                  <c:v>17.827134375499298</c:v>
                </c:pt>
                <c:pt idx="234">
                  <c:v>18.007688688792101</c:v>
                </c:pt>
                <c:pt idx="235">
                  <c:v>18.176904415214199</c:v>
                </c:pt>
                <c:pt idx="236">
                  <c:v>18.3309237069729</c:v>
                </c:pt>
                <c:pt idx="237">
                  <c:v>18.4646154393096</c:v>
                </c:pt>
                <c:pt idx="238">
                  <c:v>18.571806834158298</c:v>
                </c:pt>
                <c:pt idx="239">
                  <c:v>18.645911968889902</c:v>
                </c:pt>
                <c:pt idx="240">
                  <c:v>18.645833862966899</c:v>
                </c:pt>
                <c:pt idx="241">
                  <c:v>18.571158686963699</c:v>
                </c:pt>
                <c:pt idx="242">
                  <c:v>18.4636643732143</c:v>
                </c:pt>
                <c:pt idx="243">
                  <c:v>18.329686976171601</c:v>
                </c:pt>
                <c:pt idx="244">
                  <c:v>18.1754000155303</c:v>
                </c:pt>
                <c:pt idx="245">
                  <c:v>18.005929401868901</c:v>
                </c:pt>
                <c:pt idx="246">
                  <c:v>17.825124207498199</c:v>
                </c:pt>
                <c:pt idx="247">
                  <c:v>17.635654423015101</c:v>
                </c:pt>
                <c:pt idx="248">
                  <c:v>17.439307967155699</c:v>
                </c:pt>
                <c:pt idx="249">
                  <c:v>17.237360218517701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5.1020533554501997</c:v>
                </c:pt>
                <c:pt idx="1">
                  <c:v>5.0952754406864198</c:v>
                </c:pt>
                <c:pt idx="2">
                  <c:v>5.0892800868935399</c:v>
                </c:pt>
                <c:pt idx="3">
                  <c:v>5.0841333275178</c:v>
                </c:pt>
                <c:pt idx="4">
                  <c:v>5.07972754748514</c:v>
                </c:pt>
                <c:pt idx="5">
                  <c:v>5.0758156588172696</c:v>
                </c:pt>
                <c:pt idx="6">
                  <c:v>5.0720497910209401</c:v>
                </c:pt>
                <c:pt idx="7">
                  <c:v>5.0680239594947896</c:v>
                </c:pt>
                <c:pt idx="8">
                  <c:v>5.0633148036560396</c:v>
                </c:pt>
                <c:pt idx="9">
                  <c:v>5.0575183154494496</c:v>
                </c:pt>
                <c:pt idx="10">
                  <c:v>5.0575689110187696</c:v>
                </c:pt>
                <c:pt idx="11">
                  <c:v>5.0633485492082002</c:v>
                </c:pt>
                <c:pt idx="12">
                  <c:v>5.0680456944938603</c:v>
                </c:pt>
                <c:pt idx="13">
                  <c:v>5.07206492511669</c:v>
                </c:pt>
                <c:pt idx="14">
                  <c:v>5.0758285870170496</c:v>
                </c:pt>
                <c:pt idx="15">
                  <c:v>5.0797415017392904</c:v>
                </c:pt>
                <c:pt idx="16">
                  <c:v>5.0841502443664197</c:v>
                </c:pt>
                <c:pt idx="17">
                  <c:v>5.0893005455946501</c:v>
                </c:pt>
                <c:pt idx="18">
                  <c:v>5.0952987403858501</c:v>
                </c:pt>
                <c:pt idx="19">
                  <c:v>5.1020862500017898</c:v>
                </c:pt>
                <c:pt idx="20">
                  <c:v>5.1020854338857404</c:v>
                </c:pt>
                <c:pt idx="21">
                  <c:v>5.0953064217739801</c:v>
                </c:pt>
                <c:pt idx="22">
                  <c:v>5.0893078110928096</c:v>
                </c:pt>
                <c:pt idx="23">
                  <c:v>5.0841569943726297</c:v>
                </c:pt>
                <c:pt idx="24">
                  <c:v>5.0797480689641503</c:v>
                </c:pt>
                <c:pt idx="25">
                  <c:v>5.0758357931847504</c:v>
                </c:pt>
                <c:pt idx="26">
                  <c:v>5.0720741302698702</c:v>
                </c:pt>
                <c:pt idx="27">
                  <c:v>5.0680588201878702</c:v>
                </c:pt>
                <c:pt idx="28">
                  <c:v>5.0633680475652199</c:v>
                </c:pt>
                <c:pt idx="29">
                  <c:v>5.0575990853619501</c:v>
                </c:pt>
                <c:pt idx="30">
                  <c:v>5.0575419932626602</c:v>
                </c:pt>
                <c:pt idx="31">
                  <c:v>5.0633307976050901</c:v>
                </c:pt>
                <c:pt idx="32">
                  <c:v>5.0680340711639298</c:v>
                </c:pt>
                <c:pt idx="33">
                  <c:v>5.0720568093528398</c:v>
                </c:pt>
                <c:pt idx="34">
                  <c:v>5.0758218733271301</c:v>
                </c:pt>
                <c:pt idx="35">
                  <c:v>5.0797346596637496</c:v>
                </c:pt>
                <c:pt idx="36">
                  <c:v>5.0841423547870503</c:v>
                </c:pt>
                <c:pt idx="37">
                  <c:v>5.0892913047738597</c:v>
                </c:pt>
                <c:pt idx="38">
                  <c:v>5.0952884152134201</c:v>
                </c:pt>
                <c:pt idx="39">
                  <c:v>5.1020755707855701</c:v>
                </c:pt>
                <c:pt idx="40">
                  <c:v>5.1020427144543303</c:v>
                </c:pt>
                <c:pt idx="41">
                  <c:v>5.0952651618744103</c:v>
                </c:pt>
                <c:pt idx="42">
                  <c:v>5.0892708970082801</c:v>
                </c:pt>
                <c:pt idx="43">
                  <c:v>5.0841254893739896</c:v>
                </c:pt>
                <c:pt idx="44">
                  <c:v>5.0797207531608199</c:v>
                </c:pt>
                <c:pt idx="45">
                  <c:v>5.0758089855904602</c:v>
                </c:pt>
                <c:pt idx="46">
                  <c:v>5.0720417059667504</c:v>
                </c:pt>
                <c:pt idx="47">
                  <c:v>5.0680123562416801</c:v>
                </c:pt>
                <c:pt idx="48">
                  <c:v>5.0632970626447102</c:v>
                </c:pt>
                <c:pt idx="49">
                  <c:v>5.0574913927662397</c:v>
                </c:pt>
                <c:pt idx="50">
                  <c:v>5.0641776387734403</c:v>
                </c:pt>
                <c:pt idx="51">
                  <c:v>5.0699758406760003</c:v>
                </c:pt>
                <c:pt idx="52">
                  <c:v>5.0746159838784202</c:v>
                </c:pt>
                <c:pt idx="53">
                  <c:v>5.0785119875187004</c:v>
                </c:pt>
                <c:pt idx="54">
                  <c:v>5.0820962776486196</c:v>
                </c:pt>
                <c:pt idx="55">
                  <c:v>5.08578386177268</c:v>
                </c:pt>
                <c:pt idx="56">
                  <c:v>5.0899313177129901</c:v>
                </c:pt>
                <c:pt idx="57">
                  <c:v>5.0947940121557496</c:v>
                </c:pt>
                <c:pt idx="58">
                  <c:v>5.10048738982172</c:v>
                </c:pt>
                <c:pt idx="59">
                  <c:v>5.1069612736621703</c:v>
                </c:pt>
                <c:pt idx="60">
                  <c:v>5.1069687904572696</c:v>
                </c:pt>
                <c:pt idx="61">
                  <c:v>5.1005029046005399</c:v>
                </c:pt>
                <c:pt idx="62">
                  <c:v>5.09480788769672</c:v>
                </c:pt>
                <c:pt idx="63">
                  <c:v>5.0899432449246103</c:v>
                </c:pt>
                <c:pt idx="64">
                  <c:v>5.0857945588110596</c:v>
                </c:pt>
                <c:pt idx="65">
                  <c:v>5.0821075961166402</c:v>
                </c:pt>
                <c:pt idx="66">
                  <c:v>5.07852696297312</c:v>
                </c:pt>
                <c:pt idx="67">
                  <c:v>5.07463882764534</c:v>
                </c:pt>
                <c:pt idx="68">
                  <c:v>5.0700118524280802</c:v>
                </c:pt>
                <c:pt idx="69">
                  <c:v>5.0642342969545098</c:v>
                </c:pt>
                <c:pt idx="70">
                  <c:v>5.0642846004413302</c:v>
                </c:pt>
                <c:pt idx="71">
                  <c:v>5.0700442987976704</c:v>
                </c:pt>
                <c:pt idx="72">
                  <c:v>5.0746586388659702</c:v>
                </c:pt>
                <c:pt idx="73">
                  <c:v>5.0785397781899704</c:v>
                </c:pt>
                <c:pt idx="74">
                  <c:v>5.0821179910016099</c:v>
                </c:pt>
                <c:pt idx="75">
                  <c:v>5.0858059024626803</c:v>
                </c:pt>
                <c:pt idx="76">
                  <c:v>5.0899575735351403</c:v>
                </c:pt>
                <c:pt idx="77">
                  <c:v>5.0948258488928797</c:v>
                </c:pt>
                <c:pt idx="78">
                  <c:v>5.10052384083696</c:v>
                </c:pt>
                <c:pt idx="79">
                  <c:v>5.10699947865929</c:v>
                </c:pt>
                <c:pt idx="80">
                  <c:v>5.1069783569675602</c:v>
                </c:pt>
                <c:pt idx="81">
                  <c:v>5.1005120304950502</c:v>
                </c:pt>
                <c:pt idx="82">
                  <c:v>5.09481585952358</c:v>
                </c:pt>
                <c:pt idx="83">
                  <c:v>5.0899498200023299</c:v>
                </c:pt>
                <c:pt idx="84">
                  <c:v>5.0858000778284103</c:v>
                </c:pt>
                <c:pt idx="85">
                  <c:v>5.0821130304727697</c:v>
                </c:pt>
                <c:pt idx="86">
                  <c:v>5.0785339134417402</c:v>
                </c:pt>
                <c:pt idx="87">
                  <c:v>5.0746494907628801</c:v>
                </c:pt>
                <c:pt idx="88">
                  <c:v>5.0700289630194497</c:v>
                </c:pt>
                <c:pt idx="89">
                  <c:v>5.0642610412176197</c:v>
                </c:pt>
                <c:pt idx="90">
                  <c:v>5.0642043849054197</c:v>
                </c:pt>
                <c:pt idx="91">
                  <c:v>5.0699929555459997</c:v>
                </c:pt>
                <c:pt idx="92">
                  <c:v>5.0746266397345003</c:v>
                </c:pt>
                <c:pt idx="93">
                  <c:v>5.0785189183419703</c:v>
                </c:pt>
                <c:pt idx="94">
                  <c:v>5.0821016809055299</c:v>
                </c:pt>
                <c:pt idx="95">
                  <c:v>5.0857893404104004</c:v>
                </c:pt>
                <c:pt idx="96">
                  <c:v>5.0899378462418596</c:v>
                </c:pt>
                <c:pt idx="97">
                  <c:v>5.0948019350492304</c:v>
                </c:pt>
                <c:pt idx="98">
                  <c:v>5.1004964685360097</c:v>
                </c:pt>
                <c:pt idx="99">
                  <c:v>5.1069707959116597</c:v>
                </c:pt>
                <c:pt idx="100">
                  <c:v>5.1098304720030701</c:v>
                </c:pt>
                <c:pt idx="101">
                  <c:v>5.1035645412357402</c:v>
                </c:pt>
                <c:pt idx="102">
                  <c:v>5.0980633933690402</c:v>
                </c:pt>
                <c:pt idx="103">
                  <c:v>5.0933816148634499</c:v>
                </c:pt>
                <c:pt idx="104">
                  <c:v>5.0893995245194104</c:v>
                </c:pt>
                <c:pt idx="105">
                  <c:v>5.0858573585547502</c:v>
                </c:pt>
                <c:pt idx="106">
                  <c:v>5.0823939756518897</c:v>
                </c:pt>
                <c:pt idx="107">
                  <c:v>5.0785896582627403</c:v>
                </c:pt>
                <c:pt idx="108">
                  <c:v>5.0740071980724499</c:v>
                </c:pt>
                <c:pt idx="109">
                  <c:v>5.0682292785284799</c:v>
                </c:pt>
                <c:pt idx="110">
                  <c:v>5.0682793377799698</c:v>
                </c:pt>
                <c:pt idx="111">
                  <c:v>5.0740387538259304</c:v>
                </c:pt>
                <c:pt idx="112">
                  <c:v>5.07860817981057</c:v>
                </c:pt>
                <c:pt idx="113">
                  <c:v>5.0824052406984803</c:v>
                </c:pt>
                <c:pt idx="114">
                  <c:v>5.0858660550179202</c:v>
                </c:pt>
                <c:pt idx="115">
                  <c:v>5.0894091099969501</c:v>
                </c:pt>
                <c:pt idx="116">
                  <c:v>5.0933941933158602</c:v>
                </c:pt>
                <c:pt idx="117">
                  <c:v>5.0980796623878897</c:v>
                </c:pt>
                <c:pt idx="118">
                  <c:v>5.1035838782255496</c:v>
                </c:pt>
                <c:pt idx="119">
                  <c:v>5.1098596997057903</c:v>
                </c:pt>
                <c:pt idx="120">
                  <c:v>5.1098570198932798</c:v>
                </c:pt>
                <c:pt idx="121">
                  <c:v>5.1035895912778502</c:v>
                </c:pt>
                <c:pt idx="122">
                  <c:v>5.0980848493807498</c:v>
                </c:pt>
                <c:pt idx="123">
                  <c:v>5.09339879565385</c:v>
                </c:pt>
                <c:pt idx="124">
                  <c:v>5.0894135213278</c:v>
                </c:pt>
                <c:pt idx="125">
                  <c:v>5.08587118220328</c:v>
                </c:pt>
                <c:pt idx="126">
                  <c:v>5.0824125578329999</c:v>
                </c:pt>
                <c:pt idx="127">
                  <c:v>5.0786197559004496</c:v>
                </c:pt>
                <c:pt idx="128">
                  <c:v>5.0740572252255802</c:v>
                </c:pt>
                <c:pt idx="129">
                  <c:v>5.06830904773929</c:v>
                </c:pt>
                <c:pt idx="130">
                  <c:v>5.0682527539528497</c:v>
                </c:pt>
                <c:pt idx="131">
                  <c:v>5.0740220742277904</c:v>
                </c:pt>
                <c:pt idx="132">
                  <c:v>5.0785981439934096</c:v>
                </c:pt>
                <c:pt idx="133">
                  <c:v>5.0823990438431004</c:v>
                </c:pt>
                <c:pt idx="134">
                  <c:v>5.0858614448313997</c:v>
                </c:pt>
                <c:pt idx="135">
                  <c:v>5.0894044427773704</c:v>
                </c:pt>
                <c:pt idx="136">
                  <c:v>5.09338846575318</c:v>
                </c:pt>
                <c:pt idx="137">
                  <c:v>5.0980725109822798</c:v>
                </c:pt>
                <c:pt idx="138">
                  <c:v>5.1035755300839796</c:v>
                </c:pt>
                <c:pt idx="139">
                  <c:v>5.1098508611738396</c:v>
                </c:pt>
                <c:pt idx="140">
                  <c:v>5.1098216573463802</c:v>
                </c:pt>
                <c:pt idx="141">
                  <c:v>5.1035562347885497</c:v>
                </c:pt>
                <c:pt idx="142">
                  <c:v>5.0980562877165498</c:v>
                </c:pt>
                <c:pt idx="143">
                  <c:v>5.0933759328390602</c:v>
                </c:pt>
                <c:pt idx="144">
                  <c:v>5.0893948982763799</c:v>
                </c:pt>
                <c:pt idx="145">
                  <c:v>5.0858527810020497</c:v>
                </c:pt>
                <c:pt idx="146">
                  <c:v>5.0823878004454803</c:v>
                </c:pt>
                <c:pt idx="147">
                  <c:v>5.0785796320763197</c:v>
                </c:pt>
                <c:pt idx="148">
                  <c:v>5.0739905171417403</c:v>
                </c:pt>
                <c:pt idx="149">
                  <c:v>5.0682026757121399</c:v>
                </c:pt>
                <c:pt idx="150">
                  <c:v>5.06084137430926</c:v>
                </c:pt>
                <c:pt idx="151">
                  <c:v>5.0666447207272203</c:v>
                </c:pt>
                <c:pt idx="152">
                  <c:v>5.0713232244035797</c:v>
                </c:pt>
                <c:pt idx="153">
                  <c:v>5.0752867882721198</c:v>
                </c:pt>
                <c:pt idx="154">
                  <c:v>5.0789635700468398</c:v>
                </c:pt>
                <c:pt idx="155">
                  <c:v>5.0827643447224604</c:v>
                </c:pt>
                <c:pt idx="156">
                  <c:v>5.0870416029704897</c:v>
                </c:pt>
                <c:pt idx="157">
                  <c:v>5.0920468131188503</c:v>
                </c:pt>
                <c:pt idx="158">
                  <c:v>5.0978917168181903</c:v>
                </c:pt>
                <c:pt idx="159">
                  <c:v>5.1045226263552799</c:v>
                </c:pt>
                <c:pt idx="160">
                  <c:v>5.1045312761504604</c:v>
                </c:pt>
                <c:pt idx="161">
                  <c:v>5.0979084374497496</c:v>
                </c:pt>
                <c:pt idx="162">
                  <c:v>5.0920619626836796</c:v>
                </c:pt>
                <c:pt idx="163">
                  <c:v>5.0870548476257103</c:v>
                </c:pt>
                <c:pt idx="164">
                  <c:v>5.0827763653225402</c:v>
                </c:pt>
                <c:pt idx="165">
                  <c:v>5.0789761656096202</c:v>
                </c:pt>
                <c:pt idx="166">
                  <c:v>5.0753029235807503</c:v>
                </c:pt>
                <c:pt idx="167">
                  <c:v>5.0713470190334604</c:v>
                </c:pt>
                <c:pt idx="168">
                  <c:v>5.0666813594379301</c:v>
                </c:pt>
                <c:pt idx="169">
                  <c:v>5.0608982810118404</c:v>
                </c:pt>
                <c:pt idx="170">
                  <c:v>5.0609487374504996</c:v>
                </c:pt>
                <c:pt idx="171">
                  <c:v>5.0667144720990898</c:v>
                </c:pt>
                <c:pt idx="172">
                  <c:v>5.0713678145632999</c:v>
                </c:pt>
                <c:pt idx="173">
                  <c:v>5.0753169263356996</c:v>
                </c:pt>
                <c:pt idx="174">
                  <c:v>5.0789878600474001</c:v>
                </c:pt>
                <c:pt idx="175">
                  <c:v>5.0827890504275004</c:v>
                </c:pt>
                <c:pt idx="176">
                  <c:v>5.0870705077559899</c:v>
                </c:pt>
                <c:pt idx="177">
                  <c:v>5.0920812090569498</c:v>
                </c:pt>
                <c:pt idx="178">
                  <c:v>5.0979305886878903</c:v>
                </c:pt>
                <c:pt idx="179">
                  <c:v>5.1045630851350898</c:v>
                </c:pt>
                <c:pt idx="180">
                  <c:v>5.1045414060515899</c:v>
                </c:pt>
                <c:pt idx="181">
                  <c:v>5.0979181688935196</c:v>
                </c:pt>
                <c:pt idx="182">
                  <c:v>5.0920705746967299</c:v>
                </c:pt>
                <c:pt idx="183">
                  <c:v>5.0870620853943898</c:v>
                </c:pt>
                <c:pt idx="184">
                  <c:v>5.0827825511228797</c:v>
                </c:pt>
                <c:pt idx="185">
                  <c:v>5.0789822447523001</c:v>
                </c:pt>
                <c:pt idx="186">
                  <c:v>5.07531046163498</c:v>
                </c:pt>
                <c:pt idx="187">
                  <c:v>5.0713581668118897</c:v>
                </c:pt>
                <c:pt idx="188">
                  <c:v>5.0666987943476096</c:v>
                </c:pt>
                <c:pt idx="189">
                  <c:v>5.0609251195449598</c:v>
                </c:pt>
                <c:pt idx="190">
                  <c:v>5.0608682387554804</c:v>
                </c:pt>
                <c:pt idx="191">
                  <c:v>5.0666621561132503</c:v>
                </c:pt>
                <c:pt idx="192">
                  <c:v>5.0713343616027204</c:v>
                </c:pt>
                <c:pt idx="193">
                  <c:v>5.0752943038315701</c:v>
                </c:pt>
                <c:pt idx="194">
                  <c:v>5.0789696156519097</c:v>
                </c:pt>
                <c:pt idx="195">
                  <c:v>5.0827704880539297</c:v>
                </c:pt>
                <c:pt idx="196">
                  <c:v>5.0870487923901599</c:v>
                </c:pt>
                <c:pt idx="197">
                  <c:v>5.0920553746323503</c:v>
                </c:pt>
                <c:pt idx="198">
                  <c:v>5.0979013997011098</c:v>
                </c:pt>
                <c:pt idx="199">
                  <c:v>5.1045327111130598</c:v>
                </c:pt>
                <c:pt idx="200">
                  <c:v>5.0995562013724403</c:v>
                </c:pt>
                <c:pt idx="201">
                  <c:v>5.0926242995386</c:v>
                </c:pt>
                <c:pt idx="202">
                  <c:v>5.0864804618870103</c:v>
                </c:pt>
                <c:pt idx="203">
                  <c:v>5.08119418446097</c:v>
                </c:pt>
                <c:pt idx="204">
                  <c:v>5.0766615324091404</c:v>
                </c:pt>
                <c:pt idx="205">
                  <c:v>5.0726392962336204</c:v>
                </c:pt>
                <c:pt idx="206">
                  <c:v>5.0687836749894002</c:v>
                </c:pt>
                <c:pt idx="207">
                  <c:v>5.0646929015031397</c:v>
                </c:pt>
                <c:pt idx="208">
                  <c:v>5.0599478725765996</c:v>
                </c:pt>
                <c:pt idx="209">
                  <c:v>5.0541486771307902</c:v>
                </c:pt>
                <c:pt idx="210">
                  <c:v>5.0541993844275499</c:v>
                </c:pt>
                <c:pt idx="211">
                  <c:v>5.0599822357365101</c:v>
                </c:pt>
                <c:pt idx="212">
                  <c:v>5.0647155686946501</c:v>
                </c:pt>
                <c:pt idx="213">
                  <c:v>5.0687999434781998</c:v>
                </c:pt>
                <c:pt idx="214">
                  <c:v>5.0726534715091898</c:v>
                </c:pt>
                <c:pt idx="215">
                  <c:v>5.0766767774594497</c:v>
                </c:pt>
                <c:pt idx="216">
                  <c:v>5.0812123847419102</c:v>
                </c:pt>
                <c:pt idx="217">
                  <c:v>5.0865021607123504</c:v>
                </c:pt>
                <c:pt idx="218">
                  <c:v>5.0926487724317298</c:v>
                </c:pt>
                <c:pt idx="219">
                  <c:v>5.0995901666513204</c:v>
                </c:pt>
                <c:pt idx="220">
                  <c:v>5.0995899040226096</c:v>
                </c:pt>
                <c:pt idx="221">
                  <c:v>5.0926570370209596</c:v>
                </c:pt>
                <c:pt idx="222">
                  <c:v>5.0865100417288698</c:v>
                </c:pt>
                <c:pt idx="223">
                  <c:v>5.0812197702095299</c:v>
                </c:pt>
                <c:pt idx="224">
                  <c:v>5.07668398156859</c:v>
                </c:pt>
                <c:pt idx="225">
                  <c:v>5.0726612900187504</c:v>
                </c:pt>
                <c:pt idx="226">
                  <c:v>5.0688097015992701</c:v>
                </c:pt>
                <c:pt idx="227">
                  <c:v>5.0647291429445396</c:v>
                </c:pt>
                <c:pt idx="228">
                  <c:v>5.0600020219978896</c:v>
                </c:pt>
                <c:pt idx="229">
                  <c:v>5.0542296730769403</c:v>
                </c:pt>
                <c:pt idx="230">
                  <c:v>5.0541723912182697</c:v>
                </c:pt>
                <c:pt idx="231">
                  <c:v>5.0599641823708099</c:v>
                </c:pt>
                <c:pt idx="232">
                  <c:v>5.0647034851675201</c:v>
                </c:pt>
                <c:pt idx="233">
                  <c:v>5.0687912652953999</c:v>
                </c:pt>
                <c:pt idx="234">
                  <c:v>5.07264613803454</c:v>
                </c:pt>
                <c:pt idx="235">
                  <c:v>5.0766692928340902</c:v>
                </c:pt>
                <c:pt idx="236">
                  <c:v>5.0812038555324204</c:v>
                </c:pt>
                <c:pt idx="237">
                  <c:v>5.0864923013374401</c:v>
                </c:pt>
                <c:pt idx="238">
                  <c:v>5.0926378617626096</c:v>
                </c:pt>
                <c:pt idx="239">
                  <c:v>5.0995789420876898</c:v>
                </c:pt>
                <c:pt idx="240">
                  <c:v>5.099545004946</c:v>
                </c:pt>
                <c:pt idx="241">
                  <c:v>5.0926134365218401</c:v>
                </c:pt>
                <c:pt idx="242">
                  <c:v>5.0864706549643603</c:v>
                </c:pt>
                <c:pt idx="243">
                  <c:v>5.0811857084110503</c:v>
                </c:pt>
                <c:pt idx="244">
                  <c:v>5.07665409751562</c:v>
                </c:pt>
                <c:pt idx="245">
                  <c:v>5.0726320055125802</c:v>
                </c:pt>
                <c:pt idx="246">
                  <c:v>5.0687750301688101</c:v>
                </c:pt>
                <c:pt idx="247">
                  <c:v>5.0646808411116098</c:v>
                </c:pt>
                <c:pt idx="248">
                  <c:v>5.05992983329166</c:v>
                </c:pt>
                <c:pt idx="249">
                  <c:v>5.0541216831066302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0.76771429707167405</c:v>
                </c:pt>
                <c:pt idx="1">
                  <c:v>0.76379703955591205</c:v>
                </c:pt>
                <c:pt idx="2">
                  <c:v>0.75996352310237303</c:v>
                </c:pt>
                <c:pt idx="3">
                  <c:v>0.75635519181355904</c:v>
                </c:pt>
                <c:pt idx="4">
                  <c:v>0.75312571162178299</c:v>
                </c:pt>
                <c:pt idx="5">
                  <c:v>0.75043238679362501</c:v>
                </c:pt>
                <c:pt idx="6">
                  <c:v>0.74842385121893495</c:v>
                </c:pt>
                <c:pt idx="7">
                  <c:v>0.74722514060352696</c:v>
                </c:pt>
                <c:pt idx="8">
                  <c:v>0.74692213723141698</c:v>
                </c:pt>
                <c:pt idx="9">
                  <c:v>0.74754848834527299</c:v>
                </c:pt>
                <c:pt idx="10">
                  <c:v>0.74753095555236604</c:v>
                </c:pt>
                <c:pt idx="11">
                  <c:v>0.74692307596998497</c:v>
                </c:pt>
                <c:pt idx="12">
                  <c:v>0.74723617025768996</c:v>
                </c:pt>
                <c:pt idx="13">
                  <c:v>0.74844260976907795</c:v>
                </c:pt>
                <c:pt idx="14">
                  <c:v>0.75045651138621305</c:v>
                </c:pt>
                <c:pt idx="15">
                  <c:v>0.75315303412217505</c:v>
                </c:pt>
                <c:pt idx="16">
                  <c:v>0.75638385863430202</c:v>
                </c:pt>
                <c:pt idx="17">
                  <c:v>0.75999204792461905</c:v>
                </c:pt>
                <c:pt idx="18">
                  <c:v>0.763824305111933</c:v>
                </c:pt>
                <c:pt idx="19">
                  <c:v>0.76773988367491497</c:v>
                </c:pt>
                <c:pt idx="20">
                  <c:v>0.76775167975978797</c:v>
                </c:pt>
                <c:pt idx="21">
                  <c:v>0.76383729945577095</c:v>
                </c:pt>
                <c:pt idx="22">
                  <c:v>0.76000542890175604</c:v>
                </c:pt>
                <c:pt idx="23">
                  <c:v>0.75639700254888798</c:v>
                </c:pt>
                <c:pt idx="24">
                  <c:v>0.75316515341448498</c:v>
                </c:pt>
                <c:pt idx="25">
                  <c:v>0.75046668250334103</c:v>
                </c:pt>
                <c:pt idx="26">
                  <c:v>0.74844982599124699</c:v>
                </c:pt>
                <c:pt idx="27">
                  <c:v>0.74723941509340097</c:v>
                </c:pt>
                <c:pt idx="28">
                  <c:v>0.74692139942668601</c:v>
                </c:pt>
                <c:pt idx="29">
                  <c:v>0.74752980655643797</c:v>
                </c:pt>
                <c:pt idx="30">
                  <c:v>0.74753717151824695</c:v>
                </c:pt>
                <c:pt idx="31">
                  <c:v>0.74692332553584095</c:v>
                </c:pt>
                <c:pt idx="32">
                  <c:v>0.74723141612250399</c:v>
                </c:pt>
                <c:pt idx="33">
                  <c:v>0.74843395541332602</c:v>
                </c:pt>
                <c:pt idx="34">
                  <c:v>0.75044508287035006</c:v>
                </c:pt>
                <c:pt idx="35">
                  <c:v>0.753139889544993</c:v>
                </c:pt>
                <c:pt idx="36">
                  <c:v>0.75636992369602996</c:v>
                </c:pt>
                <c:pt idx="37">
                  <c:v>0.75997808068347505</c:v>
                </c:pt>
                <c:pt idx="38">
                  <c:v>0.76381088603742497</c:v>
                </c:pt>
                <c:pt idx="39">
                  <c:v>0.76772742373038805</c:v>
                </c:pt>
                <c:pt idx="40">
                  <c:v>0.76770187383066202</c:v>
                </c:pt>
                <c:pt idx="41">
                  <c:v>0.76378365466166498</c:v>
                </c:pt>
                <c:pt idx="42">
                  <c:v>0.75994959524013195</c:v>
                </c:pt>
                <c:pt idx="43">
                  <c:v>0.75634130148687995</c:v>
                </c:pt>
                <c:pt idx="44">
                  <c:v>0.75311261659538398</c:v>
                </c:pt>
                <c:pt idx="45">
                  <c:v>0.75042101198416</c:v>
                </c:pt>
                <c:pt idx="46">
                  <c:v>0.74841525321546998</c:v>
                </c:pt>
                <c:pt idx="47">
                  <c:v>0.74722044292392198</c:v>
                </c:pt>
                <c:pt idx="48">
                  <c:v>0.74692243940665004</c:v>
                </c:pt>
                <c:pt idx="49">
                  <c:v>0.74755476140543797</c:v>
                </c:pt>
                <c:pt idx="50">
                  <c:v>0.74767011715127796</c:v>
                </c:pt>
                <c:pt idx="51">
                  <c:v>0.74704683106904801</c:v>
                </c:pt>
                <c:pt idx="52">
                  <c:v>0.74735258380325997</c:v>
                </c:pt>
                <c:pt idx="53">
                  <c:v>0.74855993614309602</c:v>
                </c:pt>
                <c:pt idx="54">
                  <c:v>0.75058230707095497</c:v>
                </c:pt>
                <c:pt idx="55">
                  <c:v>0.75329358365743504</c:v>
                </c:pt>
                <c:pt idx="56">
                  <c:v>0.75654386361739301</c:v>
                </c:pt>
                <c:pt idx="57">
                  <c:v>0.76017456188748</c:v>
                </c:pt>
                <c:pt idx="58">
                  <c:v>0.76403085459926801</c:v>
                </c:pt>
                <c:pt idx="59">
                  <c:v>0.76797070240433096</c:v>
                </c:pt>
                <c:pt idx="60">
                  <c:v>0.76799520819316003</c:v>
                </c:pt>
                <c:pt idx="61">
                  <c:v>0.76405753125888398</c:v>
                </c:pt>
                <c:pt idx="62">
                  <c:v>0.76020218696228503</c:v>
                </c:pt>
                <c:pt idx="63">
                  <c:v>0.75657121760943002</c:v>
                </c:pt>
                <c:pt idx="64">
                  <c:v>0.75331909971030298</c:v>
                </c:pt>
                <c:pt idx="65">
                  <c:v>0.75060410921096399</c:v>
                </c:pt>
                <c:pt idx="66">
                  <c:v>0.74857592890870595</c:v>
                </c:pt>
                <c:pt idx="67">
                  <c:v>0.747360592814727</c:v>
                </c:pt>
                <c:pt idx="68">
                  <c:v>0.74704477323080798</c:v>
                </c:pt>
                <c:pt idx="69">
                  <c:v>0.74766254243191299</c:v>
                </c:pt>
                <c:pt idx="70">
                  <c:v>0.74764483527204895</c:v>
                </c:pt>
                <c:pt idx="71">
                  <c:v>0.74704578951272405</c:v>
                </c:pt>
                <c:pt idx="72">
                  <c:v>0.74737185765208303</c:v>
                </c:pt>
                <c:pt idx="73">
                  <c:v>0.74859503124203297</c:v>
                </c:pt>
                <c:pt idx="74">
                  <c:v>0.75062864162681597</c:v>
                </c:pt>
                <c:pt idx="75">
                  <c:v>0.75334685684598701</c:v>
                </c:pt>
                <c:pt idx="76">
                  <c:v>0.75660031713257803</c:v>
                </c:pt>
                <c:pt idx="77">
                  <c:v>0.76023112213439203</c:v>
                </c:pt>
                <c:pt idx="78">
                  <c:v>0.76408517173414303</c:v>
                </c:pt>
                <c:pt idx="79">
                  <c:v>0.76802111608484402</c:v>
                </c:pt>
                <c:pt idx="80">
                  <c:v>0.76800781314544397</c:v>
                </c:pt>
                <c:pt idx="81">
                  <c:v>0.76407112031518198</c:v>
                </c:pt>
                <c:pt idx="82">
                  <c:v>0.760216338720756</c:v>
                </c:pt>
                <c:pt idx="83">
                  <c:v>0.75658534480962403</c:v>
                </c:pt>
                <c:pt idx="84">
                  <c:v>0.75333243401176697</c:v>
                </c:pt>
                <c:pt idx="85">
                  <c:v>0.75061571082823098</c:v>
                </c:pt>
                <c:pt idx="86">
                  <c:v>0.74858472201981996</c:v>
                </c:pt>
                <c:pt idx="87">
                  <c:v>0.74736543083074802</c:v>
                </c:pt>
                <c:pt idx="88">
                  <c:v>0.74704453093378298</c:v>
                </c:pt>
                <c:pt idx="89">
                  <c:v>0.74765622231434603</c:v>
                </c:pt>
                <c:pt idx="90">
                  <c:v>0.74766376050555705</c:v>
                </c:pt>
                <c:pt idx="91">
                  <c:v>0.74704652731247401</c:v>
                </c:pt>
                <c:pt idx="92">
                  <c:v>0.74735735576332896</c:v>
                </c:pt>
                <c:pt idx="93">
                  <c:v>0.74856866370349195</c:v>
                </c:pt>
                <c:pt idx="94">
                  <c:v>0.75059384701045895</c:v>
                </c:pt>
                <c:pt idx="95">
                  <c:v>0.75330686204647401</c:v>
                </c:pt>
                <c:pt idx="96">
                  <c:v>0.756557941466933</c:v>
                </c:pt>
                <c:pt idx="97">
                  <c:v>0.76018867092749398</c:v>
                </c:pt>
                <c:pt idx="98">
                  <c:v>0.76404440721451194</c:v>
                </c:pt>
                <c:pt idx="99">
                  <c:v>0.76798328319254605</c:v>
                </c:pt>
                <c:pt idx="100">
                  <c:v>0.76812851879105704</c:v>
                </c:pt>
                <c:pt idx="101">
                  <c:v>0.76417798769167</c:v>
                </c:pt>
                <c:pt idx="102">
                  <c:v>0.76030967237741098</c:v>
                </c:pt>
                <c:pt idx="103">
                  <c:v>0.75666625256369902</c:v>
                </c:pt>
                <c:pt idx="104">
                  <c:v>0.75340297955176105</c:v>
                </c:pt>
                <c:pt idx="105">
                  <c:v>0.75067898576352299</c:v>
                </c:pt>
                <c:pt idx="106">
                  <c:v>0.74864479842599996</c:v>
                </c:pt>
                <c:pt idx="107">
                  <c:v>0.74742715632586598</c:v>
                </c:pt>
                <c:pt idx="108">
                  <c:v>0.74711315586763305</c:v>
                </c:pt>
                <c:pt idx="109">
                  <c:v>0.74773689349366101</c:v>
                </c:pt>
                <c:pt idx="110">
                  <c:v>0.74771897418712896</c:v>
                </c:pt>
                <c:pt idx="111">
                  <c:v>0.74711411586907195</c:v>
                </c:pt>
                <c:pt idx="112">
                  <c:v>0.74743845066318804</c:v>
                </c:pt>
                <c:pt idx="113">
                  <c:v>0.74866399424683705</c:v>
                </c:pt>
                <c:pt idx="114">
                  <c:v>0.75070365402680495</c:v>
                </c:pt>
                <c:pt idx="115">
                  <c:v>0.75343089578623901</c:v>
                </c:pt>
                <c:pt idx="116">
                  <c:v>0.75669551905933796</c:v>
                </c:pt>
                <c:pt idx="117">
                  <c:v>0.76033877105649295</c:v>
                </c:pt>
                <c:pt idx="118">
                  <c:v>0.76420578060557098</c:v>
                </c:pt>
                <c:pt idx="119">
                  <c:v>0.76815456224727396</c:v>
                </c:pt>
                <c:pt idx="120">
                  <c:v>0.76816659554401001</c:v>
                </c:pt>
                <c:pt idx="121">
                  <c:v>0.76421903376594502</c:v>
                </c:pt>
                <c:pt idx="122">
                  <c:v>0.76035242936452196</c:v>
                </c:pt>
                <c:pt idx="123">
                  <c:v>0.75670894667811495</c:v>
                </c:pt>
                <c:pt idx="124">
                  <c:v>0.75344328779131298</c:v>
                </c:pt>
                <c:pt idx="125">
                  <c:v>0.75071406440714195</c:v>
                </c:pt>
                <c:pt idx="126">
                  <c:v>0.74867138969923197</c:v>
                </c:pt>
                <c:pt idx="127">
                  <c:v>0.74744178578921205</c:v>
                </c:pt>
                <c:pt idx="128">
                  <c:v>0.74711241160181496</c:v>
                </c:pt>
                <c:pt idx="129">
                  <c:v>0.74771774872988905</c:v>
                </c:pt>
                <c:pt idx="130">
                  <c:v>0.74772534402454505</c:v>
                </c:pt>
                <c:pt idx="131">
                  <c:v>0.74711436776812401</c:v>
                </c:pt>
                <c:pt idx="132">
                  <c:v>0.74743357838836399</c:v>
                </c:pt>
                <c:pt idx="133">
                  <c:v>0.74865513455771704</c:v>
                </c:pt>
                <c:pt idx="134">
                  <c:v>0.75069196466769605</c:v>
                </c:pt>
                <c:pt idx="135">
                  <c:v>0.75341746249210395</c:v>
                </c:pt>
                <c:pt idx="136">
                  <c:v>0.75668128972748705</c:v>
                </c:pt>
                <c:pt idx="137">
                  <c:v>0.76032452012679796</c:v>
                </c:pt>
                <c:pt idx="138">
                  <c:v>0.76419209949497402</c:v>
                </c:pt>
                <c:pt idx="139">
                  <c:v>0.76814186825409903</c:v>
                </c:pt>
                <c:pt idx="140">
                  <c:v>0.768115854163122</c:v>
                </c:pt>
                <c:pt idx="141">
                  <c:v>0.76416434148829204</c:v>
                </c:pt>
                <c:pt idx="142">
                  <c:v>0.76029546174914897</c:v>
                </c:pt>
                <c:pt idx="143">
                  <c:v>0.75665206899221904</c:v>
                </c:pt>
                <c:pt idx="144">
                  <c:v>0.75338959721366106</c:v>
                </c:pt>
                <c:pt idx="145">
                  <c:v>0.75066735179230204</c:v>
                </c:pt>
                <c:pt idx="146">
                  <c:v>0.74863599704428196</c:v>
                </c:pt>
                <c:pt idx="147">
                  <c:v>0.74742234269253705</c:v>
                </c:pt>
                <c:pt idx="148">
                  <c:v>0.74711346268445</c:v>
                </c:pt>
                <c:pt idx="149">
                  <c:v>0.74774332325588599</c:v>
                </c:pt>
                <c:pt idx="150">
                  <c:v>0.74760894547325496</c:v>
                </c:pt>
                <c:pt idx="151">
                  <c:v>0.746984111053413</c:v>
                </c:pt>
                <c:pt idx="152">
                  <c:v>0.74728568686096697</c:v>
                </c:pt>
                <c:pt idx="153">
                  <c:v>0.74848636006764602</c:v>
                </c:pt>
                <c:pt idx="154">
                  <c:v>0.75049994426968303</c:v>
                </c:pt>
                <c:pt idx="155">
                  <c:v>0.75320087264188795</c:v>
                </c:pt>
                <c:pt idx="156">
                  <c:v>0.75643984699042599</c:v>
                </c:pt>
                <c:pt idx="157">
                  <c:v>0.76005886440942005</c:v>
                </c:pt>
                <c:pt idx="158">
                  <c:v>0.76390360570025495</c:v>
                </c:pt>
                <c:pt idx="159">
                  <c:v>0.76783242910549099</c:v>
                </c:pt>
                <c:pt idx="160">
                  <c:v>0.76785678081003095</c:v>
                </c:pt>
                <c:pt idx="161">
                  <c:v>0.76393011200208105</c:v>
                </c:pt>
                <c:pt idx="162">
                  <c:v>0.76008630577570202</c:v>
                </c:pt>
                <c:pt idx="163">
                  <c:v>0.756467011293945</c:v>
                </c:pt>
                <c:pt idx="164">
                  <c:v>0.75322620380974903</c:v>
                </c:pt>
                <c:pt idx="165">
                  <c:v>0.75052158060951901</c:v>
                </c:pt>
                <c:pt idx="166">
                  <c:v>0.74850222347623296</c:v>
                </c:pt>
                <c:pt idx="167">
                  <c:v>0.74729362238494701</c:v>
                </c:pt>
                <c:pt idx="168">
                  <c:v>0.74698205562202102</c:v>
                </c:pt>
                <c:pt idx="169">
                  <c:v>0.74760143790798095</c:v>
                </c:pt>
                <c:pt idx="170">
                  <c:v>0.74758384377578702</c:v>
                </c:pt>
                <c:pt idx="171">
                  <c:v>0.746983055835999</c:v>
                </c:pt>
                <c:pt idx="172">
                  <c:v>0.74730479387867799</c:v>
                </c:pt>
                <c:pt idx="173">
                  <c:v>0.74852117797427098</c:v>
                </c:pt>
                <c:pt idx="174">
                  <c:v>0.75054593190920904</c:v>
                </c:pt>
                <c:pt idx="175">
                  <c:v>0.75325376456215398</c:v>
                </c:pt>
                <c:pt idx="176">
                  <c:v>0.75649591325286103</c:v>
                </c:pt>
                <c:pt idx="177">
                  <c:v>0.76011505232681897</c:v>
                </c:pt>
                <c:pt idx="178">
                  <c:v>0.76395757937757502</c:v>
                </c:pt>
                <c:pt idx="179">
                  <c:v>0.76788253624503899</c:v>
                </c:pt>
                <c:pt idx="180">
                  <c:v>0.76786930910729401</c:v>
                </c:pt>
                <c:pt idx="181">
                  <c:v>0.76394361512517095</c:v>
                </c:pt>
                <c:pt idx="182">
                  <c:v>0.76010036436029904</c:v>
                </c:pt>
                <c:pt idx="183">
                  <c:v>0.75648104156099105</c:v>
                </c:pt>
                <c:pt idx="184">
                  <c:v>0.75323944264043796</c:v>
                </c:pt>
                <c:pt idx="185">
                  <c:v>0.750533095307235</c:v>
                </c:pt>
                <c:pt idx="186">
                  <c:v>0.74851094706372401</c:v>
                </c:pt>
                <c:pt idx="187">
                  <c:v>0.74729841844159495</c:v>
                </c:pt>
                <c:pt idx="188">
                  <c:v>0.74698180965161498</c:v>
                </c:pt>
                <c:pt idx="189">
                  <c:v>0.74759516266484805</c:v>
                </c:pt>
                <c:pt idx="190">
                  <c:v>0.74760263482515998</c:v>
                </c:pt>
                <c:pt idx="191">
                  <c:v>0.74698380448789403</c:v>
                </c:pt>
                <c:pt idx="192">
                  <c:v>0.74729041769486704</c:v>
                </c:pt>
                <c:pt idx="193">
                  <c:v>0.74849501885019398</c:v>
                </c:pt>
                <c:pt idx="194">
                  <c:v>0.75051139792534904</c:v>
                </c:pt>
                <c:pt idx="195">
                  <c:v>0.75321405608269398</c:v>
                </c:pt>
                <c:pt idx="196">
                  <c:v>0.75645382832493802</c:v>
                </c:pt>
                <c:pt idx="197">
                  <c:v>0.76007288060365097</c:v>
                </c:pt>
                <c:pt idx="198">
                  <c:v>0.76391707263618303</c:v>
                </c:pt>
                <c:pt idx="199">
                  <c:v>0.76784493340162896</c:v>
                </c:pt>
                <c:pt idx="200">
                  <c:v>0.76759257290970195</c:v>
                </c:pt>
                <c:pt idx="201">
                  <c:v>0.76368503763761797</c:v>
                </c:pt>
                <c:pt idx="202">
                  <c:v>0.759861676136241</c:v>
                </c:pt>
                <c:pt idx="203">
                  <c:v>0.75626354669398899</c:v>
                </c:pt>
                <c:pt idx="204">
                  <c:v>0.75304384097168997</c:v>
                </c:pt>
                <c:pt idx="205">
                  <c:v>0.75035931876707596</c:v>
                </c:pt>
                <c:pt idx="206">
                  <c:v>0.74835805281185597</c:v>
                </c:pt>
                <c:pt idx="207">
                  <c:v>0.74716457746086395</c:v>
                </c:pt>
                <c:pt idx="208">
                  <c:v>0.74686442244779205</c:v>
                </c:pt>
                <c:pt idx="209">
                  <c:v>0.74749111295612702</c:v>
                </c:pt>
                <c:pt idx="210">
                  <c:v>0.74747370534472102</c:v>
                </c:pt>
                <c:pt idx="211">
                  <c:v>0.74686536056435404</c:v>
                </c:pt>
                <c:pt idx="212">
                  <c:v>0.74717553060795705</c:v>
                </c:pt>
                <c:pt idx="213">
                  <c:v>0.74837668077469599</c:v>
                </c:pt>
                <c:pt idx="214">
                  <c:v>0.750383279095029</c:v>
                </c:pt>
                <c:pt idx="215">
                  <c:v>0.75307098293936603</c:v>
                </c:pt>
                <c:pt idx="216">
                  <c:v>0.75629203039780502</c:v>
                </c:pt>
                <c:pt idx="217">
                  <c:v>0.75989002515797599</c:v>
                </c:pt>
                <c:pt idx="218">
                  <c:v>0.76371214120361097</c:v>
                </c:pt>
                <c:pt idx="219">
                  <c:v>0.76761800446042805</c:v>
                </c:pt>
                <c:pt idx="220">
                  <c:v>0.76762972768619597</c:v>
                </c:pt>
                <c:pt idx="221">
                  <c:v>0.76372505609237495</c:v>
                </c:pt>
                <c:pt idx="222">
                  <c:v>0.75990332120069204</c:v>
                </c:pt>
                <c:pt idx="223">
                  <c:v>0.75630508768289795</c:v>
                </c:pt>
                <c:pt idx="224">
                  <c:v>0.75308301929299803</c:v>
                </c:pt>
                <c:pt idx="225">
                  <c:v>0.750393377911316</c:v>
                </c:pt>
                <c:pt idx="226">
                  <c:v>0.74838384354774401</c:v>
                </c:pt>
                <c:pt idx="227">
                  <c:v>0.74717874977995802</c:v>
                </c:pt>
                <c:pt idx="228">
                  <c:v>0.74686369514034801</c:v>
                </c:pt>
                <c:pt idx="229">
                  <c:v>0.74747258366567004</c:v>
                </c:pt>
                <c:pt idx="230">
                  <c:v>0.74747987061647903</c:v>
                </c:pt>
                <c:pt idx="231">
                  <c:v>0.74686560657648104</c:v>
                </c:pt>
                <c:pt idx="232">
                  <c:v>0.74717081047340395</c:v>
                </c:pt>
                <c:pt idx="233">
                  <c:v>0.74836808771350705</c:v>
                </c:pt>
                <c:pt idx="234">
                  <c:v>0.75037192939313802</c:v>
                </c:pt>
                <c:pt idx="235">
                  <c:v>0.75305792615573597</c:v>
                </c:pt>
                <c:pt idx="236">
                  <c:v>0.75627818535464397</c:v>
                </c:pt>
                <c:pt idx="237">
                  <c:v>0.75987614481586696</c:v>
                </c:pt>
                <c:pt idx="238">
                  <c:v>0.76369880260213996</c:v>
                </c:pt>
                <c:pt idx="239">
                  <c:v>0.76760561655285098</c:v>
                </c:pt>
                <c:pt idx="240">
                  <c:v>0.76758020967571206</c:v>
                </c:pt>
                <c:pt idx="241">
                  <c:v>0.76367173298535695</c:v>
                </c:pt>
                <c:pt idx="242">
                  <c:v>0.75984783488682595</c:v>
                </c:pt>
                <c:pt idx="243">
                  <c:v>0.756249745906452</c:v>
                </c:pt>
                <c:pt idx="244">
                  <c:v>0.75303083330407505</c:v>
                </c:pt>
                <c:pt idx="245">
                  <c:v>0.750348022252323</c:v>
                </c:pt>
                <c:pt idx="246">
                  <c:v>0.74834951550053896</c:v>
                </c:pt>
                <c:pt idx="247">
                  <c:v>0.74715991311023799</c:v>
                </c:pt>
                <c:pt idx="248">
                  <c:v>0.74686472036256102</c:v>
                </c:pt>
                <c:pt idx="249">
                  <c:v>0.74749733445953503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1.95745259916343</c:v>
                </c:pt>
                <c:pt idx="1">
                  <c:v>1.96136983988877</c:v>
                </c:pt>
                <c:pt idx="2">
                  <c:v>1.96520333983633</c:v>
                </c:pt>
                <c:pt idx="3">
                  <c:v>1.96881165490648</c:v>
                </c:pt>
                <c:pt idx="4">
                  <c:v>1.97204111917136</c:v>
                </c:pt>
                <c:pt idx="5">
                  <c:v>1.9747344283850901</c:v>
                </c:pt>
                <c:pt idx="6">
                  <c:v>1.97674294869818</c:v>
                </c:pt>
                <c:pt idx="7">
                  <c:v>1.97794164446552</c:v>
                </c:pt>
                <c:pt idx="8">
                  <c:v>1.97824463348323</c:v>
                </c:pt>
                <c:pt idx="9">
                  <c:v>1.9776182686063299</c:v>
                </c:pt>
                <c:pt idx="10">
                  <c:v>1.9776358016514499</c:v>
                </c:pt>
                <c:pt idx="11">
                  <c:v>1.9782436949895199</c:v>
                </c:pt>
                <c:pt idx="12">
                  <c:v>1.9779306150434399</c:v>
                </c:pt>
                <c:pt idx="13">
                  <c:v>1.97672419036708</c:v>
                </c:pt>
                <c:pt idx="14">
                  <c:v>1.9747103039984999</c:v>
                </c:pt>
                <c:pt idx="15">
                  <c:v>1.97201379686418</c:v>
                </c:pt>
                <c:pt idx="16">
                  <c:v>1.9687829882665899</c:v>
                </c:pt>
                <c:pt idx="17">
                  <c:v>1.9651748151831701</c:v>
                </c:pt>
                <c:pt idx="18">
                  <c:v>1.96134257449074</c:v>
                </c:pt>
                <c:pt idx="19">
                  <c:v>1.95742701271355</c:v>
                </c:pt>
                <c:pt idx="20">
                  <c:v>1.9574152166940699</c:v>
                </c:pt>
                <c:pt idx="21">
                  <c:v>1.96132958022413</c:v>
                </c:pt>
                <c:pt idx="22">
                  <c:v>1.96516143428929</c:v>
                </c:pt>
                <c:pt idx="23">
                  <c:v>1.9687698444413599</c:v>
                </c:pt>
                <c:pt idx="24">
                  <c:v>1.97200167766748</c:v>
                </c:pt>
                <c:pt idx="25">
                  <c:v>1.97470013298341</c:v>
                </c:pt>
                <c:pt idx="26">
                  <c:v>1.97671697425349</c:v>
                </c:pt>
                <c:pt idx="27">
                  <c:v>1.9779273703228799</c:v>
                </c:pt>
                <c:pt idx="28">
                  <c:v>1.97824537165438</c:v>
                </c:pt>
                <c:pt idx="29">
                  <c:v>1.9776369507798099</c:v>
                </c:pt>
                <c:pt idx="30">
                  <c:v>1.97762958555735</c:v>
                </c:pt>
                <c:pt idx="31">
                  <c:v>1.9782434453015201</c:v>
                </c:pt>
                <c:pt idx="32">
                  <c:v>1.97793536906289</c:v>
                </c:pt>
                <c:pt idx="33">
                  <c:v>1.9767328446136301</c:v>
                </c:pt>
                <c:pt idx="34">
                  <c:v>1.9747217324116899</c:v>
                </c:pt>
                <c:pt idx="35">
                  <c:v>1.9720269413450899</c:v>
                </c:pt>
                <c:pt idx="36">
                  <c:v>1.9687969231147999</c:v>
                </c:pt>
                <c:pt idx="37">
                  <c:v>1.9651887823401999</c:v>
                </c:pt>
                <c:pt idx="38">
                  <c:v>1.9613559934868401</c:v>
                </c:pt>
                <c:pt idx="39">
                  <c:v>1.95743947258517</c:v>
                </c:pt>
                <c:pt idx="40">
                  <c:v>1.95746502233181</c:v>
                </c:pt>
                <c:pt idx="41">
                  <c:v>1.9613832247048699</c:v>
                </c:pt>
                <c:pt idx="42">
                  <c:v>1.9652172676147399</c:v>
                </c:pt>
                <c:pt idx="43">
                  <c:v>1.96882554514339</c:v>
                </c:pt>
                <c:pt idx="44">
                  <c:v>1.97205421410183</c:v>
                </c:pt>
                <c:pt idx="45">
                  <c:v>1.97474580309226</c:v>
                </c:pt>
                <c:pt idx="46">
                  <c:v>1.97675154659286</c:v>
                </c:pt>
                <c:pt idx="47">
                  <c:v>1.97794634202985</c:v>
                </c:pt>
                <c:pt idx="48">
                  <c:v>1.97824433118637</c:v>
                </c:pt>
                <c:pt idx="49">
                  <c:v>1.97761199541854</c:v>
                </c:pt>
                <c:pt idx="50">
                  <c:v>1.97749663895573</c:v>
                </c:pt>
                <c:pt idx="51">
                  <c:v>1.9781199390008399</c:v>
                </c:pt>
                <c:pt idx="52">
                  <c:v>1.9778142008291699</c:v>
                </c:pt>
                <c:pt idx="53">
                  <c:v>1.9766068635557399</c:v>
                </c:pt>
                <c:pt idx="54">
                  <c:v>1.97458450811552</c:v>
                </c:pt>
                <c:pt idx="55">
                  <c:v>1.9718732473752101</c:v>
                </c:pt>
                <c:pt idx="56">
                  <c:v>1.96862298357799</c:v>
                </c:pt>
                <c:pt idx="57">
                  <c:v>1.96499230176527</c:v>
                </c:pt>
                <c:pt idx="58">
                  <c:v>1.9611360258000501</c:v>
                </c:pt>
                <c:pt idx="59">
                  <c:v>1.9571961950329499</c:v>
                </c:pt>
                <c:pt idx="60">
                  <c:v>1.95717168938528</c:v>
                </c:pt>
                <c:pt idx="61">
                  <c:v>1.96110934929926</c:v>
                </c:pt>
                <c:pt idx="62">
                  <c:v>1.96496467686131</c:v>
                </c:pt>
                <c:pt idx="63">
                  <c:v>1.96859562976915</c:v>
                </c:pt>
                <c:pt idx="64">
                  <c:v>1.97184773151832</c:v>
                </c:pt>
                <c:pt idx="65">
                  <c:v>1.97456270618466</c:v>
                </c:pt>
                <c:pt idx="66">
                  <c:v>1.9765908710127</c:v>
                </c:pt>
                <c:pt idx="67">
                  <c:v>1.97780619205372</c:v>
                </c:pt>
                <c:pt idx="68">
                  <c:v>1.97812199708825</c:v>
                </c:pt>
                <c:pt idx="69">
                  <c:v>1.9775042139416401</c:v>
                </c:pt>
                <c:pt idx="70">
                  <c:v>1.97752192136127</c:v>
                </c:pt>
                <c:pt idx="71">
                  <c:v>1.97812098105831</c:v>
                </c:pt>
                <c:pt idx="72">
                  <c:v>1.9777949274550499</c:v>
                </c:pt>
                <c:pt idx="73">
                  <c:v>1.9765717689045099</c:v>
                </c:pt>
                <c:pt idx="74">
                  <c:v>1.97453817398044</c:v>
                </c:pt>
                <c:pt idx="75">
                  <c:v>1.9718199745810401</c:v>
                </c:pt>
                <c:pt idx="76">
                  <c:v>1.96856653043163</c:v>
                </c:pt>
                <c:pt idx="77">
                  <c:v>1.9649357418626501</c:v>
                </c:pt>
                <c:pt idx="78">
                  <c:v>1.96108170898599</c:v>
                </c:pt>
                <c:pt idx="79">
                  <c:v>1.9571457816506601</c:v>
                </c:pt>
                <c:pt idx="80">
                  <c:v>1.9571590845075599</c:v>
                </c:pt>
                <c:pt idx="81">
                  <c:v>1.96109576032323</c:v>
                </c:pt>
                <c:pt idx="82">
                  <c:v>1.9649505251889801</c:v>
                </c:pt>
                <c:pt idx="83">
                  <c:v>1.9685815026612401</c:v>
                </c:pt>
                <c:pt idx="84">
                  <c:v>1.9718343973155501</c:v>
                </c:pt>
                <c:pt idx="85">
                  <c:v>1.97455110467269</c:v>
                </c:pt>
                <c:pt idx="86">
                  <c:v>1.9765820780136301</c:v>
                </c:pt>
                <c:pt idx="87">
                  <c:v>1.9778013541565</c:v>
                </c:pt>
                <c:pt idx="88">
                  <c:v>1.9781222395107001</c:v>
                </c:pt>
                <c:pt idx="89">
                  <c:v>1.97751053419093</c:v>
                </c:pt>
                <c:pt idx="90">
                  <c:v>1.97750299573257</c:v>
                </c:pt>
                <c:pt idx="91">
                  <c:v>1.9781202428822999</c:v>
                </c:pt>
                <c:pt idx="92">
                  <c:v>1.97780942898742</c:v>
                </c:pt>
                <c:pt idx="93">
                  <c:v>1.97659813610695</c:v>
                </c:pt>
                <c:pt idx="94">
                  <c:v>1.9745729682809201</c:v>
                </c:pt>
                <c:pt idx="95">
                  <c:v>1.97185996908451</c:v>
                </c:pt>
                <c:pt idx="96">
                  <c:v>1.9686089058204199</c:v>
                </c:pt>
                <c:pt idx="97">
                  <c:v>1.9649781928111201</c:v>
                </c:pt>
                <c:pt idx="98">
                  <c:v>1.96112247326481</c:v>
                </c:pt>
                <c:pt idx="99">
                  <c:v>1.9571836143191199</c:v>
                </c:pt>
                <c:pt idx="100">
                  <c:v>1.957038379566</c:v>
                </c:pt>
                <c:pt idx="101">
                  <c:v>1.96098889349211</c:v>
                </c:pt>
                <c:pt idx="102">
                  <c:v>1.9648571919192299</c:v>
                </c:pt>
                <c:pt idx="103">
                  <c:v>1.9685005951362999</c:v>
                </c:pt>
                <c:pt idx="104">
                  <c:v>1.9717638518482401</c:v>
                </c:pt>
                <c:pt idx="105">
                  <c:v>1.9744878296558701</c:v>
                </c:pt>
                <c:pt idx="106">
                  <c:v>1.97652200137504</c:v>
                </c:pt>
                <c:pt idx="107">
                  <c:v>1.9777396282828399</c:v>
                </c:pt>
                <c:pt idx="108">
                  <c:v>1.97805361405869</c:v>
                </c:pt>
                <c:pt idx="109">
                  <c:v>1.97742986236247</c:v>
                </c:pt>
                <c:pt idx="110">
                  <c:v>1.9774477819323</c:v>
                </c:pt>
                <c:pt idx="111">
                  <c:v>1.97805265431262</c:v>
                </c:pt>
                <c:pt idx="112">
                  <c:v>1.9777283341873999</c:v>
                </c:pt>
                <c:pt idx="113">
                  <c:v>1.97650280578232</c:v>
                </c:pt>
                <c:pt idx="114">
                  <c:v>1.9744631616069801</c:v>
                </c:pt>
                <c:pt idx="115">
                  <c:v>1.97173593581472</c:v>
                </c:pt>
                <c:pt idx="116">
                  <c:v>1.9684713288286499</c:v>
                </c:pt>
                <c:pt idx="117">
                  <c:v>1.96482809341578</c:v>
                </c:pt>
                <c:pt idx="118">
                  <c:v>1.9609611007422001</c:v>
                </c:pt>
                <c:pt idx="119">
                  <c:v>1.9570123362687499</c:v>
                </c:pt>
                <c:pt idx="120">
                  <c:v>1.9570003030399401</c:v>
                </c:pt>
                <c:pt idx="121">
                  <c:v>1.9609478476619999</c:v>
                </c:pt>
                <c:pt idx="122">
                  <c:v>1.96481443519423</c:v>
                </c:pt>
                <c:pt idx="123">
                  <c:v>1.9684579013027399</c:v>
                </c:pt>
                <c:pt idx="124">
                  <c:v>1.9717235439090799</c:v>
                </c:pt>
                <c:pt idx="125">
                  <c:v>1.97445275133284</c:v>
                </c:pt>
                <c:pt idx="126">
                  <c:v>1.9764954104430099</c:v>
                </c:pt>
                <c:pt idx="127">
                  <c:v>1.9777249991813799</c:v>
                </c:pt>
                <c:pt idx="128">
                  <c:v>1.9780543587066799</c:v>
                </c:pt>
                <c:pt idx="129">
                  <c:v>1.97744900752773</c:v>
                </c:pt>
                <c:pt idx="130">
                  <c:v>1.9774414119610499</c:v>
                </c:pt>
                <c:pt idx="131">
                  <c:v>1.9780524022861801</c:v>
                </c:pt>
                <c:pt idx="132">
                  <c:v>1.9777332063416</c:v>
                </c:pt>
                <c:pt idx="133">
                  <c:v>1.9765116653577099</c:v>
                </c:pt>
                <c:pt idx="134">
                  <c:v>1.97447485085923</c:v>
                </c:pt>
                <c:pt idx="135">
                  <c:v>1.97174936900873</c:v>
                </c:pt>
                <c:pt idx="136">
                  <c:v>1.9684855580668801</c:v>
                </c:pt>
                <c:pt idx="137">
                  <c:v>1.9648423442581</c:v>
                </c:pt>
                <c:pt idx="138">
                  <c:v>1.9609747817714001</c:v>
                </c:pt>
                <c:pt idx="139">
                  <c:v>1.9570250301862899</c:v>
                </c:pt>
                <c:pt idx="140">
                  <c:v>1.95705104411853</c:v>
                </c:pt>
                <c:pt idx="141">
                  <c:v>1.96100253961435</c:v>
                </c:pt>
                <c:pt idx="142">
                  <c:v>1.9648714024604099</c:v>
                </c:pt>
                <c:pt idx="143">
                  <c:v>1.9685147786144701</c:v>
                </c:pt>
                <c:pt idx="144">
                  <c:v>1.97177723408656</c:v>
                </c:pt>
                <c:pt idx="145">
                  <c:v>1.9744994635206199</c:v>
                </c:pt>
                <c:pt idx="146">
                  <c:v>1.97653080264345</c:v>
                </c:pt>
                <c:pt idx="147">
                  <c:v>1.9777444417960199</c:v>
                </c:pt>
                <c:pt idx="148">
                  <c:v>1.9780533071150199</c:v>
                </c:pt>
                <c:pt idx="149">
                  <c:v>1.9774234324670401</c:v>
                </c:pt>
                <c:pt idx="150">
                  <c:v>1.97755781098367</c:v>
                </c:pt>
                <c:pt idx="151">
                  <c:v>1.9781826592719001</c:v>
                </c:pt>
                <c:pt idx="152">
                  <c:v>1.97788109792601</c:v>
                </c:pt>
                <c:pt idx="153">
                  <c:v>1.9766804396798301</c:v>
                </c:pt>
                <c:pt idx="154">
                  <c:v>1.9746668708556701</c:v>
                </c:pt>
                <c:pt idx="155">
                  <c:v>1.97196595821696</c:v>
                </c:pt>
                <c:pt idx="156">
                  <c:v>1.9687269999163299</c:v>
                </c:pt>
                <c:pt idx="157">
                  <c:v>1.96510799883836</c:v>
                </c:pt>
                <c:pt idx="158">
                  <c:v>1.96126327417674</c:v>
                </c:pt>
                <c:pt idx="159">
                  <c:v>1.9573344676915501</c:v>
                </c:pt>
                <c:pt idx="160">
                  <c:v>1.9573101161265301</c:v>
                </c:pt>
                <c:pt idx="161">
                  <c:v>1.9612367680318901</c:v>
                </c:pt>
                <c:pt idx="162">
                  <c:v>1.9650805576408901</c:v>
                </c:pt>
                <c:pt idx="163">
                  <c:v>1.9686998357937999</c:v>
                </c:pt>
                <c:pt idx="164">
                  <c:v>1.97194062724268</c:v>
                </c:pt>
                <c:pt idx="165">
                  <c:v>1.97464523472238</c:v>
                </c:pt>
                <c:pt idx="166">
                  <c:v>1.97666457649099</c:v>
                </c:pt>
                <c:pt idx="167">
                  <c:v>1.9778731626349899</c:v>
                </c:pt>
                <c:pt idx="168">
                  <c:v>1.97818471494918</c:v>
                </c:pt>
                <c:pt idx="169">
                  <c:v>1.97756531881195</c:v>
                </c:pt>
                <c:pt idx="170">
                  <c:v>1.9775829132004099</c:v>
                </c:pt>
                <c:pt idx="171">
                  <c:v>1.9781837149838699</c:v>
                </c:pt>
                <c:pt idx="172">
                  <c:v>1.97786199137687</c:v>
                </c:pt>
                <c:pt idx="173">
                  <c:v>1.97664562221524</c:v>
                </c:pt>
                <c:pt idx="174">
                  <c:v>1.9746208836316801</c:v>
                </c:pt>
                <c:pt idx="175">
                  <c:v>1.9719130666862399</c:v>
                </c:pt>
                <c:pt idx="176">
                  <c:v>1.96867093401827</c:v>
                </c:pt>
                <c:pt idx="177">
                  <c:v>1.9650518112611799</c:v>
                </c:pt>
                <c:pt idx="178">
                  <c:v>1.9612093008164999</c:v>
                </c:pt>
                <c:pt idx="179">
                  <c:v>1.95728436084681</c:v>
                </c:pt>
                <c:pt idx="180">
                  <c:v>1.9572975879029799</c:v>
                </c:pt>
                <c:pt idx="181">
                  <c:v>1.96122326498814</c:v>
                </c:pt>
                <c:pt idx="182">
                  <c:v>1.96506649914142</c:v>
                </c:pt>
                <c:pt idx="183">
                  <c:v>1.9686858056179299</c:v>
                </c:pt>
                <c:pt idx="184">
                  <c:v>1.9719273885094599</c:v>
                </c:pt>
                <c:pt idx="185">
                  <c:v>1.9746337201286399</c:v>
                </c:pt>
                <c:pt idx="186">
                  <c:v>1.9766558530141201</c:v>
                </c:pt>
                <c:pt idx="187">
                  <c:v>1.9778683666956101</c:v>
                </c:pt>
                <c:pt idx="188">
                  <c:v>1.9781849610433699</c:v>
                </c:pt>
                <c:pt idx="189">
                  <c:v>1.97757159418504</c:v>
                </c:pt>
                <c:pt idx="190">
                  <c:v>1.9775641217611399</c:v>
                </c:pt>
                <c:pt idx="191">
                  <c:v>1.97818296596066</c:v>
                </c:pt>
                <c:pt idx="192">
                  <c:v>1.9778763672088999</c:v>
                </c:pt>
                <c:pt idx="193">
                  <c:v>1.9766717810074801</c:v>
                </c:pt>
                <c:pt idx="194">
                  <c:v>1.9746554173035999</c:v>
                </c:pt>
                <c:pt idx="195">
                  <c:v>1.9719527748732799</c:v>
                </c:pt>
                <c:pt idx="196">
                  <c:v>1.96871301867268</c:v>
                </c:pt>
                <c:pt idx="197">
                  <c:v>1.96509398272897</c:v>
                </c:pt>
                <c:pt idx="198">
                  <c:v>1.9612498073198901</c:v>
                </c:pt>
                <c:pt idx="199">
                  <c:v>1.9573219634689401</c:v>
                </c:pt>
                <c:pt idx="200">
                  <c:v>1.9575743227112301</c:v>
                </c:pt>
                <c:pt idx="201">
                  <c:v>1.9614818413103601</c:v>
                </c:pt>
                <c:pt idx="202">
                  <c:v>1.9653051864228299</c:v>
                </c:pt>
                <c:pt idx="203">
                  <c:v>1.96890329976255</c:v>
                </c:pt>
                <c:pt idx="204">
                  <c:v>1.97212298967264</c:v>
                </c:pt>
                <c:pt idx="205">
                  <c:v>1.9748074963754101</c:v>
                </c:pt>
                <c:pt idx="206">
                  <c:v>1.9768087471787299</c:v>
                </c:pt>
                <c:pt idx="207">
                  <c:v>1.9780022077874999</c:v>
                </c:pt>
                <c:pt idx="208">
                  <c:v>1.9783023485470099</c:v>
                </c:pt>
                <c:pt idx="209">
                  <c:v>1.9776756443700501</c:v>
                </c:pt>
                <c:pt idx="210">
                  <c:v>1.9776930522302401</c:v>
                </c:pt>
                <c:pt idx="211">
                  <c:v>1.97830141067207</c:v>
                </c:pt>
                <c:pt idx="212">
                  <c:v>1.97799125486947</c:v>
                </c:pt>
                <c:pt idx="213">
                  <c:v>1.97679011943212</c:v>
                </c:pt>
                <c:pt idx="214">
                  <c:v>1.9747835362508599</c:v>
                </c:pt>
                <c:pt idx="215">
                  <c:v>1.97209584789578</c:v>
                </c:pt>
                <c:pt idx="216">
                  <c:v>1.9688748162373899</c:v>
                </c:pt>
                <c:pt idx="217">
                  <c:v>1.96527683756816</c:v>
                </c:pt>
                <c:pt idx="218">
                  <c:v>1.9614547379005001</c:v>
                </c:pt>
                <c:pt idx="219">
                  <c:v>1.95754889131205</c:v>
                </c:pt>
                <c:pt idx="220">
                  <c:v>1.9575371681509</c:v>
                </c:pt>
                <c:pt idx="221">
                  <c:v>1.9614418230880599</c:v>
                </c:pt>
                <c:pt idx="222">
                  <c:v>1.9652635416077</c:v>
                </c:pt>
                <c:pt idx="223">
                  <c:v>1.9688617590405699</c:v>
                </c:pt>
                <c:pt idx="224">
                  <c:v>1.97208381163658</c:v>
                </c:pt>
                <c:pt idx="225">
                  <c:v>1.9747734375353301</c:v>
                </c:pt>
                <c:pt idx="226">
                  <c:v>1.97678295676626</c:v>
                </c:pt>
                <c:pt idx="227">
                  <c:v>1.9779880358111199</c:v>
                </c:pt>
                <c:pt idx="228">
                  <c:v>1.9783030762160301</c:v>
                </c:pt>
                <c:pt idx="229">
                  <c:v>1.9776941740399501</c:v>
                </c:pt>
                <c:pt idx="230">
                  <c:v>1.9776868868319999</c:v>
                </c:pt>
                <c:pt idx="231">
                  <c:v>1.97830116453942</c:v>
                </c:pt>
                <c:pt idx="232">
                  <c:v>1.97799597488979</c:v>
                </c:pt>
                <c:pt idx="233">
                  <c:v>1.9767987123855</c:v>
                </c:pt>
                <c:pt idx="234">
                  <c:v>1.97479488585137</c:v>
                </c:pt>
                <c:pt idx="235">
                  <c:v>1.9721089045843401</c:v>
                </c:pt>
                <c:pt idx="236">
                  <c:v>1.9688886611915799</c:v>
                </c:pt>
                <c:pt idx="237">
                  <c:v>1.9652907178271599</c:v>
                </c:pt>
                <c:pt idx="238">
                  <c:v>1.9614680764244801</c:v>
                </c:pt>
                <c:pt idx="239">
                  <c:v>1.9575612791475601</c:v>
                </c:pt>
                <c:pt idx="240">
                  <c:v>1.9575866858733599</c:v>
                </c:pt>
                <c:pt idx="241">
                  <c:v>1.96149514588539</c:v>
                </c:pt>
                <c:pt idx="242">
                  <c:v>1.9653190275894199</c:v>
                </c:pt>
                <c:pt idx="243">
                  <c:v>1.9689171004614201</c:v>
                </c:pt>
                <c:pt idx="244">
                  <c:v>1.9721359972455099</c:v>
                </c:pt>
                <c:pt idx="245">
                  <c:v>1.9748187927891501</c:v>
                </c:pt>
                <c:pt idx="246">
                  <c:v>1.9768172843826499</c:v>
                </c:pt>
                <c:pt idx="247">
                  <c:v>1.97800687202435</c:v>
                </c:pt>
                <c:pt idx="248">
                  <c:v>1.97830205051224</c:v>
                </c:pt>
                <c:pt idx="249">
                  <c:v>1.9776694227407401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IJ1" workbookViewId="0">
      <selection activeCell="E26" sqref="E26:IX9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44.63</v>
      </c>
      <c r="F9" s="31">
        <v>11.78</v>
      </c>
      <c r="G9" s="31">
        <v>12.01</v>
      </c>
      <c r="H9" s="31">
        <v>11.91</v>
      </c>
      <c r="I9" s="31">
        <v>11.92</v>
      </c>
      <c r="J9" s="31">
        <v>12.16</v>
      </c>
      <c r="K9" s="31">
        <v>11.89</v>
      </c>
      <c r="L9" s="31">
        <v>11.92</v>
      </c>
      <c r="M9" s="31">
        <v>11.78</v>
      </c>
      <c r="N9" s="31">
        <v>12.02</v>
      </c>
      <c r="O9" s="31">
        <v>11.98</v>
      </c>
      <c r="P9" s="31">
        <v>11.88</v>
      </c>
      <c r="Q9" s="31">
        <v>12.09</v>
      </c>
      <c r="R9" s="31">
        <v>11.91</v>
      </c>
      <c r="S9" s="31">
        <v>12.14</v>
      </c>
      <c r="T9" s="31">
        <v>11.86</v>
      </c>
      <c r="U9" s="31">
        <v>11.97</v>
      </c>
      <c r="V9" s="31">
        <v>11.89</v>
      </c>
      <c r="W9" s="31">
        <v>11.98</v>
      </c>
      <c r="X9" s="31">
        <v>11.97</v>
      </c>
      <c r="Y9" s="31">
        <v>11.43</v>
      </c>
      <c r="Z9" s="31">
        <v>12.13</v>
      </c>
      <c r="AA9" s="31">
        <v>12.14</v>
      </c>
      <c r="AB9" s="31">
        <v>12.09</v>
      </c>
      <c r="AC9" s="31">
        <v>12.03</v>
      </c>
      <c r="AD9" s="31">
        <v>11.91</v>
      </c>
      <c r="AE9" s="31">
        <v>12.01</v>
      </c>
      <c r="AF9" s="31">
        <v>12.07</v>
      </c>
      <c r="AG9" s="31">
        <v>12.12</v>
      </c>
      <c r="AH9" s="31">
        <v>12.02</v>
      </c>
      <c r="AI9" s="31">
        <v>15.87</v>
      </c>
      <c r="AJ9" s="31">
        <v>11.89</v>
      </c>
      <c r="AK9" s="31">
        <v>12.11</v>
      </c>
      <c r="AL9" s="31">
        <v>12</v>
      </c>
      <c r="AM9" s="31">
        <v>11.89</v>
      </c>
      <c r="AN9" s="31">
        <v>11.94</v>
      </c>
      <c r="AO9" s="31">
        <v>11.87</v>
      </c>
      <c r="AP9" s="31">
        <v>11.8</v>
      </c>
      <c r="AQ9" s="31">
        <v>11.97</v>
      </c>
      <c r="AR9" s="31">
        <v>12</v>
      </c>
      <c r="AS9" s="31">
        <v>11.66</v>
      </c>
      <c r="AT9" s="31">
        <v>12.05</v>
      </c>
      <c r="AU9" s="31">
        <v>11.98</v>
      </c>
      <c r="AV9" s="31">
        <v>12</v>
      </c>
      <c r="AW9" s="31">
        <v>12.06</v>
      </c>
      <c r="AX9" s="31">
        <v>12.05</v>
      </c>
      <c r="AY9" s="31">
        <v>12.13</v>
      </c>
      <c r="AZ9" s="31">
        <v>12.07</v>
      </c>
      <c r="BA9" s="31">
        <v>12.08</v>
      </c>
      <c r="BB9" s="31">
        <v>12.13</v>
      </c>
      <c r="BC9" s="31">
        <v>12.16</v>
      </c>
      <c r="BD9" s="31">
        <v>12.11</v>
      </c>
      <c r="BE9" s="31">
        <v>12.05</v>
      </c>
      <c r="BF9" s="31">
        <v>12.45</v>
      </c>
      <c r="BG9" s="31">
        <v>12.29</v>
      </c>
      <c r="BH9" s="31">
        <v>12.64</v>
      </c>
      <c r="BI9" s="31">
        <v>12.17</v>
      </c>
      <c r="BJ9" s="31">
        <v>12.32</v>
      </c>
      <c r="BK9" s="31">
        <v>12.16</v>
      </c>
      <c r="BL9" s="31">
        <v>12.34</v>
      </c>
      <c r="BM9" s="31">
        <v>12.28</v>
      </c>
      <c r="BN9" s="31">
        <v>12.5</v>
      </c>
      <c r="BO9" s="31">
        <v>12.48</v>
      </c>
      <c r="BP9" s="31">
        <v>12.54</v>
      </c>
      <c r="BQ9" s="31">
        <v>12.53</v>
      </c>
      <c r="BR9" s="31">
        <v>12.53</v>
      </c>
      <c r="BS9" s="31">
        <v>12.47</v>
      </c>
      <c r="BT9" s="31">
        <v>12.46</v>
      </c>
      <c r="BU9" s="31">
        <v>12.61</v>
      </c>
      <c r="BV9" s="31">
        <v>12.63</v>
      </c>
      <c r="BW9" s="31">
        <v>11.82</v>
      </c>
      <c r="BX9" s="31">
        <v>11.89</v>
      </c>
      <c r="BY9" s="31">
        <v>11.86</v>
      </c>
      <c r="BZ9" s="31">
        <v>11.83</v>
      </c>
      <c r="CA9" s="31">
        <v>12.14</v>
      </c>
      <c r="CB9" s="31">
        <v>11.97</v>
      </c>
      <c r="CC9" s="31">
        <v>12.05</v>
      </c>
      <c r="CD9" s="31">
        <v>12.16</v>
      </c>
      <c r="CE9" s="31">
        <v>11.89</v>
      </c>
      <c r="CF9" s="31">
        <v>12</v>
      </c>
      <c r="CG9" s="31">
        <v>11.37</v>
      </c>
      <c r="CH9" s="31">
        <v>12.25</v>
      </c>
      <c r="CI9" s="31">
        <v>12.21</v>
      </c>
      <c r="CJ9" s="31">
        <v>11.95</v>
      </c>
      <c r="CK9" s="31">
        <v>12.09</v>
      </c>
      <c r="CL9" s="31">
        <v>12.08</v>
      </c>
      <c r="CM9" s="31">
        <v>12.14</v>
      </c>
      <c r="CN9" s="31">
        <v>12.14</v>
      </c>
      <c r="CO9" s="31">
        <v>12.23</v>
      </c>
      <c r="CP9" s="31">
        <v>12.13</v>
      </c>
      <c r="CQ9" s="31">
        <v>12.06</v>
      </c>
      <c r="CR9" s="31">
        <v>12.16</v>
      </c>
      <c r="CS9" s="31">
        <v>12.44</v>
      </c>
      <c r="CT9" s="31">
        <v>12.25</v>
      </c>
      <c r="CU9" s="31">
        <v>12.45</v>
      </c>
      <c r="CV9" s="31">
        <v>12.45</v>
      </c>
      <c r="CW9" s="31">
        <v>12.42</v>
      </c>
      <c r="CX9" s="31">
        <v>12.52</v>
      </c>
      <c r="CY9" s="31">
        <v>12.52</v>
      </c>
      <c r="CZ9" s="31">
        <v>12.62</v>
      </c>
      <c r="DA9" s="31">
        <v>13.2</v>
      </c>
      <c r="DB9" s="31">
        <v>12.52</v>
      </c>
      <c r="DC9" s="31">
        <v>12.59</v>
      </c>
      <c r="DD9" s="31">
        <v>12.59</v>
      </c>
      <c r="DE9" s="31">
        <v>12.81</v>
      </c>
      <c r="DF9" s="31">
        <v>12.82</v>
      </c>
      <c r="DG9" s="31">
        <v>12.61</v>
      </c>
      <c r="DH9" s="31">
        <v>12.68</v>
      </c>
      <c r="DI9" s="31">
        <v>16.5</v>
      </c>
      <c r="DJ9" s="31">
        <v>12.73</v>
      </c>
      <c r="DK9" s="31">
        <v>12.56</v>
      </c>
      <c r="DL9" s="31">
        <v>12.69</v>
      </c>
      <c r="DM9" s="31">
        <v>12.48</v>
      </c>
      <c r="DN9" s="31">
        <v>12.92</v>
      </c>
      <c r="DO9" s="31">
        <v>12.7</v>
      </c>
      <c r="DP9" s="31">
        <v>12.84</v>
      </c>
      <c r="DQ9" s="31">
        <v>12.91</v>
      </c>
      <c r="DR9" s="31">
        <v>12.8</v>
      </c>
      <c r="DS9" s="31">
        <v>12.98</v>
      </c>
      <c r="DT9" s="31">
        <v>12.73</v>
      </c>
      <c r="DU9" s="31">
        <v>12.34</v>
      </c>
      <c r="DV9" s="31">
        <v>12.83</v>
      </c>
      <c r="DW9" s="31">
        <v>12.98</v>
      </c>
      <c r="DX9" s="31">
        <v>12.88</v>
      </c>
      <c r="DY9" s="31">
        <v>13.14</v>
      </c>
      <c r="DZ9" s="31">
        <v>12.91</v>
      </c>
      <c r="EA9" s="31">
        <v>12.84</v>
      </c>
      <c r="EB9" s="31">
        <v>13.45</v>
      </c>
      <c r="EC9" s="31">
        <v>13.34</v>
      </c>
      <c r="ED9" s="31">
        <v>13.13</v>
      </c>
      <c r="EE9" s="31">
        <v>12.92</v>
      </c>
      <c r="EF9" s="31">
        <v>13.08</v>
      </c>
      <c r="EG9" s="31">
        <v>13.17</v>
      </c>
      <c r="EH9" s="31">
        <v>13.18</v>
      </c>
      <c r="EI9" s="31">
        <v>13.29</v>
      </c>
      <c r="EJ9" s="31">
        <v>13.5</v>
      </c>
      <c r="EK9" s="31">
        <v>13.48</v>
      </c>
      <c r="EL9" s="31">
        <v>13.42</v>
      </c>
      <c r="EM9" s="31">
        <v>13.34</v>
      </c>
      <c r="EN9" s="31">
        <v>13.34</v>
      </c>
      <c r="EO9" s="31">
        <v>13.25</v>
      </c>
      <c r="EP9" s="31">
        <v>13.4</v>
      </c>
      <c r="EQ9" s="31">
        <v>13.57</v>
      </c>
      <c r="ER9" s="31">
        <v>13.53</v>
      </c>
      <c r="ES9" s="31">
        <v>13.53</v>
      </c>
      <c r="ET9" s="31">
        <v>13.45</v>
      </c>
      <c r="EU9" s="31">
        <v>13.55</v>
      </c>
      <c r="EV9" s="31">
        <v>13.41</v>
      </c>
      <c r="EW9" s="31">
        <v>13.46</v>
      </c>
      <c r="EX9" s="31">
        <v>13.58</v>
      </c>
      <c r="EY9" s="31">
        <v>15.15</v>
      </c>
      <c r="EZ9" s="31">
        <v>13.57</v>
      </c>
      <c r="FA9" s="31">
        <v>13.67</v>
      </c>
      <c r="FB9" s="31">
        <v>13.45</v>
      </c>
      <c r="FC9" s="31">
        <v>13.71</v>
      </c>
      <c r="FD9" s="31">
        <v>13.83</v>
      </c>
      <c r="FE9" s="31">
        <v>13.69</v>
      </c>
      <c r="FF9" s="31">
        <v>13.76</v>
      </c>
      <c r="FG9" s="31">
        <v>13.8</v>
      </c>
      <c r="FH9" s="31">
        <v>13.76</v>
      </c>
      <c r="FI9" s="31">
        <v>11.62</v>
      </c>
      <c r="FJ9" s="31">
        <v>12</v>
      </c>
      <c r="FK9" s="31">
        <v>12.05</v>
      </c>
      <c r="FL9" s="31">
        <v>12.09</v>
      </c>
      <c r="FM9" s="31">
        <v>12</v>
      </c>
      <c r="FN9" s="31">
        <v>12.03</v>
      </c>
      <c r="FO9" s="31">
        <v>11.95</v>
      </c>
      <c r="FP9" s="31">
        <v>11.98</v>
      </c>
      <c r="FQ9" s="31">
        <v>11.91</v>
      </c>
      <c r="FR9" s="31">
        <v>12.03</v>
      </c>
      <c r="FS9" s="31">
        <v>11.94</v>
      </c>
      <c r="FT9" s="31">
        <v>12.03</v>
      </c>
      <c r="FU9" s="31">
        <v>12.08</v>
      </c>
      <c r="FV9" s="31">
        <v>12.17</v>
      </c>
      <c r="FW9" s="31">
        <v>12.09</v>
      </c>
      <c r="FX9" s="31">
        <v>12.19</v>
      </c>
      <c r="FY9" s="31">
        <v>12.06</v>
      </c>
      <c r="FZ9" s="31">
        <v>12.16</v>
      </c>
      <c r="GA9" s="31">
        <v>12.17</v>
      </c>
      <c r="GB9" s="31">
        <v>12.16</v>
      </c>
      <c r="GC9" s="31">
        <v>11.7</v>
      </c>
      <c r="GD9" s="31">
        <v>12.23</v>
      </c>
      <c r="GE9" s="31">
        <v>12.19</v>
      </c>
      <c r="GF9" s="31">
        <v>12.2</v>
      </c>
      <c r="GG9" s="31">
        <v>12.3</v>
      </c>
      <c r="GH9" s="31">
        <v>12.28</v>
      </c>
      <c r="GI9" s="31">
        <v>12.23</v>
      </c>
      <c r="GJ9" s="31">
        <v>12.48</v>
      </c>
      <c r="GK9" s="31">
        <v>12.45</v>
      </c>
      <c r="GL9" s="31">
        <v>12.36</v>
      </c>
      <c r="GM9" s="31">
        <v>12.96</v>
      </c>
      <c r="GN9" s="31">
        <v>12.34</v>
      </c>
      <c r="GO9" s="31">
        <v>12.45</v>
      </c>
      <c r="GP9" s="31">
        <v>12.52</v>
      </c>
      <c r="GQ9" s="31">
        <v>12.73</v>
      </c>
      <c r="GR9" s="31">
        <v>12.59</v>
      </c>
      <c r="GS9" s="31">
        <v>12.32</v>
      </c>
      <c r="GT9" s="31">
        <v>12.44</v>
      </c>
      <c r="GU9" s="31">
        <v>12.78</v>
      </c>
      <c r="GV9" s="31">
        <v>12.8</v>
      </c>
      <c r="GW9" s="31">
        <v>12.46</v>
      </c>
      <c r="GX9" s="31">
        <v>12.61</v>
      </c>
      <c r="GY9" s="31">
        <v>12.58</v>
      </c>
      <c r="GZ9" s="31">
        <v>12.58</v>
      </c>
      <c r="HA9" s="31">
        <v>12.73</v>
      </c>
      <c r="HB9" s="31">
        <v>12.67</v>
      </c>
      <c r="HC9" s="31">
        <v>12.72</v>
      </c>
      <c r="HD9" s="31">
        <v>12.75</v>
      </c>
      <c r="HE9" s="31">
        <v>12.89</v>
      </c>
      <c r="HF9" s="31">
        <v>12.79</v>
      </c>
      <c r="HG9" s="31">
        <v>12.78</v>
      </c>
      <c r="HH9" s="31">
        <v>12.92</v>
      </c>
      <c r="HI9" s="31">
        <v>13</v>
      </c>
      <c r="HJ9" s="31">
        <v>13.08</v>
      </c>
      <c r="HK9" s="31">
        <v>13.13</v>
      </c>
      <c r="HL9" s="31">
        <v>13.01</v>
      </c>
      <c r="HM9" s="31">
        <v>13.05</v>
      </c>
      <c r="HN9" s="31">
        <v>12.93</v>
      </c>
      <c r="HO9" s="31">
        <v>13.23</v>
      </c>
      <c r="HP9" s="31">
        <v>13.08</v>
      </c>
      <c r="HQ9" s="31">
        <v>16.989999999999998</v>
      </c>
      <c r="HR9" s="31">
        <v>13.09</v>
      </c>
      <c r="HS9" s="31">
        <v>13.2</v>
      </c>
      <c r="HT9" s="31">
        <v>13.06</v>
      </c>
      <c r="HU9" s="31">
        <v>13.13</v>
      </c>
      <c r="HV9" s="31">
        <v>13.39</v>
      </c>
      <c r="HW9" s="31">
        <v>13.46</v>
      </c>
      <c r="HX9" s="31">
        <v>13.29</v>
      </c>
      <c r="HY9" s="31">
        <v>13.4</v>
      </c>
      <c r="HZ9" s="31">
        <v>13.5</v>
      </c>
      <c r="IA9" s="31">
        <v>13.36</v>
      </c>
      <c r="IB9" s="31">
        <v>13.25</v>
      </c>
      <c r="IC9" s="31">
        <v>13.46</v>
      </c>
      <c r="ID9" s="31">
        <v>13.54</v>
      </c>
      <c r="IE9" s="31">
        <v>13.38</v>
      </c>
      <c r="IF9" s="31">
        <v>13.48</v>
      </c>
      <c r="IG9" s="31">
        <v>13.64</v>
      </c>
      <c r="IH9" s="31">
        <v>13.31</v>
      </c>
      <c r="II9" s="31">
        <v>13.78</v>
      </c>
      <c r="IJ9" s="31">
        <v>13.51</v>
      </c>
      <c r="IK9" s="31">
        <v>13.2</v>
      </c>
      <c r="IL9" s="31">
        <v>13.46</v>
      </c>
      <c r="IM9" s="31">
        <v>13.46</v>
      </c>
      <c r="IN9" s="31">
        <v>13.5</v>
      </c>
      <c r="IO9" s="31">
        <v>13.7</v>
      </c>
      <c r="IP9" s="31">
        <v>13.67</v>
      </c>
      <c r="IQ9" s="31">
        <v>13.61</v>
      </c>
      <c r="IR9" s="31">
        <v>13.75</v>
      </c>
      <c r="IS9" s="31">
        <v>13.56</v>
      </c>
      <c r="IT9" s="31">
        <v>13.62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156</v>
      </c>
      <c r="F12" s="37">
        <v>156</v>
      </c>
      <c r="G12" s="37">
        <v>156</v>
      </c>
      <c r="H12" s="37">
        <v>156</v>
      </c>
      <c r="I12" s="37">
        <v>156</v>
      </c>
      <c r="J12" s="37">
        <v>156</v>
      </c>
      <c r="K12" s="37">
        <v>156</v>
      </c>
      <c r="L12" s="37">
        <v>156</v>
      </c>
      <c r="M12" s="37">
        <v>156</v>
      </c>
      <c r="N12" s="37">
        <v>156</v>
      </c>
      <c r="O12" s="37">
        <v>156</v>
      </c>
      <c r="P12" s="37">
        <v>156</v>
      </c>
      <c r="Q12" s="37">
        <v>156</v>
      </c>
      <c r="R12" s="37">
        <v>156</v>
      </c>
      <c r="S12" s="37">
        <v>156</v>
      </c>
      <c r="T12" s="37">
        <v>156</v>
      </c>
      <c r="U12" s="37">
        <v>156</v>
      </c>
      <c r="V12" s="37">
        <v>156</v>
      </c>
      <c r="W12" s="37">
        <v>156</v>
      </c>
      <c r="X12" s="37">
        <v>156</v>
      </c>
      <c r="Y12" s="37">
        <v>156</v>
      </c>
      <c r="Z12" s="37">
        <v>156</v>
      </c>
      <c r="AA12" s="37">
        <v>156</v>
      </c>
      <c r="AB12" s="37">
        <v>156</v>
      </c>
      <c r="AC12" s="37">
        <v>156</v>
      </c>
      <c r="AD12" s="37">
        <v>156</v>
      </c>
      <c r="AE12" s="37">
        <v>156</v>
      </c>
      <c r="AF12" s="37">
        <v>156</v>
      </c>
      <c r="AG12" s="37">
        <v>156</v>
      </c>
      <c r="AH12" s="37">
        <v>156</v>
      </c>
      <c r="AI12" s="37">
        <v>156</v>
      </c>
      <c r="AJ12" s="37">
        <v>156</v>
      </c>
      <c r="AK12" s="37">
        <v>156</v>
      </c>
      <c r="AL12" s="37">
        <v>156</v>
      </c>
      <c r="AM12" s="37">
        <v>156</v>
      </c>
      <c r="AN12" s="37">
        <v>156</v>
      </c>
      <c r="AO12" s="37">
        <v>156</v>
      </c>
      <c r="AP12" s="37">
        <v>156</v>
      </c>
      <c r="AQ12" s="37">
        <v>156</v>
      </c>
      <c r="AR12" s="37">
        <v>156</v>
      </c>
      <c r="AS12" s="37">
        <v>156</v>
      </c>
      <c r="AT12" s="37">
        <v>156</v>
      </c>
      <c r="AU12" s="37">
        <v>156</v>
      </c>
      <c r="AV12" s="37">
        <v>156</v>
      </c>
      <c r="AW12" s="37">
        <v>156</v>
      </c>
      <c r="AX12" s="37">
        <v>156</v>
      </c>
      <c r="AY12" s="37">
        <v>156</v>
      </c>
      <c r="AZ12" s="37">
        <v>156</v>
      </c>
      <c r="BA12" s="37">
        <v>156</v>
      </c>
      <c r="BB12" s="37">
        <v>156</v>
      </c>
      <c r="BC12" s="37">
        <v>156</v>
      </c>
      <c r="BD12" s="37">
        <v>156</v>
      </c>
      <c r="BE12" s="37">
        <v>156</v>
      </c>
      <c r="BF12" s="37">
        <v>156</v>
      </c>
      <c r="BG12" s="37">
        <v>156</v>
      </c>
      <c r="BH12" s="37">
        <v>156</v>
      </c>
      <c r="BI12" s="37">
        <v>156</v>
      </c>
      <c r="BJ12" s="37">
        <v>156</v>
      </c>
      <c r="BK12" s="37">
        <v>156</v>
      </c>
      <c r="BL12" s="37">
        <v>156</v>
      </c>
      <c r="BM12" s="37">
        <v>156</v>
      </c>
      <c r="BN12" s="37">
        <v>156</v>
      </c>
      <c r="BO12" s="37">
        <v>156</v>
      </c>
      <c r="BP12" s="37">
        <v>156</v>
      </c>
      <c r="BQ12" s="37">
        <v>156</v>
      </c>
      <c r="BR12" s="37">
        <v>156</v>
      </c>
      <c r="BS12" s="37">
        <v>156</v>
      </c>
      <c r="BT12" s="37">
        <v>156</v>
      </c>
      <c r="BU12" s="37">
        <v>156</v>
      </c>
      <c r="BV12" s="37">
        <v>156</v>
      </c>
      <c r="BW12" s="37">
        <v>156</v>
      </c>
      <c r="BX12" s="37">
        <v>156</v>
      </c>
      <c r="BY12" s="37">
        <v>156</v>
      </c>
      <c r="BZ12" s="37">
        <v>156</v>
      </c>
      <c r="CA12" s="37">
        <v>156</v>
      </c>
      <c r="CB12" s="37">
        <v>156</v>
      </c>
      <c r="CC12" s="37">
        <v>156</v>
      </c>
      <c r="CD12" s="37">
        <v>156</v>
      </c>
      <c r="CE12" s="37">
        <v>156</v>
      </c>
      <c r="CF12" s="37">
        <v>156</v>
      </c>
      <c r="CG12" s="37">
        <v>156</v>
      </c>
      <c r="CH12" s="37">
        <v>156</v>
      </c>
      <c r="CI12" s="37">
        <v>156</v>
      </c>
      <c r="CJ12" s="37">
        <v>156</v>
      </c>
      <c r="CK12" s="37">
        <v>156</v>
      </c>
      <c r="CL12" s="37">
        <v>156</v>
      </c>
      <c r="CM12" s="37">
        <v>156</v>
      </c>
      <c r="CN12" s="37">
        <v>156</v>
      </c>
      <c r="CO12" s="37">
        <v>156</v>
      </c>
      <c r="CP12" s="37">
        <v>156</v>
      </c>
      <c r="CQ12" s="37">
        <v>156</v>
      </c>
      <c r="CR12" s="37">
        <v>156</v>
      </c>
      <c r="CS12" s="37">
        <v>156</v>
      </c>
      <c r="CT12" s="37">
        <v>156</v>
      </c>
      <c r="CU12" s="37">
        <v>156</v>
      </c>
      <c r="CV12" s="37">
        <v>156</v>
      </c>
      <c r="CW12" s="37">
        <v>156</v>
      </c>
      <c r="CX12" s="37">
        <v>156</v>
      </c>
      <c r="CY12" s="37">
        <v>156</v>
      </c>
      <c r="CZ12" s="37">
        <v>156</v>
      </c>
      <c r="DA12" s="37">
        <v>156</v>
      </c>
      <c r="DB12" s="37">
        <v>156</v>
      </c>
      <c r="DC12" s="37">
        <v>156</v>
      </c>
      <c r="DD12" s="37">
        <v>156</v>
      </c>
      <c r="DE12" s="37">
        <v>156</v>
      </c>
      <c r="DF12" s="37">
        <v>156</v>
      </c>
      <c r="DG12" s="37">
        <v>156</v>
      </c>
      <c r="DH12" s="37">
        <v>156</v>
      </c>
      <c r="DI12" s="37">
        <v>156</v>
      </c>
      <c r="DJ12" s="37">
        <v>156</v>
      </c>
      <c r="DK12" s="37">
        <v>156</v>
      </c>
      <c r="DL12" s="37">
        <v>156</v>
      </c>
      <c r="DM12" s="37">
        <v>156</v>
      </c>
      <c r="DN12" s="37">
        <v>156</v>
      </c>
      <c r="DO12" s="37">
        <v>156</v>
      </c>
      <c r="DP12" s="37">
        <v>156</v>
      </c>
      <c r="DQ12" s="37">
        <v>156</v>
      </c>
      <c r="DR12" s="37">
        <v>156</v>
      </c>
      <c r="DS12" s="37">
        <v>156</v>
      </c>
      <c r="DT12" s="37">
        <v>156</v>
      </c>
      <c r="DU12" s="37">
        <v>156</v>
      </c>
      <c r="DV12" s="37">
        <v>156</v>
      </c>
      <c r="DW12" s="37">
        <v>156</v>
      </c>
      <c r="DX12" s="37">
        <v>156</v>
      </c>
      <c r="DY12" s="37">
        <v>156</v>
      </c>
      <c r="DZ12" s="37">
        <v>156</v>
      </c>
      <c r="EA12" s="37">
        <v>156</v>
      </c>
      <c r="EB12" s="37">
        <v>156</v>
      </c>
      <c r="EC12" s="37">
        <v>156</v>
      </c>
      <c r="ED12" s="37">
        <v>156</v>
      </c>
      <c r="EE12" s="37">
        <v>156</v>
      </c>
      <c r="EF12" s="37">
        <v>156</v>
      </c>
      <c r="EG12" s="37">
        <v>156</v>
      </c>
      <c r="EH12" s="37">
        <v>156</v>
      </c>
      <c r="EI12" s="37">
        <v>156</v>
      </c>
      <c r="EJ12" s="37">
        <v>156</v>
      </c>
      <c r="EK12" s="37">
        <v>156</v>
      </c>
      <c r="EL12" s="37">
        <v>156</v>
      </c>
      <c r="EM12" s="37">
        <v>156</v>
      </c>
      <c r="EN12" s="37">
        <v>156</v>
      </c>
      <c r="EO12" s="37">
        <v>156</v>
      </c>
      <c r="EP12" s="37">
        <v>156</v>
      </c>
      <c r="EQ12" s="37">
        <v>156</v>
      </c>
      <c r="ER12" s="37">
        <v>156</v>
      </c>
      <c r="ES12" s="37">
        <v>156</v>
      </c>
      <c r="ET12" s="37">
        <v>156</v>
      </c>
      <c r="EU12" s="37">
        <v>156</v>
      </c>
      <c r="EV12" s="37">
        <v>156</v>
      </c>
      <c r="EW12" s="37">
        <v>156</v>
      </c>
      <c r="EX12" s="37">
        <v>156</v>
      </c>
      <c r="EY12" s="37">
        <v>156</v>
      </c>
      <c r="EZ12" s="37">
        <v>156</v>
      </c>
      <c r="FA12" s="37">
        <v>156</v>
      </c>
      <c r="FB12" s="37">
        <v>156</v>
      </c>
      <c r="FC12" s="37">
        <v>156</v>
      </c>
      <c r="FD12" s="37">
        <v>156</v>
      </c>
      <c r="FE12" s="37">
        <v>156</v>
      </c>
      <c r="FF12" s="37">
        <v>156</v>
      </c>
      <c r="FG12" s="37">
        <v>156</v>
      </c>
      <c r="FH12" s="37">
        <v>156</v>
      </c>
      <c r="FI12" s="37">
        <v>156</v>
      </c>
      <c r="FJ12" s="37">
        <v>156</v>
      </c>
      <c r="FK12" s="37">
        <v>156</v>
      </c>
      <c r="FL12" s="37">
        <v>156</v>
      </c>
      <c r="FM12" s="37">
        <v>156</v>
      </c>
      <c r="FN12" s="37">
        <v>156</v>
      </c>
      <c r="FO12" s="37">
        <v>156</v>
      </c>
      <c r="FP12" s="37">
        <v>156</v>
      </c>
      <c r="FQ12" s="37">
        <v>156</v>
      </c>
      <c r="FR12" s="37">
        <v>156</v>
      </c>
      <c r="FS12" s="37">
        <v>156</v>
      </c>
      <c r="FT12" s="37">
        <v>156</v>
      </c>
      <c r="FU12" s="37">
        <v>156</v>
      </c>
      <c r="FV12" s="37">
        <v>156</v>
      </c>
      <c r="FW12" s="37">
        <v>156</v>
      </c>
      <c r="FX12" s="37">
        <v>156</v>
      </c>
      <c r="FY12" s="37">
        <v>156</v>
      </c>
      <c r="FZ12" s="37">
        <v>156</v>
      </c>
      <c r="GA12" s="37">
        <v>156</v>
      </c>
      <c r="GB12" s="37">
        <v>156</v>
      </c>
      <c r="GC12" s="37">
        <v>156</v>
      </c>
      <c r="GD12" s="37">
        <v>156</v>
      </c>
      <c r="GE12" s="37">
        <v>156</v>
      </c>
      <c r="GF12" s="37">
        <v>156</v>
      </c>
      <c r="GG12" s="37">
        <v>156</v>
      </c>
      <c r="GH12" s="37">
        <v>156</v>
      </c>
      <c r="GI12" s="37">
        <v>156</v>
      </c>
      <c r="GJ12" s="37">
        <v>156</v>
      </c>
      <c r="GK12" s="37">
        <v>156</v>
      </c>
      <c r="GL12" s="37">
        <v>156</v>
      </c>
      <c r="GM12" s="37">
        <v>156</v>
      </c>
      <c r="GN12" s="37">
        <v>156</v>
      </c>
      <c r="GO12" s="37">
        <v>156</v>
      </c>
      <c r="GP12" s="37">
        <v>156</v>
      </c>
      <c r="GQ12" s="37">
        <v>156</v>
      </c>
      <c r="GR12" s="37">
        <v>156</v>
      </c>
      <c r="GS12" s="37">
        <v>156</v>
      </c>
      <c r="GT12" s="37">
        <v>156</v>
      </c>
      <c r="GU12" s="37">
        <v>156</v>
      </c>
      <c r="GV12" s="37">
        <v>156</v>
      </c>
      <c r="GW12" s="37">
        <v>156</v>
      </c>
      <c r="GX12" s="37">
        <v>156</v>
      </c>
      <c r="GY12" s="37">
        <v>156</v>
      </c>
      <c r="GZ12" s="37">
        <v>156</v>
      </c>
      <c r="HA12" s="37">
        <v>156</v>
      </c>
      <c r="HB12" s="37">
        <v>156</v>
      </c>
      <c r="HC12" s="37">
        <v>156</v>
      </c>
      <c r="HD12" s="37">
        <v>156</v>
      </c>
      <c r="HE12" s="37">
        <v>156</v>
      </c>
      <c r="HF12" s="37">
        <v>156</v>
      </c>
      <c r="HG12" s="37">
        <v>156</v>
      </c>
      <c r="HH12" s="37">
        <v>156</v>
      </c>
      <c r="HI12" s="37">
        <v>156</v>
      </c>
      <c r="HJ12" s="37">
        <v>156</v>
      </c>
      <c r="HK12" s="37">
        <v>156</v>
      </c>
      <c r="HL12" s="37">
        <v>156</v>
      </c>
      <c r="HM12" s="37">
        <v>156</v>
      </c>
      <c r="HN12" s="37">
        <v>156</v>
      </c>
      <c r="HO12" s="37">
        <v>156</v>
      </c>
      <c r="HP12" s="37">
        <v>156</v>
      </c>
      <c r="HQ12" s="37">
        <v>156</v>
      </c>
      <c r="HR12" s="37">
        <v>156</v>
      </c>
      <c r="HS12" s="37">
        <v>156</v>
      </c>
      <c r="HT12" s="37">
        <v>156</v>
      </c>
      <c r="HU12" s="37">
        <v>156</v>
      </c>
      <c r="HV12" s="37">
        <v>156</v>
      </c>
      <c r="HW12" s="37">
        <v>156</v>
      </c>
      <c r="HX12" s="37">
        <v>156</v>
      </c>
      <c r="HY12" s="37">
        <v>156</v>
      </c>
      <c r="HZ12" s="37">
        <v>156</v>
      </c>
      <c r="IA12" s="37">
        <v>156</v>
      </c>
      <c r="IB12" s="37">
        <v>156</v>
      </c>
      <c r="IC12" s="37">
        <v>156</v>
      </c>
      <c r="ID12" s="37">
        <v>156</v>
      </c>
      <c r="IE12" s="37">
        <v>156</v>
      </c>
      <c r="IF12" s="37">
        <v>156</v>
      </c>
      <c r="IG12" s="37">
        <v>156</v>
      </c>
      <c r="IH12" s="37">
        <v>156</v>
      </c>
      <c r="II12" s="37">
        <v>156</v>
      </c>
      <c r="IJ12" s="37">
        <v>156</v>
      </c>
      <c r="IK12" s="37">
        <v>156</v>
      </c>
      <c r="IL12" s="37">
        <v>156</v>
      </c>
      <c r="IM12" s="37">
        <v>156</v>
      </c>
      <c r="IN12" s="37">
        <v>156</v>
      </c>
      <c r="IO12" s="37">
        <v>156</v>
      </c>
      <c r="IP12" s="37">
        <v>156</v>
      </c>
      <c r="IQ12" s="37">
        <v>156</v>
      </c>
      <c r="IR12" s="37">
        <v>156</v>
      </c>
      <c r="IS12" s="37">
        <v>156</v>
      </c>
      <c r="IT12" s="37">
        <v>156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2.8927831667727699</v>
      </c>
      <c r="F26" s="14">
        <v>2.8927831667728099</v>
      </c>
      <c r="G26" s="14">
        <v>2.8927831667728001</v>
      </c>
      <c r="H26" s="14">
        <v>2.8927831667728099</v>
      </c>
      <c r="I26" s="14">
        <v>2.8927831667728099</v>
      </c>
      <c r="J26" s="14">
        <v>2.8927831667728299</v>
      </c>
      <c r="K26" s="40">
        <v>2.8927831667727899</v>
      </c>
      <c r="L26" s="40">
        <v>2.8927831667728201</v>
      </c>
      <c r="M26" s="40">
        <v>2.8927831667727801</v>
      </c>
      <c r="N26" s="40">
        <v>2.8927831667727899</v>
      </c>
      <c r="O26" s="40">
        <v>2.8927831667727801</v>
      </c>
      <c r="P26" s="40">
        <v>2.8927831667727499</v>
      </c>
      <c r="Q26" s="40">
        <v>2.8927831667728099</v>
      </c>
      <c r="R26" s="40">
        <v>2.8927831667728001</v>
      </c>
      <c r="S26" s="40">
        <v>2.8927831667728001</v>
      </c>
      <c r="T26" s="40">
        <v>2.8927831667728201</v>
      </c>
      <c r="U26" s="40">
        <v>2.8927831667727801</v>
      </c>
      <c r="V26" s="40">
        <v>2.8927831667728001</v>
      </c>
      <c r="W26" s="40">
        <v>2.8927831667727899</v>
      </c>
      <c r="X26" s="40">
        <v>2.8927831667728001</v>
      </c>
      <c r="Y26" s="40">
        <v>2.8927831667728099</v>
      </c>
      <c r="Z26" s="40">
        <v>2.8927831667727899</v>
      </c>
      <c r="AA26" s="40">
        <v>2.8927831667728001</v>
      </c>
      <c r="AB26" s="40">
        <v>2.8927831667728001</v>
      </c>
      <c r="AC26" s="40">
        <v>2.8927831667728001</v>
      </c>
      <c r="AD26" s="40">
        <v>2.8927831667728001</v>
      </c>
      <c r="AE26" s="40">
        <v>2.8927831667728201</v>
      </c>
      <c r="AF26" s="40">
        <v>2.8927831667728001</v>
      </c>
      <c r="AG26" s="40">
        <v>2.8927831667727899</v>
      </c>
      <c r="AH26" s="40">
        <v>2.8927831667727801</v>
      </c>
      <c r="AI26" s="40">
        <v>2.8927831667728001</v>
      </c>
      <c r="AJ26" s="40">
        <v>2.8927831667728001</v>
      </c>
      <c r="AK26" s="40">
        <v>2.8927831667728099</v>
      </c>
      <c r="AL26" s="40">
        <v>2.8927831667728001</v>
      </c>
      <c r="AM26" s="40">
        <v>2.8927831667727899</v>
      </c>
      <c r="AN26" s="40">
        <v>2.8927831667728099</v>
      </c>
      <c r="AO26" s="40">
        <v>2.8927831667728099</v>
      </c>
      <c r="AP26" s="40">
        <v>2.8927831667727699</v>
      </c>
      <c r="AQ26" s="40">
        <v>2.8927831667728201</v>
      </c>
      <c r="AR26" s="40">
        <v>2.8927831667728099</v>
      </c>
      <c r="AS26" s="40">
        <v>2.8927831667727899</v>
      </c>
      <c r="AT26" s="40">
        <v>2.8927831667728099</v>
      </c>
      <c r="AU26" s="40">
        <v>2.8927831667728001</v>
      </c>
      <c r="AV26" s="40">
        <v>2.8927831667727899</v>
      </c>
      <c r="AW26" s="40">
        <v>2.8927831667727899</v>
      </c>
      <c r="AX26" s="40">
        <v>2.8927831667728001</v>
      </c>
      <c r="AY26" s="40">
        <v>2.8927831667728201</v>
      </c>
      <c r="AZ26" s="40">
        <v>2.8927831667727801</v>
      </c>
      <c r="BA26" s="40">
        <v>2.8927831667727899</v>
      </c>
      <c r="BB26" s="40">
        <v>2.8927831667727899</v>
      </c>
      <c r="BC26" s="40">
        <v>2.8577527397254801</v>
      </c>
      <c r="BD26" s="40">
        <v>2.85775275263599</v>
      </c>
      <c r="BE26" s="40">
        <v>2.85775275263599</v>
      </c>
      <c r="BF26" s="40">
        <v>2.8577527526359798</v>
      </c>
      <c r="BG26" s="40">
        <v>2.8577527526359998</v>
      </c>
      <c r="BH26" s="40">
        <v>2.85775275263601</v>
      </c>
      <c r="BI26" s="40">
        <v>2.85775275263601</v>
      </c>
      <c r="BJ26" s="40">
        <v>2.85775275263599</v>
      </c>
      <c r="BK26" s="40">
        <v>2.85775275263601</v>
      </c>
      <c r="BL26" s="40">
        <v>2.8577527526360198</v>
      </c>
      <c r="BM26" s="40">
        <v>2.8577527526359798</v>
      </c>
      <c r="BN26" s="40">
        <v>2.8577527526360198</v>
      </c>
      <c r="BO26" s="40">
        <v>2.85775275263603</v>
      </c>
      <c r="BP26" s="40">
        <v>2.85775275263601</v>
      </c>
      <c r="BQ26" s="40">
        <v>2.85775275263601</v>
      </c>
      <c r="BR26" s="40">
        <v>2.8577527526360398</v>
      </c>
      <c r="BS26" s="40">
        <v>2.85775275263599</v>
      </c>
      <c r="BT26" s="40">
        <v>2.85775275263601</v>
      </c>
      <c r="BU26" s="40">
        <v>2.85775275263601</v>
      </c>
      <c r="BV26" s="40">
        <v>2.8577527526360198</v>
      </c>
      <c r="BW26" s="40">
        <v>2.8577527526360398</v>
      </c>
      <c r="BX26" s="40">
        <v>2.85775275263603</v>
      </c>
      <c r="BY26" s="40">
        <v>2.8577527526359998</v>
      </c>
      <c r="BZ26" s="40">
        <v>2.8577527526359998</v>
      </c>
      <c r="CA26" s="40">
        <v>2.8577527526360398</v>
      </c>
      <c r="CB26" s="40">
        <v>2.8577527526359998</v>
      </c>
      <c r="CC26" s="40">
        <v>2.85775275263599</v>
      </c>
      <c r="CD26" s="40">
        <v>2.85775275263603</v>
      </c>
      <c r="CE26" s="40">
        <v>2.85775275263599</v>
      </c>
      <c r="CF26" s="40">
        <v>2.85775275263599</v>
      </c>
      <c r="CG26" s="40">
        <v>2.8577527526359798</v>
      </c>
      <c r="CH26" s="40">
        <v>2.85775275263599</v>
      </c>
      <c r="CI26" s="40">
        <v>2.85775275263603</v>
      </c>
      <c r="CJ26" s="40">
        <v>2.85775275263601</v>
      </c>
      <c r="CK26" s="40">
        <v>2.85775275263599</v>
      </c>
      <c r="CL26" s="40">
        <v>2.8577527526359798</v>
      </c>
      <c r="CM26" s="40">
        <v>2.85775275263599</v>
      </c>
      <c r="CN26" s="40">
        <v>2.85775275263603</v>
      </c>
      <c r="CO26" s="40">
        <v>2.85775275263601</v>
      </c>
      <c r="CP26" s="40">
        <v>2.85775275263601</v>
      </c>
      <c r="CQ26" s="40">
        <v>2.8577527526359998</v>
      </c>
      <c r="CR26" s="40">
        <v>2.85775275263603</v>
      </c>
      <c r="CS26" s="40">
        <v>2.8577527526359998</v>
      </c>
      <c r="CT26" s="40">
        <v>2.8577527526359798</v>
      </c>
      <c r="CU26" s="40">
        <v>2.85775275263601</v>
      </c>
      <c r="CV26" s="40">
        <v>2.85775275263603</v>
      </c>
      <c r="CW26" s="40">
        <v>2.85775275263601</v>
      </c>
      <c r="CX26" s="40">
        <v>2.85775275263601</v>
      </c>
      <c r="CY26" s="40">
        <v>2.8577527526359998</v>
      </c>
      <c r="CZ26" s="40">
        <v>2.8577527526359998</v>
      </c>
      <c r="DA26" s="40">
        <v>2.8363306406361102</v>
      </c>
      <c r="DB26" s="40">
        <v>2.83633063426459</v>
      </c>
      <c r="DC26" s="40">
        <v>2.8363306342645802</v>
      </c>
      <c r="DD26" s="40">
        <v>2.8363306342646299</v>
      </c>
      <c r="DE26" s="40">
        <v>2.8363306342646002</v>
      </c>
      <c r="DF26" s="40">
        <v>2.8363306342646202</v>
      </c>
      <c r="DG26" s="40">
        <v>2.8363306342646002</v>
      </c>
      <c r="DH26" s="40">
        <v>2.8363306342646002</v>
      </c>
      <c r="DI26" s="40">
        <v>2.8363306342646499</v>
      </c>
      <c r="DJ26" s="40">
        <v>2.83633063426459</v>
      </c>
      <c r="DK26" s="40">
        <v>2.83633063426459</v>
      </c>
      <c r="DL26" s="40">
        <v>2.83633063426461</v>
      </c>
      <c r="DM26" s="40">
        <v>2.8363306342646002</v>
      </c>
      <c r="DN26" s="40">
        <v>2.83633063426459</v>
      </c>
      <c r="DO26" s="40">
        <v>2.8363306342645802</v>
      </c>
      <c r="DP26" s="40">
        <v>2.8363306342646002</v>
      </c>
      <c r="DQ26" s="40">
        <v>2.83633063426461</v>
      </c>
      <c r="DR26" s="40">
        <v>2.83633063426461</v>
      </c>
      <c r="DS26" s="40">
        <v>2.8363306342645802</v>
      </c>
      <c r="DT26" s="40">
        <v>2.8363306342646202</v>
      </c>
      <c r="DU26" s="40">
        <v>2.83633063426461</v>
      </c>
      <c r="DV26" s="40">
        <v>2.8363306342646202</v>
      </c>
      <c r="DW26" s="40">
        <v>2.8363306342646202</v>
      </c>
      <c r="DX26" s="40">
        <v>2.8363306342646202</v>
      </c>
      <c r="DY26" s="40">
        <v>2.8363306342646002</v>
      </c>
      <c r="DZ26" s="40">
        <v>2.8363306342646202</v>
      </c>
      <c r="EA26" s="40">
        <v>2.83633063426459</v>
      </c>
      <c r="EB26" s="40">
        <v>2.8363306342646202</v>
      </c>
      <c r="EC26" s="40">
        <v>2.8363306342646202</v>
      </c>
      <c r="ED26" s="40">
        <v>2.8363306342646402</v>
      </c>
      <c r="EE26" s="40">
        <v>2.8363306342646002</v>
      </c>
      <c r="EF26" s="40">
        <v>2.83633063426461</v>
      </c>
      <c r="EG26" s="40">
        <v>2.83633063426461</v>
      </c>
      <c r="EH26" s="40">
        <v>2.83633063426457</v>
      </c>
      <c r="EI26" s="40">
        <v>2.8363306342645802</v>
      </c>
      <c r="EJ26" s="40">
        <v>2.8363306342646601</v>
      </c>
      <c r="EK26" s="40">
        <v>2.83633063426455</v>
      </c>
      <c r="EL26" s="40">
        <v>2.83633063426461</v>
      </c>
      <c r="EM26" s="40">
        <v>2.8363306342646002</v>
      </c>
      <c r="EN26" s="40">
        <v>2.8363306342646002</v>
      </c>
      <c r="EO26" s="40">
        <v>2.8363306342646299</v>
      </c>
      <c r="EP26" s="40">
        <v>2.83633063426461</v>
      </c>
      <c r="EQ26" s="40">
        <v>2.8363306342646402</v>
      </c>
      <c r="ER26" s="40">
        <v>2.8363306342645802</v>
      </c>
      <c r="ES26" s="40">
        <v>2.8363306342646002</v>
      </c>
      <c r="ET26" s="40">
        <v>2.83633063426461</v>
      </c>
      <c r="EU26" s="40">
        <v>2.8363306342645598</v>
      </c>
      <c r="EV26" s="40">
        <v>2.83633063426459</v>
      </c>
      <c r="EW26" s="40">
        <v>2.8363306342646202</v>
      </c>
      <c r="EX26" s="40">
        <v>2.8363306342646002</v>
      </c>
      <c r="EY26" s="40">
        <v>2.8752613394997502</v>
      </c>
      <c r="EZ26" s="40">
        <v>2.87526113822992</v>
      </c>
      <c r="FA26" s="40">
        <v>2.87526113822996</v>
      </c>
      <c r="FB26" s="40">
        <v>2.87526113822994</v>
      </c>
      <c r="FC26" s="40">
        <v>2.8752611382299298</v>
      </c>
      <c r="FD26" s="40">
        <v>2.8752611382299902</v>
      </c>
      <c r="FE26" s="40">
        <v>2.8752611382299502</v>
      </c>
      <c r="FF26" s="40">
        <v>2.8752611382299298</v>
      </c>
      <c r="FG26" s="40">
        <v>2.87526113822994</v>
      </c>
      <c r="FH26" s="40">
        <v>2.87526113822992</v>
      </c>
      <c r="FI26" s="40">
        <v>2.8752611382299298</v>
      </c>
      <c r="FJ26" s="40">
        <v>2.87526113822992</v>
      </c>
      <c r="FK26" s="40">
        <v>2.87526113822994</v>
      </c>
      <c r="FL26" s="40">
        <v>2.8752611382299298</v>
      </c>
      <c r="FM26" s="40">
        <v>2.8752611382299502</v>
      </c>
      <c r="FN26" s="40">
        <v>2.8752611382299298</v>
      </c>
      <c r="FO26" s="40">
        <v>2.87526113822992</v>
      </c>
      <c r="FP26" s="40">
        <v>2.8752611382299298</v>
      </c>
      <c r="FQ26" s="40">
        <v>2.8752611382299298</v>
      </c>
      <c r="FR26" s="40">
        <v>2.87526113822994</v>
      </c>
      <c r="FS26" s="40">
        <v>2.87526113822998</v>
      </c>
      <c r="FT26" s="40">
        <v>2.87526113822992</v>
      </c>
      <c r="FU26" s="40">
        <v>2.8752611382299298</v>
      </c>
      <c r="FV26" s="40">
        <v>2.87526113822994</v>
      </c>
      <c r="FW26" s="40">
        <v>2.8752611382299702</v>
      </c>
      <c r="FX26" s="40">
        <v>2.87526113822994</v>
      </c>
      <c r="FY26" s="40">
        <v>2.87526113822994</v>
      </c>
      <c r="FZ26" s="40">
        <v>2.8752611382299298</v>
      </c>
      <c r="GA26" s="40">
        <v>2.87526113822994</v>
      </c>
      <c r="GB26" s="40">
        <v>2.8752611382299702</v>
      </c>
      <c r="GC26" s="40">
        <v>2.87526113822996</v>
      </c>
      <c r="GD26" s="40">
        <v>2.8752611382299098</v>
      </c>
      <c r="GE26" s="40">
        <v>2.87526113822992</v>
      </c>
      <c r="GF26" s="40">
        <v>2.8752611382299502</v>
      </c>
      <c r="GG26" s="40">
        <v>2.87526113822994</v>
      </c>
      <c r="GH26" s="40">
        <v>2.8752611382299502</v>
      </c>
      <c r="GI26" s="40">
        <v>2.8752611382299502</v>
      </c>
      <c r="GJ26" s="40">
        <v>2.87526113822998</v>
      </c>
      <c r="GK26" s="40">
        <v>2.8752611382299502</v>
      </c>
      <c r="GL26" s="40">
        <v>2.8752611382299502</v>
      </c>
      <c r="GM26" s="40">
        <v>2.8752611382299298</v>
      </c>
      <c r="GN26" s="40">
        <v>2.87526113822992</v>
      </c>
      <c r="GO26" s="40">
        <v>2.8752611382299298</v>
      </c>
      <c r="GP26" s="40">
        <v>2.87526113822996</v>
      </c>
      <c r="GQ26" s="40">
        <v>2.87526113822994</v>
      </c>
      <c r="GR26" s="40">
        <v>2.87526113822994</v>
      </c>
      <c r="GS26" s="40">
        <v>2.8752611382299702</v>
      </c>
      <c r="GT26" s="40">
        <v>2.8752611382299502</v>
      </c>
      <c r="GU26" s="40">
        <v>2.8752611382299298</v>
      </c>
      <c r="GV26" s="40">
        <v>2.87526113822994</v>
      </c>
      <c r="GW26" s="40">
        <v>2.91031620868625</v>
      </c>
      <c r="GX26" s="40">
        <v>2.9103162358443599</v>
      </c>
      <c r="GY26" s="40">
        <v>2.9103162358443901</v>
      </c>
      <c r="GZ26" s="40">
        <v>2.9103162358443901</v>
      </c>
      <c r="HA26" s="40">
        <v>2.9103162358443901</v>
      </c>
      <c r="HB26" s="40">
        <v>2.9103162358443702</v>
      </c>
      <c r="HC26" s="40">
        <v>2.9103162358443901</v>
      </c>
      <c r="HD26" s="40">
        <v>2.9103162358443599</v>
      </c>
      <c r="HE26" s="40">
        <v>2.9103162358443799</v>
      </c>
      <c r="HF26" s="40">
        <v>2.9103162358443799</v>
      </c>
      <c r="HG26" s="40">
        <v>2.9103162358443799</v>
      </c>
      <c r="HH26" s="40">
        <v>2.9103162358443799</v>
      </c>
      <c r="HI26" s="40">
        <v>2.9103162358443702</v>
      </c>
      <c r="HJ26" s="40">
        <v>2.9103162358443999</v>
      </c>
      <c r="HK26" s="40">
        <v>2.9103162358443999</v>
      </c>
      <c r="HL26" s="40">
        <v>2.9103162358443702</v>
      </c>
      <c r="HM26" s="40">
        <v>2.9103162358444101</v>
      </c>
      <c r="HN26" s="40">
        <v>2.9103162358443799</v>
      </c>
      <c r="HO26" s="40">
        <v>2.9103162358443702</v>
      </c>
      <c r="HP26" s="40">
        <v>2.9103162358444199</v>
      </c>
      <c r="HQ26" s="40">
        <v>2.9103162358443901</v>
      </c>
      <c r="HR26" s="40">
        <v>2.91031623584434</v>
      </c>
      <c r="HS26" s="40">
        <v>2.9103162358443799</v>
      </c>
      <c r="HT26" s="40">
        <v>2.9103162358444301</v>
      </c>
      <c r="HU26" s="40">
        <v>2.9103162358443901</v>
      </c>
      <c r="HV26" s="40">
        <v>2.9103162358443999</v>
      </c>
      <c r="HW26" s="40">
        <v>2.9103162358443901</v>
      </c>
      <c r="HX26" s="40">
        <v>2.9103162358443901</v>
      </c>
      <c r="HY26" s="40">
        <v>2.9103162358443901</v>
      </c>
      <c r="HZ26" s="40">
        <v>2.9103162358443999</v>
      </c>
      <c r="IA26" s="40">
        <v>2.9103162358443702</v>
      </c>
      <c r="IB26" s="40">
        <v>2.9103162358444301</v>
      </c>
      <c r="IC26" s="40">
        <v>2.9103162358443799</v>
      </c>
      <c r="ID26" s="40">
        <v>2.9103162358443799</v>
      </c>
      <c r="IE26" s="40">
        <v>2.9103162358443901</v>
      </c>
      <c r="IF26" s="40">
        <v>2.9103162358443901</v>
      </c>
      <c r="IG26" s="40">
        <v>2.9103162358443799</v>
      </c>
      <c r="IH26" s="40">
        <v>2.9103162358443999</v>
      </c>
      <c r="II26" s="40">
        <v>2.9103162358443599</v>
      </c>
      <c r="IJ26" s="40">
        <v>2.9103162358443799</v>
      </c>
      <c r="IK26" s="40">
        <v>2.9103162358443999</v>
      </c>
      <c r="IL26" s="40">
        <v>2.9103162358443901</v>
      </c>
      <c r="IM26" s="40">
        <v>2.9103162358443901</v>
      </c>
      <c r="IN26" s="40">
        <v>2.9103162358443999</v>
      </c>
      <c r="IO26" s="40">
        <v>2.9103162358444101</v>
      </c>
      <c r="IP26" s="40">
        <v>2.9103162358444101</v>
      </c>
      <c r="IQ26" s="40">
        <v>2.9103162358443901</v>
      </c>
      <c r="IR26" s="40">
        <v>2.9103162358443702</v>
      </c>
      <c r="IS26" s="40">
        <v>2.9103162358443702</v>
      </c>
      <c r="IT26" s="40">
        <v>2.9103162358444101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7.4807397519454</v>
      </c>
      <c r="F27" s="14">
        <v>7.4807397519454701</v>
      </c>
      <c r="G27" s="14">
        <v>7.4807397519454497</v>
      </c>
      <c r="H27" s="14">
        <v>7.4807397519454604</v>
      </c>
      <c r="I27" s="14">
        <v>7.4807397519454897</v>
      </c>
      <c r="J27" s="14">
        <v>7.4807397519455003</v>
      </c>
      <c r="K27" s="39">
        <v>7.4807397519454302</v>
      </c>
      <c r="L27" s="39">
        <v>7.4807397519454604</v>
      </c>
      <c r="M27" s="39">
        <v>7.4807397519454701</v>
      </c>
      <c r="N27" s="39">
        <v>7.4807397519454604</v>
      </c>
      <c r="O27" s="39">
        <v>7.4807397519454204</v>
      </c>
      <c r="P27" s="39">
        <v>7.4807397519454097</v>
      </c>
      <c r="Q27" s="39">
        <v>7.4807397519454399</v>
      </c>
      <c r="R27" s="39">
        <v>7.4807397519454302</v>
      </c>
      <c r="S27" s="39">
        <v>7.4807397519454097</v>
      </c>
      <c r="T27" s="39">
        <v>7.4807397519454604</v>
      </c>
      <c r="U27" s="39">
        <v>7.4807397519454</v>
      </c>
      <c r="V27" s="39">
        <v>7.4807397519454799</v>
      </c>
      <c r="W27" s="39">
        <v>7.4807397519454204</v>
      </c>
      <c r="X27" s="39">
        <v>7.4807397519454799</v>
      </c>
      <c r="Y27" s="39">
        <v>7.4807397519454497</v>
      </c>
      <c r="Z27" s="39">
        <v>7.4807397519454399</v>
      </c>
      <c r="AA27" s="39">
        <v>7.4807397519454701</v>
      </c>
      <c r="AB27" s="39">
        <v>7.4807397519454701</v>
      </c>
      <c r="AC27" s="39">
        <v>7.4807397519454399</v>
      </c>
      <c r="AD27" s="39">
        <v>7.4807397519454302</v>
      </c>
      <c r="AE27" s="39">
        <v>7.4807397519454701</v>
      </c>
      <c r="AF27" s="39">
        <v>7.4807397519454097</v>
      </c>
      <c r="AG27" s="39">
        <v>7.4807397519454302</v>
      </c>
      <c r="AH27" s="39">
        <v>7.4807397519454</v>
      </c>
      <c r="AI27" s="39">
        <v>7.4807397519454399</v>
      </c>
      <c r="AJ27" s="39">
        <v>7.4807397519454497</v>
      </c>
      <c r="AK27" s="39">
        <v>7.4807397519454399</v>
      </c>
      <c r="AL27" s="39">
        <v>7.4807397519454701</v>
      </c>
      <c r="AM27" s="39">
        <v>7.4807397519454204</v>
      </c>
      <c r="AN27" s="39">
        <v>7.4807397519454604</v>
      </c>
      <c r="AO27" s="39">
        <v>7.4807397519454399</v>
      </c>
      <c r="AP27" s="39">
        <v>7.4807397519454097</v>
      </c>
      <c r="AQ27" s="39">
        <v>7.4807397519454497</v>
      </c>
      <c r="AR27" s="39">
        <v>7.4807397519454399</v>
      </c>
      <c r="AS27" s="39">
        <v>7.4807397519454302</v>
      </c>
      <c r="AT27" s="39">
        <v>7.4807397519454604</v>
      </c>
      <c r="AU27" s="39">
        <v>7.4807397519454399</v>
      </c>
      <c r="AV27" s="39">
        <v>7.4807397519454399</v>
      </c>
      <c r="AW27" s="39">
        <v>7.4807397519454399</v>
      </c>
      <c r="AX27" s="39">
        <v>7.4807397519454302</v>
      </c>
      <c r="AY27" s="39">
        <v>7.4807397519454701</v>
      </c>
      <c r="AZ27" s="39">
        <v>7.4807397519454302</v>
      </c>
      <c r="BA27" s="39">
        <v>7.4807397519454302</v>
      </c>
      <c r="BB27" s="39">
        <v>7.4807397519454399</v>
      </c>
      <c r="BC27" s="39">
        <v>7.3921851119839301</v>
      </c>
      <c r="BD27" s="39">
        <v>7.3921851451436096</v>
      </c>
      <c r="BE27" s="39">
        <v>7.39218514514359</v>
      </c>
      <c r="BF27" s="39">
        <v>7.3921851451435696</v>
      </c>
      <c r="BG27" s="39">
        <v>7.3921851451436096</v>
      </c>
      <c r="BH27" s="39">
        <v>7.39218514514363</v>
      </c>
      <c r="BI27" s="39">
        <v>7.3921851451436096</v>
      </c>
      <c r="BJ27" s="39">
        <v>7.39218514514359</v>
      </c>
      <c r="BK27" s="39">
        <v>7.3921851451436202</v>
      </c>
      <c r="BL27" s="39">
        <v>7.3921851451436504</v>
      </c>
      <c r="BM27" s="39">
        <v>7.3921851451435696</v>
      </c>
      <c r="BN27" s="39">
        <v>7.3921851451436096</v>
      </c>
      <c r="BO27" s="39">
        <v>7.3921851451436398</v>
      </c>
      <c r="BP27" s="39">
        <v>7.39218514514363</v>
      </c>
      <c r="BQ27" s="39">
        <v>7.3921851451436096</v>
      </c>
      <c r="BR27" s="39">
        <v>7.39218514514363</v>
      </c>
      <c r="BS27" s="39">
        <v>7.3921851451436202</v>
      </c>
      <c r="BT27" s="39">
        <v>7.3921851451436504</v>
      </c>
      <c r="BU27" s="39">
        <v>7.3921851451436398</v>
      </c>
      <c r="BV27" s="39">
        <v>7.3921851451436398</v>
      </c>
      <c r="BW27" s="39">
        <v>7.3921851451436504</v>
      </c>
      <c r="BX27" s="39">
        <v>7.3921851451436504</v>
      </c>
      <c r="BY27" s="39">
        <v>7.3921851451436202</v>
      </c>
      <c r="BZ27" s="39">
        <v>7.3921851451436202</v>
      </c>
      <c r="CA27" s="39">
        <v>7.3921851451436398</v>
      </c>
      <c r="CB27" s="39">
        <v>7.3921851451436096</v>
      </c>
      <c r="CC27" s="39">
        <v>7.3921851451435803</v>
      </c>
      <c r="CD27" s="39">
        <v>7.3921851451436202</v>
      </c>
      <c r="CE27" s="39">
        <v>7.3921851451435803</v>
      </c>
      <c r="CF27" s="39">
        <v>7.3921851451435998</v>
      </c>
      <c r="CG27" s="39">
        <v>7.3921851451435803</v>
      </c>
      <c r="CH27" s="39">
        <v>7.39218514514359</v>
      </c>
      <c r="CI27" s="39">
        <v>7.3921851451436398</v>
      </c>
      <c r="CJ27" s="39">
        <v>7.3921851451436398</v>
      </c>
      <c r="CK27" s="39">
        <v>7.3921851451436096</v>
      </c>
      <c r="CL27" s="39">
        <v>7.39218514514359</v>
      </c>
      <c r="CM27" s="39">
        <v>7.3921851451435696</v>
      </c>
      <c r="CN27" s="39">
        <v>7.3921851451436398</v>
      </c>
      <c r="CO27" s="39">
        <v>7.3921851451435998</v>
      </c>
      <c r="CP27" s="39">
        <v>7.3921851451436504</v>
      </c>
      <c r="CQ27" s="39">
        <v>7.39218514514359</v>
      </c>
      <c r="CR27" s="39">
        <v>7.3921851451436202</v>
      </c>
      <c r="CS27" s="39">
        <v>7.3921851451436202</v>
      </c>
      <c r="CT27" s="39">
        <v>7.3921851451435598</v>
      </c>
      <c r="CU27" s="39">
        <v>7.3921851451435803</v>
      </c>
      <c r="CV27" s="39">
        <v>7.39218514514363</v>
      </c>
      <c r="CW27" s="39">
        <v>7.3921851451436096</v>
      </c>
      <c r="CX27" s="39">
        <v>7.3921851451436202</v>
      </c>
      <c r="CY27" s="39">
        <v>7.3921851451436096</v>
      </c>
      <c r="CZ27" s="39">
        <v>7.3921851451436096</v>
      </c>
      <c r="DA27" s="39">
        <v>7.3380168022341499</v>
      </c>
      <c r="DB27" s="39">
        <v>7.3380167861318002</v>
      </c>
      <c r="DC27" s="39">
        <v>7.3380167861317798</v>
      </c>
      <c r="DD27" s="39">
        <v>7.3380167861318499</v>
      </c>
      <c r="DE27" s="39">
        <v>7.3380167861318402</v>
      </c>
      <c r="DF27" s="39">
        <v>7.3380167861318704</v>
      </c>
      <c r="DG27" s="39">
        <v>7.3380167861317904</v>
      </c>
      <c r="DH27" s="39">
        <v>7.3380167861318304</v>
      </c>
      <c r="DI27" s="39">
        <v>7.3380167861318704</v>
      </c>
      <c r="DJ27" s="39">
        <v>7.3380167861317798</v>
      </c>
      <c r="DK27" s="39">
        <v>7.3380167861318304</v>
      </c>
      <c r="DL27" s="39">
        <v>7.3380167861318197</v>
      </c>
      <c r="DM27" s="39">
        <v>7.3380167861318197</v>
      </c>
      <c r="DN27" s="39">
        <v>7.3380167861318002</v>
      </c>
      <c r="DO27" s="39">
        <v>7.3380167861317798</v>
      </c>
      <c r="DP27" s="39">
        <v>7.33801678613181</v>
      </c>
      <c r="DQ27" s="39">
        <v>7.3380167861318197</v>
      </c>
      <c r="DR27" s="39">
        <v>7.3380167861318304</v>
      </c>
      <c r="DS27" s="39">
        <v>7.3380167861317602</v>
      </c>
      <c r="DT27" s="39">
        <v>7.3380167861318304</v>
      </c>
      <c r="DU27" s="39">
        <v>7.3380167861318597</v>
      </c>
      <c r="DV27" s="39">
        <v>7.3380167861318597</v>
      </c>
      <c r="DW27" s="39">
        <v>7.33801678613181</v>
      </c>
      <c r="DX27" s="39">
        <v>7.33801678613181</v>
      </c>
      <c r="DY27" s="39">
        <v>7.3380167861318002</v>
      </c>
      <c r="DZ27" s="39">
        <v>7.3380167861318402</v>
      </c>
      <c r="EA27" s="39">
        <v>7.3380167861318002</v>
      </c>
      <c r="EB27" s="39">
        <v>7.3380167861318499</v>
      </c>
      <c r="EC27" s="39">
        <v>7.3380167861318704</v>
      </c>
      <c r="ED27" s="39">
        <v>7.3380167861318704</v>
      </c>
      <c r="EE27" s="39">
        <v>7.33801678613181</v>
      </c>
      <c r="EF27" s="39">
        <v>7.3380167861318304</v>
      </c>
      <c r="EG27" s="39">
        <v>7.3380167861318197</v>
      </c>
      <c r="EH27" s="39">
        <v>7.3380167861317798</v>
      </c>
      <c r="EI27" s="39">
        <v>7.3380167861318002</v>
      </c>
      <c r="EJ27" s="39">
        <v>7.3380167861319396</v>
      </c>
      <c r="EK27" s="39">
        <v>7.33801678613177</v>
      </c>
      <c r="EL27" s="39">
        <v>7.3380167861318402</v>
      </c>
      <c r="EM27" s="39">
        <v>7.3380167861318002</v>
      </c>
      <c r="EN27" s="39">
        <v>7.3380167861318304</v>
      </c>
      <c r="EO27" s="39">
        <v>7.3380167861318704</v>
      </c>
      <c r="EP27" s="39">
        <v>7.3380167861318704</v>
      </c>
      <c r="EQ27" s="39">
        <v>7.3380167861318402</v>
      </c>
      <c r="ER27" s="39">
        <v>7.33801678613177</v>
      </c>
      <c r="ES27" s="39">
        <v>7.3380167861318304</v>
      </c>
      <c r="ET27" s="39">
        <v>7.3380167861318197</v>
      </c>
      <c r="EU27" s="39">
        <v>7.3380167861317602</v>
      </c>
      <c r="EV27" s="39">
        <v>7.3380167861318402</v>
      </c>
      <c r="EW27" s="39">
        <v>7.3380167861318499</v>
      </c>
      <c r="EX27" s="39">
        <v>7.3380167861317798</v>
      </c>
      <c r="EY27" s="39">
        <v>7.4364469305036804</v>
      </c>
      <c r="EZ27" s="39">
        <v>7.4364464213217101</v>
      </c>
      <c r="FA27" s="39">
        <v>7.43644642132179</v>
      </c>
      <c r="FB27" s="39">
        <v>7.4364464213217403</v>
      </c>
      <c r="FC27" s="39">
        <v>7.4364464213217403</v>
      </c>
      <c r="FD27" s="39">
        <v>7.4364464213217802</v>
      </c>
      <c r="FE27" s="39">
        <v>7.4364464213217598</v>
      </c>
      <c r="FF27" s="39">
        <v>7.4364464213217802</v>
      </c>
      <c r="FG27" s="39">
        <v>7.4364464213217198</v>
      </c>
      <c r="FH27" s="39">
        <v>7.4364464213217101</v>
      </c>
      <c r="FI27" s="39">
        <v>7.43644642132175</v>
      </c>
      <c r="FJ27" s="39">
        <v>7.4364464213216896</v>
      </c>
      <c r="FK27" s="39">
        <v>7.43644642132175</v>
      </c>
      <c r="FL27" s="39">
        <v>7.4364464213217296</v>
      </c>
      <c r="FM27" s="39">
        <v>7.4364464213217598</v>
      </c>
      <c r="FN27" s="39">
        <v>7.4364464213217198</v>
      </c>
      <c r="FO27" s="39">
        <v>7.43644642132175</v>
      </c>
      <c r="FP27" s="39">
        <v>7.4364464213217296</v>
      </c>
      <c r="FQ27" s="39">
        <v>7.4364464213217403</v>
      </c>
      <c r="FR27" s="39">
        <v>7.4364464213217696</v>
      </c>
      <c r="FS27" s="39">
        <v>7.4364464213217998</v>
      </c>
      <c r="FT27" s="39">
        <v>7.4364464213217296</v>
      </c>
      <c r="FU27" s="39">
        <v>7.4364464213217696</v>
      </c>
      <c r="FV27" s="39">
        <v>7.4364464213217403</v>
      </c>
      <c r="FW27" s="39">
        <v>7.43644642132179</v>
      </c>
      <c r="FX27" s="39">
        <v>7.4364464213216896</v>
      </c>
      <c r="FY27" s="39">
        <v>7.4364464213217403</v>
      </c>
      <c r="FZ27" s="39">
        <v>7.4364464213217101</v>
      </c>
      <c r="GA27" s="39">
        <v>7.4364464213217802</v>
      </c>
      <c r="GB27" s="39">
        <v>7.4364464213217696</v>
      </c>
      <c r="GC27" s="39">
        <v>7.4364464213217998</v>
      </c>
      <c r="GD27" s="39">
        <v>7.4364464213216896</v>
      </c>
      <c r="GE27" s="39">
        <v>7.4364464213217198</v>
      </c>
      <c r="GF27" s="39">
        <v>7.4364464213217296</v>
      </c>
      <c r="GG27" s="39">
        <v>7.4364464213217296</v>
      </c>
      <c r="GH27" s="39">
        <v>7.4364464213217403</v>
      </c>
      <c r="GI27" s="39">
        <v>7.4364464213217696</v>
      </c>
      <c r="GJ27" s="39">
        <v>7.4364464213217802</v>
      </c>
      <c r="GK27" s="39">
        <v>7.4364464213217403</v>
      </c>
      <c r="GL27" s="39">
        <v>7.43644642132175</v>
      </c>
      <c r="GM27" s="39">
        <v>7.4364464213217403</v>
      </c>
      <c r="GN27" s="39">
        <v>7.4364464213217198</v>
      </c>
      <c r="GO27" s="39">
        <v>7.4364464213217198</v>
      </c>
      <c r="GP27" s="39">
        <v>7.4364464213217696</v>
      </c>
      <c r="GQ27" s="39">
        <v>7.43644642132175</v>
      </c>
      <c r="GR27" s="39">
        <v>7.43644642132175</v>
      </c>
      <c r="GS27" s="39">
        <v>7.4364464213217802</v>
      </c>
      <c r="GT27" s="39">
        <v>7.4364464213217802</v>
      </c>
      <c r="GU27" s="39">
        <v>7.4364464213217696</v>
      </c>
      <c r="GV27" s="39">
        <v>7.4364464213217696</v>
      </c>
      <c r="GW27" s="39">
        <v>7.5250584713722901</v>
      </c>
      <c r="GX27" s="39">
        <v>7.5250585405144896</v>
      </c>
      <c r="GY27" s="39">
        <v>7.5250585405145198</v>
      </c>
      <c r="GZ27" s="39">
        <v>7.5250585405145198</v>
      </c>
      <c r="HA27" s="39">
        <v>7.5250585405145198</v>
      </c>
      <c r="HB27" s="39">
        <v>7.5250585405145003</v>
      </c>
      <c r="HC27" s="39">
        <v>7.5250585405145198</v>
      </c>
      <c r="HD27" s="39">
        <v>7.5250585405144701</v>
      </c>
      <c r="HE27" s="39">
        <v>7.5250585405144701</v>
      </c>
      <c r="HF27" s="39">
        <v>7.5250585405145101</v>
      </c>
      <c r="HG27" s="39">
        <v>7.5250585405145296</v>
      </c>
      <c r="HH27" s="39">
        <v>7.5250585405145003</v>
      </c>
      <c r="HI27" s="39">
        <v>7.5250585405144799</v>
      </c>
      <c r="HJ27" s="39">
        <v>7.5250585405145198</v>
      </c>
      <c r="HK27" s="39">
        <v>7.5250585405145296</v>
      </c>
      <c r="HL27" s="39">
        <v>7.5250585405144799</v>
      </c>
      <c r="HM27" s="39">
        <v>7.5250585405145198</v>
      </c>
      <c r="HN27" s="39">
        <v>7.5250585405145003</v>
      </c>
      <c r="HO27" s="39">
        <v>7.5250585405144896</v>
      </c>
      <c r="HP27" s="39">
        <v>7.5250585405145598</v>
      </c>
      <c r="HQ27" s="39">
        <v>7.5250585405144799</v>
      </c>
      <c r="HR27" s="39">
        <v>7.5250585405144497</v>
      </c>
      <c r="HS27" s="39">
        <v>7.5250585405145003</v>
      </c>
      <c r="HT27" s="39">
        <v>7.5250585405145802</v>
      </c>
      <c r="HU27" s="39">
        <v>7.5250585405145296</v>
      </c>
      <c r="HV27" s="39">
        <v>7.5250585405145403</v>
      </c>
      <c r="HW27" s="39">
        <v>7.5250585405144896</v>
      </c>
      <c r="HX27" s="39">
        <v>7.5250585405145198</v>
      </c>
      <c r="HY27" s="39">
        <v>7.5250585405144896</v>
      </c>
      <c r="HZ27" s="39">
        <v>7.5250585405145101</v>
      </c>
      <c r="IA27" s="39">
        <v>7.5250585405144896</v>
      </c>
      <c r="IB27" s="39">
        <v>7.5250585405145296</v>
      </c>
      <c r="IC27" s="39">
        <v>7.5250585405144799</v>
      </c>
      <c r="ID27" s="39">
        <v>7.5250585405144701</v>
      </c>
      <c r="IE27" s="39">
        <v>7.5250585405145101</v>
      </c>
      <c r="IF27" s="39">
        <v>7.5250585405145296</v>
      </c>
      <c r="IG27" s="39">
        <v>7.5250585405144701</v>
      </c>
      <c r="IH27" s="39">
        <v>7.5250585405145403</v>
      </c>
      <c r="II27" s="39">
        <v>7.5250585405145101</v>
      </c>
      <c r="IJ27" s="39">
        <v>7.5250585405145403</v>
      </c>
      <c r="IK27" s="39">
        <v>7.5250585405145101</v>
      </c>
      <c r="IL27" s="39">
        <v>7.5250585405145198</v>
      </c>
      <c r="IM27" s="39">
        <v>7.5250585405145101</v>
      </c>
      <c r="IN27" s="39">
        <v>7.5250585405145198</v>
      </c>
      <c r="IO27" s="39">
        <v>7.5250585405145403</v>
      </c>
      <c r="IP27" s="39">
        <v>7.52505854051455</v>
      </c>
      <c r="IQ27" s="39">
        <v>7.5250585405145296</v>
      </c>
      <c r="IR27" s="39">
        <v>7.5250585405144799</v>
      </c>
      <c r="IS27" s="39">
        <v>7.5250585405144799</v>
      </c>
      <c r="IT27" s="39">
        <v>7.5250585405145198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84.960545787963596</v>
      </c>
      <c r="F28" s="14">
        <v>84.960545787963994</v>
      </c>
      <c r="G28" s="14">
        <v>84.960545787963795</v>
      </c>
      <c r="H28" s="14">
        <v>84.960545787963696</v>
      </c>
      <c r="I28" s="14">
        <v>84.960545787963994</v>
      </c>
      <c r="J28" s="14">
        <v>84.960545787963895</v>
      </c>
      <c r="K28" s="39">
        <v>84.960545787963696</v>
      </c>
      <c r="L28" s="39">
        <v>84.960545787963696</v>
      </c>
      <c r="M28" s="39">
        <v>84.960545787963994</v>
      </c>
      <c r="N28" s="39">
        <v>84.960545787963795</v>
      </c>
      <c r="O28" s="39">
        <v>84.960545787963696</v>
      </c>
      <c r="P28" s="39">
        <v>84.960545787963696</v>
      </c>
      <c r="Q28" s="39">
        <v>84.960545787963497</v>
      </c>
      <c r="R28" s="39">
        <v>84.960545787963795</v>
      </c>
      <c r="S28" s="39">
        <v>84.960545787963596</v>
      </c>
      <c r="T28" s="39">
        <v>84.960545787963895</v>
      </c>
      <c r="U28" s="39">
        <v>84.960545787963397</v>
      </c>
      <c r="V28" s="39">
        <v>84.960545787963994</v>
      </c>
      <c r="W28" s="39">
        <v>84.960545787963596</v>
      </c>
      <c r="X28" s="39">
        <v>84.960545787963895</v>
      </c>
      <c r="Y28" s="39">
        <v>84.960545787963795</v>
      </c>
      <c r="Z28" s="39">
        <v>84.960545787963795</v>
      </c>
      <c r="AA28" s="39">
        <v>84.960545787963795</v>
      </c>
      <c r="AB28" s="39">
        <v>84.960545787963795</v>
      </c>
      <c r="AC28" s="39">
        <v>84.960545787963696</v>
      </c>
      <c r="AD28" s="39">
        <v>84.960545787963596</v>
      </c>
      <c r="AE28" s="39">
        <v>84.960545787963795</v>
      </c>
      <c r="AF28" s="39">
        <v>84.960545787963696</v>
      </c>
      <c r="AG28" s="39">
        <v>84.960545787963497</v>
      </c>
      <c r="AH28" s="39">
        <v>84.960545787963596</v>
      </c>
      <c r="AI28" s="39">
        <v>84.960545787963696</v>
      </c>
      <c r="AJ28" s="39">
        <v>84.960545787963795</v>
      </c>
      <c r="AK28" s="39">
        <v>84.960545787963596</v>
      </c>
      <c r="AL28" s="39">
        <v>84.960545787963895</v>
      </c>
      <c r="AM28" s="39">
        <v>84.960545787963696</v>
      </c>
      <c r="AN28" s="39">
        <v>84.960545787963795</v>
      </c>
      <c r="AO28" s="39">
        <v>84.960545787963596</v>
      </c>
      <c r="AP28" s="39">
        <v>84.960545787963696</v>
      </c>
      <c r="AQ28" s="39">
        <v>84.960545787963497</v>
      </c>
      <c r="AR28" s="39">
        <v>84.960545787963795</v>
      </c>
      <c r="AS28" s="39">
        <v>84.960545787963696</v>
      </c>
      <c r="AT28" s="39">
        <v>84.960545787963696</v>
      </c>
      <c r="AU28" s="39">
        <v>84.960545787963795</v>
      </c>
      <c r="AV28" s="39">
        <v>84.960545787963696</v>
      </c>
      <c r="AW28" s="39">
        <v>84.960545787963696</v>
      </c>
      <c r="AX28" s="39">
        <v>84.960545787963696</v>
      </c>
      <c r="AY28" s="39">
        <v>84.960545787963895</v>
      </c>
      <c r="AZ28" s="39">
        <v>84.960545787963795</v>
      </c>
      <c r="BA28" s="39">
        <v>84.960545787963795</v>
      </c>
      <c r="BB28" s="39">
        <v>84.960545787963795</v>
      </c>
      <c r="BC28" s="39">
        <v>84.384878086116004</v>
      </c>
      <c r="BD28" s="39">
        <v>84.384878414751697</v>
      </c>
      <c r="BE28" s="39">
        <v>84.384878414751498</v>
      </c>
      <c r="BF28" s="39">
        <v>84.384878414751498</v>
      </c>
      <c r="BG28" s="39">
        <v>84.384878414751498</v>
      </c>
      <c r="BH28" s="39">
        <v>84.384878414751796</v>
      </c>
      <c r="BI28" s="39">
        <v>84.384878414751597</v>
      </c>
      <c r="BJ28" s="39">
        <v>84.384878414751398</v>
      </c>
      <c r="BK28" s="39">
        <v>84.384878414751597</v>
      </c>
      <c r="BL28" s="39">
        <v>84.384878414751697</v>
      </c>
      <c r="BM28" s="39">
        <v>84.384878414751398</v>
      </c>
      <c r="BN28" s="39">
        <v>84.384878414751498</v>
      </c>
      <c r="BO28" s="39">
        <v>84.384878414751597</v>
      </c>
      <c r="BP28" s="39">
        <v>84.384878414751697</v>
      </c>
      <c r="BQ28" s="39">
        <v>84.384878414751796</v>
      </c>
      <c r="BR28" s="39">
        <v>84.384878414751697</v>
      </c>
      <c r="BS28" s="39">
        <v>84.384878414751796</v>
      </c>
      <c r="BT28" s="39">
        <v>84.384878414751697</v>
      </c>
      <c r="BU28" s="39">
        <v>84.384878414751697</v>
      </c>
      <c r="BV28" s="39">
        <v>84.384878414751597</v>
      </c>
      <c r="BW28" s="39">
        <v>84.384878414751597</v>
      </c>
      <c r="BX28" s="39">
        <v>84.384878414751796</v>
      </c>
      <c r="BY28" s="39">
        <v>84.384878414751597</v>
      </c>
      <c r="BZ28" s="39">
        <v>84.384878414751597</v>
      </c>
      <c r="CA28" s="39">
        <v>84.384878414751697</v>
      </c>
      <c r="CB28" s="39">
        <v>84.384878414751597</v>
      </c>
      <c r="CC28" s="39">
        <v>84.384878414751498</v>
      </c>
      <c r="CD28" s="39">
        <v>84.384878414751498</v>
      </c>
      <c r="CE28" s="39">
        <v>84.384878414751398</v>
      </c>
      <c r="CF28" s="39">
        <v>84.384878414751697</v>
      </c>
      <c r="CG28" s="39">
        <v>84.384878414751398</v>
      </c>
      <c r="CH28" s="39">
        <v>84.384878414751597</v>
      </c>
      <c r="CI28" s="39">
        <v>84.384878414751796</v>
      </c>
      <c r="CJ28" s="39">
        <v>84.384878414751796</v>
      </c>
      <c r="CK28" s="39">
        <v>84.384878414751597</v>
      </c>
      <c r="CL28" s="39">
        <v>84.384878414751498</v>
      </c>
      <c r="CM28" s="39">
        <v>84.384878414751398</v>
      </c>
      <c r="CN28" s="39">
        <v>84.384878414751697</v>
      </c>
      <c r="CO28" s="39">
        <v>84.384878414751498</v>
      </c>
      <c r="CP28" s="39">
        <v>84.384878414751697</v>
      </c>
      <c r="CQ28" s="39">
        <v>84.384878414751498</v>
      </c>
      <c r="CR28" s="39">
        <v>84.384878414751597</v>
      </c>
      <c r="CS28" s="39">
        <v>84.384878414751697</v>
      </c>
      <c r="CT28" s="39">
        <v>84.384878414751498</v>
      </c>
      <c r="CU28" s="39">
        <v>84.384878414751398</v>
      </c>
      <c r="CV28" s="39">
        <v>84.384878414751597</v>
      </c>
      <c r="CW28" s="39">
        <v>84.384878414751597</v>
      </c>
      <c r="CX28" s="39">
        <v>84.384878414751697</v>
      </c>
      <c r="CY28" s="39">
        <v>84.384878414751697</v>
      </c>
      <c r="CZ28" s="39">
        <v>84.384878414751597</v>
      </c>
      <c r="DA28" s="39">
        <v>84.029581090734396</v>
      </c>
      <c r="DB28" s="39">
        <v>84.0295809870033</v>
      </c>
      <c r="DC28" s="39">
        <v>84.0295809870032</v>
      </c>
      <c r="DD28" s="39">
        <v>84.029580987003499</v>
      </c>
      <c r="DE28" s="39">
        <v>84.029580987003499</v>
      </c>
      <c r="DF28" s="39">
        <v>84.029580987003598</v>
      </c>
      <c r="DG28" s="39">
        <v>84.029580987003101</v>
      </c>
      <c r="DH28" s="39">
        <v>84.029580987003499</v>
      </c>
      <c r="DI28" s="39">
        <v>84.029580987003499</v>
      </c>
      <c r="DJ28" s="39">
        <v>84.029580987003101</v>
      </c>
      <c r="DK28" s="39">
        <v>84.029580987003499</v>
      </c>
      <c r="DL28" s="39">
        <v>84.029580987003399</v>
      </c>
      <c r="DM28" s="39">
        <v>84.029580987003399</v>
      </c>
      <c r="DN28" s="39">
        <v>84.0295809870033</v>
      </c>
      <c r="DO28" s="39">
        <v>84.029580987003101</v>
      </c>
      <c r="DP28" s="39">
        <v>84.029580987003399</v>
      </c>
      <c r="DQ28" s="39">
        <v>84.0295809870033</v>
      </c>
      <c r="DR28" s="39">
        <v>84.0295809870033</v>
      </c>
      <c r="DS28" s="39">
        <v>84.029580987003101</v>
      </c>
      <c r="DT28" s="39">
        <v>84.029580987003399</v>
      </c>
      <c r="DU28" s="39">
        <v>84.029580987003499</v>
      </c>
      <c r="DV28" s="39">
        <v>84.029580987003499</v>
      </c>
      <c r="DW28" s="39">
        <v>84.029580987003399</v>
      </c>
      <c r="DX28" s="39">
        <v>84.029580987003101</v>
      </c>
      <c r="DY28" s="39">
        <v>84.0295809870033</v>
      </c>
      <c r="DZ28" s="39">
        <v>84.029580987003399</v>
      </c>
      <c r="EA28" s="39">
        <v>84.0295809870032</v>
      </c>
      <c r="EB28" s="39">
        <v>84.029580987003499</v>
      </c>
      <c r="EC28" s="39">
        <v>84.029580987003598</v>
      </c>
      <c r="ED28" s="39">
        <v>84.029580987003598</v>
      </c>
      <c r="EE28" s="39">
        <v>84.029580987003399</v>
      </c>
      <c r="EF28" s="39">
        <v>84.029580987003499</v>
      </c>
      <c r="EG28" s="39">
        <v>84.029580987003399</v>
      </c>
      <c r="EH28" s="39">
        <v>84.0295809870033</v>
      </c>
      <c r="EI28" s="39">
        <v>84.029580987003399</v>
      </c>
      <c r="EJ28" s="39">
        <v>84.029580987003897</v>
      </c>
      <c r="EK28" s="39">
        <v>84.029580987003399</v>
      </c>
      <c r="EL28" s="39">
        <v>84.029580987003399</v>
      </c>
      <c r="EM28" s="39">
        <v>84.029580987003101</v>
      </c>
      <c r="EN28" s="39">
        <v>84.029580987003499</v>
      </c>
      <c r="EO28" s="39">
        <v>84.029580987003598</v>
      </c>
      <c r="EP28" s="39">
        <v>84.029580987003598</v>
      </c>
      <c r="EQ28" s="39">
        <v>84.0295809870033</v>
      </c>
      <c r="ER28" s="39">
        <v>84.029580987003101</v>
      </c>
      <c r="ES28" s="39">
        <v>84.029580987003499</v>
      </c>
      <c r="ET28" s="39">
        <v>84.029580987003399</v>
      </c>
      <c r="EU28" s="39">
        <v>84.029580987003001</v>
      </c>
      <c r="EV28" s="39">
        <v>84.029580987003598</v>
      </c>
      <c r="EW28" s="39">
        <v>84.029580987003499</v>
      </c>
      <c r="EX28" s="39">
        <v>84.0295809870032</v>
      </c>
      <c r="EY28" s="39">
        <v>84.672874526962602</v>
      </c>
      <c r="EZ28" s="39">
        <v>84.672871134393702</v>
      </c>
      <c r="FA28" s="39">
        <v>84.6728711343941</v>
      </c>
      <c r="FB28" s="39">
        <v>84.672871134394001</v>
      </c>
      <c r="FC28" s="39">
        <v>84.672871134394001</v>
      </c>
      <c r="FD28" s="39">
        <v>84.6728711343941</v>
      </c>
      <c r="FE28" s="39">
        <v>84.6728711343941</v>
      </c>
      <c r="FF28" s="39">
        <v>84.6728711343942</v>
      </c>
      <c r="FG28" s="39">
        <v>84.672871134393802</v>
      </c>
      <c r="FH28" s="39">
        <v>84.672871134393802</v>
      </c>
      <c r="FI28" s="39">
        <v>84.672871134394001</v>
      </c>
      <c r="FJ28" s="39">
        <v>84.672871134393702</v>
      </c>
      <c r="FK28" s="39">
        <v>84.672871134394001</v>
      </c>
      <c r="FL28" s="39">
        <v>84.672871134393901</v>
      </c>
      <c r="FM28" s="39">
        <v>84.672871134394001</v>
      </c>
      <c r="FN28" s="39">
        <v>84.672871134393802</v>
      </c>
      <c r="FO28" s="39">
        <v>84.672871134394001</v>
      </c>
      <c r="FP28" s="39">
        <v>84.672871134393901</v>
      </c>
      <c r="FQ28" s="39">
        <v>84.672871134393901</v>
      </c>
      <c r="FR28" s="39">
        <v>84.6728711343942</v>
      </c>
      <c r="FS28" s="39">
        <v>84.6728711343942</v>
      </c>
      <c r="FT28" s="39">
        <v>84.672871134393802</v>
      </c>
      <c r="FU28" s="39">
        <v>84.6728711343941</v>
      </c>
      <c r="FV28" s="39">
        <v>84.672871134393901</v>
      </c>
      <c r="FW28" s="39">
        <v>84.6728711343941</v>
      </c>
      <c r="FX28" s="39">
        <v>84.672871134393702</v>
      </c>
      <c r="FY28" s="39">
        <v>84.672871134393802</v>
      </c>
      <c r="FZ28" s="39">
        <v>84.672871134393702</v>
      </c>
      <c r="GA28" s="39">
        <v>84.6728711343942</v>
      </c>
      <c r="GB28" s="39">
        <v>84.672871134394001</v>
      </c>
      <c r="GC28" s="39">
        <v>84.672871134394299</v>
      </c>
      <c r="GD28" s="39">
        <v>84.672871134393702</v>
      </c>
      <c r="GE28" s="39">
        <v>84.672871134393901</v>
      </c>
      <c r="GF28" s="39">
        <v>84.672871134393802</v>
      </c>
      <c r="GG28" s="39">
        <v>84.672871134393901</v>
      </c>
      <c r="GH28" s="39">
        <v>84.672871134394001</v>
      </c>
      <c r="GI28" s="39">
        <v>84.6728711343941</v>
      </c>
      <c r="GJ28" s="39">
        <v>84.6728711343942</v>
      </c>
      <c r="GK28" s="39">
        <v>84.6728711343941</v>
      </c>
      <c r="GL28" s="39">
        <v>84.672871134394001</v>
      </c>
      <c r="GM28" s="39">
        <v>84.672871134393901</v>
      </c>
      <c r="GN28" s="39">
        <v>84.672871134393802</v>
      </c>
      <c r="GO28" s="39">
        <v>84.672871134393901</v>
      </c>
      <c r="GP28" s="39">
        <v>84.672871134394001</v>
      </c>
      <c r="GQ28" s="39">
        <v>84.672871134394001</v>
      </c>
      <c r="GR28" s="39">
        <v>84.672871134394001</v>
      </c>
      <c r="GS28" s="39">
        <v>84.6728711343942</v>
      </c>
      <c r="GT28" s="39">
        <v>84.6728711343942</v>
      </c>
      <c r="GU28" s="39">
        <v>84.672871134394001</v>
      </c>
      <c r="GV28" s="39">
        <v>84.6728711343941</v>
      </c>
      <c r="GW28" s="39">
        <v>85.247855098121605</v>
      </c>
      <c r="GX28" s="39">
        <v>85.247855653194307</v>
      </c>
      <c r="GY28" s="39">
        <v>85.247855653194307</v>
      </c>
      <c r="GZ28" s="39">
        <v>85.247855653194407</v>
      </c>
      <c r="HA28" s="39">
        <v>85.247855653194407</v>
      </c>
      <c r="HB28" s="39">
        <v>85.247855653194407</v>
      </c>
      <c r="HC28" s="39">
        <v>85.247855653194407</v>
      </c>
      <c r="HD28" s="39">
        <v>85.247855653194193</v>
      </c>
      <c r="HE28" s="39">
        <v>85.247855653194193</v>
      </c>
      <c r="HF28" s="39">
        <v>85.247855653194407</v>
      </c>
      <c r="HG28" s="39">
        <v>85.247855653194605</v>
      </c>
      <c r="HH28" s="39">
        <v>85.247855653194307</v>
      </c>
      <c r="HI28" s="39">
        <v>85.247855653194094</v>
      </c>
      <c r="HJ28" s="39">
        <v>85.247855653194506</v>
      </c>
      <c r="HK28" s="39">
        <v>85.247855653194506</v>
      </c>
      <c r="HL28" s="39">
        <v>85.247855653194193</v>
      </c>
      <c r="HM28" s="39">
        <v>85.247855653194506</v>
      </c>
      <c r="HN28" s="39">
        <v>85.247855653194307</v>
      </c>
      <c r="HO28" s="39">
        <v>85.247855653194193</v>
      </c>
      <c r="HP28" s="39">
        <v>85.247855653194605</v>
      </c>
      <c r="HQ28" s="39">
        <v>85.247855653194307</v>
      </c>
      <c r="HR28" s="39">
        <v>85.247855653193994</v>
      </c>
      <c r="HS28" s="39">
        <v>85.247855653194193</v>
      </c>
      <c r="HT28" s="39">
        <v>85.247855653194705</v>
      </c>
      <c r="HU28" s="39">
        <v>85.247855653194605</v>
      </c>
      <c r="HV28" s="39">
        <v>85.247855653194407</v>
      </c>
      <c r="HW28" s="39">
        <v>85.247855653194193</v>
      </c>
      <c r="HX28" s="39">
        <v>85.247855653194407</v>
      </c>
      <c r="HY28" s="39">
        <v>85.247855653194193</v>
      </c>
      <c r="HZ28" s="39">
        <v>85.247855653194307</v>
      </c>
      <c r="IA28" s="39">
        <v>85.247855653194193</v>
      </c>
      <c r="IB28" s="39">
        <v>85.247855653194407</v>
      </c>
      <c r="IC28" s="39">
        <v>85.247855653194193</v>
      </c>
      <c r="ID28" s="39">
        <v>85.247855653194307</v>
      </c>
      <c r="IE28" s="39">
        <v>85.247855653194407</v>
      </c>
      <c r="IF28" s="39">
        <v>85.247855653194506</v>
      </c>
      <c r="IG28" s="39">
        <v>85.247855653194094</v>
      </c>
      <c r="IH28" s="39">
        <v>85.247855653194605</v>
      </c>
      <c r="II28" s="39">
        <v>85.247855653194506</v>
      </c>
      <c r="IJ28" s="39">
        <v>85.247855653194506</v>
      </c>
      <c r="IK28" s="39">
        <v>85.247855653194506</v>
      </c>
      <c r="IL28" s="39">
        <v>85.247855653194506</v>
      </c>
      <c r="IM28" s="39">
        <v>85.247855653194407</v>
      </c>
      <c r="IN28" s="39">
        <v>85.247855653194506</v>
      </c>
      <c r="IO28" s="39">
        <v>85.247855653194407</v>
      </c>
      <c r="IP28" s="39">
        <v>85.247855653194506</v>
      </c>
      <c r="IQ28" s="39">
        <v>85.247855653194307</v>
      </c>
      <c r="IR28" s="39">
        <v>85.247855653194193</v>
      </c>
      <c r="IS28" s="39">
        <v>85.247855653194193</v>
      </c>
      <c r="IT28" s="39">
        <v>85.247855653194307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57.357395798420796</v>
      </c>
      <c r="F31" s="14">
        <v>57.357395798421102</v>
      </c>
      <c r="G31" s="14">
        <v>57.357395798421102</v>
      </c>
      <c r="H31" s="14">
        <v>57.357395798420796</v>
      </c>
      <c r="I31" s="14">
        <v>57.357395798420903</v>
      </c>
      <c r="J31" s="14">
        <v>57.357395798421003</v>
      </c>
      <c r="K31" s="39">
        <v>57.357395798420903</v>
      </c>
      <c r="L31" s="39">
        <v>57.357395798421003</v>
      </c>
      <c r="M31" s="39">
        <v>57.357395798421102</v>
      </c>
      <c r="N31" s="39">
        <v>57.357395798421003</v>
      </c>
      <c r="O31" s="39">
        <v>57.357395798420903</v>
      </c>
      <c r="P31" s="39">
        <v>57.357395798420903</v>
      </c>
      <c r="Q31" s="39">
        <v>57.357395798420903</v>
      </c>
      <c r="R31" s="39">
        <v>57.357395798420796</v>
      </c>
      <c r="S31" s="39">
        <v>57.357395798420903</v>
      </c>
      <c r="T31" s="39">
        <v>57.357395798421003</v>
      </c>
      <c r="U31" s="39">
        <v>57.357395798421102</v>
      </c>
      <c r="V31" s="39">
        <v>57.357395798420796</v>
      </c>
      <c r="W31" s="39">
        <v>57.357395798420903</v>
      </c>
      <c r="X31" s="39">
        <v>57.357395798421102</v>
      </c>
      <c r="Y31" s="39">
        <v>57.357395798420796</v>
      </c>
      <c r="Z31" s="39">
        <v>57.357395798420903</v>
      </c>
      <c r="AA31" s="39">
        <v>57.357395798420903</v>
      </c>
      <c r="AB31" s="39">
        <v>57.357395798420903</v>
      </c>
      <c r="AC31" s="39">
        <v>57.357395798420903</v>
      </c>
      <c r="AD31" s="39">
        <v>57.357395798420796</v>
      </c>
      <c r="AE31" s="39">
        <v>57.357395798420796</v>
      </c>
      <c r="AF31" s="39">
        <v>57.357395798421003</v>
      </c>
      <c r="AG31" s="39">
        <v>57.357395798420796</v>
      </c>
      <c r="AH31" s="39">
        <v>57.357395798421102</v>
      </c>
      <c r="AI31" s="39">
        <v>57.357395798421003</v>
      </c>
      <c r="AJ31" s="39">
        <v>57.357395798421102</v>
      </c>
      <c r="AK31" s="39">
        <v>57.357395798421003</v>
      </c>
      <c r="AL31" s="39">
        <v>57.357395798420796</v>
      </c>
      <c r="AM31" s="39">
        <v>57.357395798421003</v>
      </c>
      <c r="AN31" s="39">
        <v>57.357395798420903</v>
      </c>
      <c r="AO31" s="39">
        <v>57.357395798420796</v>
      </c>
      <c r="AP31" s="39">
        <v>57.357395798421102</v>
      </c>
      <c r="AQ31" s="39">
        <v>57.357395798420903</v>
      </c>
      <c r="AR31" s="39">
        <v>57.357395798420903</v>
      </c>
      <c r="AS31" s="39">
        <v>57.357395798420903</v>
      </c>
      <c r="AT31" s="39">
        <v>57.357395798420903</v>
      </c>
      <c r="AU31" s="39">
        <v>57.357395798420796</v>
      </c>
      <c r="AV31" s="39">
        <v>57.357395798421003</v>
      </c>
      <c r="AW31" s="39">
        <v>57.357395798421003</v>
      </c>
      <c r="AX31" s="39">
        <v>57.357395798421003</v>
      </c>
      <c r="AY31" s="39">
        <v>57.357395798421102</v>
      </c>
      <c r="AZ31" s="39">
        <v>57.357395798420796</v>
      </c>
      <c r="BA31" s="39">
        <v>57.357395798421003</v>
      </c>
      <c r="BB31" s="39">
        <v>57.357395798420796</v>
      </c>
      <c r="BC31" s="39">
        <v>57.370569111863603</v>
      </c>
      <c r="BD31" s="39">
        <v>57.370569002079698</v>
      </c>
      <c r="BE31" s="39">
        <v>57.370569002079797</v>
      </c>
      <c r="BF31" s="39">
        <v>57.370569002079897</v>
      </c>
      <c r="BG31" s="39">
        <v>57.370569002079897</v>
      </c>
      <c r="BH31" s="39">
        <v>57.370569002079797</v>
      </c>
      <c r="BI31" s="39">
        <v>57.370569002079897</v>
      </c>
      <c r="BJ31" s="39">
        <v>57.370569002079797</v>
      </c>
      <c r="BK31" s="39">
        <v>57.370569002079797</v>
      </c>
      <c r="BL31" s="39">
        <v>57.370569002079598</v>
      </c>
      <c r="BM31" s="39">
        <v>57.370569002079897</v>
      </c>
      <c r="BN31" s="39">
        <v>57.370569002079698</v>
      </c>
      <c r="BO31" s="39">
        <v>57.370569002079897</v>
      </c>
      <c r="BP31" s="39">
        <v>57.370569002079797</v>
      </c>
      <c r="BQ31" s="39">
        <v>57.370569002079797</v>
      </c>
      <c r="BR31" s="39">
        <v>57.370569002079797</v>
      </c>
      <c r="BS31" s="39">
        <v>57.370569002079598</v>
      </c>
      <c r="BT31" s="39">
        <v>57.370569002079797</v>
      </c>
      <c r="BU31" s="39">
        <v>57.370569002079797</v>
      </c>
      <c r="BV31" s="39">
        <v>57.370569002079897</v>
      </c>
      <c r="BW31" s="39">
        <v>57.370569002079797</v>
      </c>
      <c r="BX31" s="39">
        <v>57.370569002079797</v>
      </c>
      <c r="BY31" s="39">
        <v>57.370569002079897</v>
      </c>
      <c r="BZ31" s="39">
        <v>57.370569002079797</v>
      </c>
      <c r="CA31" s="39">
        <v>57.370569002079897</v>
      </c>
      <c r="CB31" s="39">
        <v>57.370569002079797</v>
      </c>
      <c r="CC31" s="39">
        <v>57.370569002079797</v>
      </c>
      <c r="CD31" s="39">
        <v>57.370569002079598</v>
      </c>
      <c r="CE31" s="39">
        <v>57.370569002079897</v>
      </c>
      <c r="CF31" s="39">
        <v>57.370569002079897</v>
      </c>
      <c r="CG31" s="39">
        <v>57.370569002079897</v>
      </c>
      <c r="CH31" s="39">
        <v>57.370569002079897</v>
      </c>
      <c r="CI31" s="39">
        <v>57.370569002079797</v>
      </c>
      <c r="CJ31" s="39">
        <v>57.370569002079797</v>
      </c>
      <c r="CK31" s="39">
        <v>57.370569002079797</v>
      </c>
      <c r="CL31" s="39">
        <v>57.370569002079797</v>
      </c>
      <c r="CM31" s="39">
        <v>57.370569002079797</v>
      </c>
      <c r="CN31" s="39">
        <v>57.370569002079897</v>
      </c>
      <c r="CO31" s="39">
        <v>57.370569002079797</v>
      </c>
      <c r="CP31" s="39">
        <v>57.370569002079797</v>
      </c>
      <c r="CQ31" s="39">
        <v>57.370569002079897</v>
      </c>
      <c r="CR31" s="39">
        <v>57.370569002079797</v>
      </c>
      <c r="CS31" s="39">
        <v>57.370569002079698</v>
      </c>
      <c r="CT31" s="39">
        <v>57.370569002079698</v>
      </c>
      <c r="CU31" s="39">
        <v>57.370569002079797</v>
      </c>
      <c r="CV31" s="39">
        <v>57.370569002079797</v>
      </c>
      <c r="CW31" s="39">
        <v>57.370569002079797</v>
      </c>
      <c r="CX31" s="39">
        <v>57.370569002079897</v>
      </c>
      <c r="CY31" s="39">
        <v>57.370569002079897</v>
      </c>
      <c r="CZ31" s="39">
        <v>57.370569002079797</v>
      </c>
      <c r="DA31" s="39">
        <v>57.382848218101799</v>
      </c>
      <c r="DB31" s="39">
        <v>57.382848231077801</v>
      </c>
      <c r="DC31" s="39">
        <v>57.382848231077901</v>
      </c>
      <c r="DD31" s="39">
        <v>57.382848231077702</v>
      </c>
      <c r="DE31" s="39">
        <v>57.382848231077901</v>
      </c>
      <c r="DF31" s="39">
        <v>57.382848231077702</v>
      </c>
      <c r="DG31" s="39">
        <v>57.382848231077901</v>
      </c>
      <c r="DH31" s="39">
        <v>57.382848231077901</v>
      </c>
      <c r="DI31" s="39">
        <v>57.382848231077801</v>
      </c>
      <c r="DJ31" s="39">
        <v>57.382848231077901</v>
      </c>
      <c r="DK31" s="39">
        <v>57.382848231077702</v>
      </c>
      <c r="DL31" s="39">
        <v>57.382848231077901</v>
      </c>
      <c r="DM31" s="39">
        <v>57.382848231077801</v>
      </c>
      <c r="DN31" s="39">
        <v>57.382848231077901</v>
      </c>
      <c r="DO31" s="39">
        <v>57.382848231077901</v>
      </c>
      <c r="DP31" s="39">
        <v>57.382848231077901</v>
      </c>
      <c r="DQ31" s="39">
        <v>57.382848231077702</v>
      </c>
      <c r="DR31" s="39">
        <v>57.382848231077901</v>
      </c>
      <c r="DS31" s="39">
        <v>57.382848231077901</v>
      </c>
      <c r="DT31" s="39">
        <v>57.382848231077901</v>
      </c>
      <c r="DU31" s="39">
        <v>57.382848231077901</v>
      </c>
      <c r="DV31" s="39">
        <v>57.382848231077901</v>
      </c>
      <c r="DW31" s="39">
        <v>57.382848231077801</v>
      </c>
      <c r="DX31" s="39">
        <v>57.382848231077901</v>
      </c>
      <c r="DY31" s="39">
        <v>57.382848231077901</v>
      </c>
      <c r="DZ31" s="39">
        <v>57.382848231077801</v>
      </c>
      <c r="EA31" s="39">
        <v>57.382848231077901</v>
      </c>
      <c r="EB31" s="39">
        <v>57.382848231077901</v>
      </c>
      <c r="EC31" s="39">
        <v>57.382848231077702</v>
      </c>
      <c r="ED31" s="39">
        <v>57.382848231077901</v>
      </c>
      <c r="EE31" s="39">
        <v>57.382848231077702</v>
      </c>
      <c r="EF31" s="39">
        <v>57.382848231077901</v>
      </c>
      <c r="EG31" s="39">
        <v>57.382848231077901</v>
      </c>
      <c r="EH31" s="39">
        <v>57.382848231077702</v>
      </c>
      <c r="EI31" s="39">
        <v>57.382848231077901</v>
      </c>
      <c r="EJ31" s="39">
        <v>57.382848231077801</v>
      </c>
      <c r="EK31" s="39">
        <v>57.382848231077901</v>
      </c>
      <c r="EL31" s="39">
        <v>57.382848231077901</v>
      </c>
      <c r="EM31" s="39">
        <v>57.382848231077901</v>
      </c>
      <c r="EN31" s="39">
        <v>57.382848231077901</v>
      </c>
      <c r="EO31" s="39">
        <v>57.382848231077901</v>
      </c>
      <c r="EP31" s="39">
        <v>57.382848231077901</v>
      </c>
      <c r="EQ31" s="39">
        <v>57.382848231077702</v>
      </c>
      <c r="ER31" s="39">
        <v>57.382848231077901</v>
      </c>
      <c r="ES31" s="39">
        <v>57.382848231077702</v>
      </c>
      <c r="ET31" s="39">
        <v>57.382848231077901</v>
      </c>
      <c r="EU31" s="39">
        <v>57.382848231077901</v>
      </c>
      <c r="EV31" s="39">
        <v>57.382848231077901</v>
      </c>
      <c r="EW31" s="39">
        <v>57.382848231077801</v>
      </c>
      <c r="EX31" s="39">
        <v>57.382848231077901</v>
      </c>
      <c r="EY31" s="39">
        <v>57.363985137898297</v>
      </c>
      <c r="EZ31" s="39">
        <v>57.363987052319501</v>
      </c>
      <c r="FA31" s="39">
        <v>57.363987052319303</v>
      </c>
      <c r="FB31" s="39">
        <v>57.363987052319601</v>
      </c>
      <c r="FC31" s="39">
        <v>57.363987052319303</v>
      </c>
      <c r="FD31" s="39">
        <v>57.363987052319601</v>
      </c>
      <c r="FE31" s="39">
        <v>57.363987052319402</v>
      </c>
      <c r="FF31" s="39">
        <v>57.363987052319601</v>
      </c>
      <c r="FG31" s="39">
        <v>57.363987052319501</v>
      </c>
      <c r="FH31" s="39">
        <v>57.363987052319402</v>
      </c>
      <c r="FI31" s="39">
        <v>57.363987052319601</v>
      </c>
      <c r="FJ31" s="39">
        <v>57.363987052319601</v>
      </c>
      <c r="FK31" s="39">
        <v>57.363987052319402</v>
      </c>
      <c r="FL31" s="39">
        <v>57.363987052319601</v>
      </c>
      <c r="FM31" s="39">
        <v>57.363987052319501</v>
      </c>
      <c r="FN31" s="39">
        <v>57.363987052319402</v>
      </c>
      <c r="FO31" s="39">
        <v>57.363987052319402</v>
      </c>
      <c r="FP31" s="39">
        <v>57.363987052319402</v>
      </c>
      <c r="FQ31" s="39">
        <v>57.363987052319601</v>
      </c>
      <c r="FR31" s="39">
        <v>57.363987052319501</v>
      </c>
      <c r="FS31" s="39">
        <v>57.363987052319303</v>
      </c>
      <c r="FT31" s="39">
        <v>57.363987052319601</v>
      </c>
      <c r="FU31" s="39">
        <v>57.363987052319402</v>
      </c>
      <c r="FV31" s="39">
        <v>57.363987052319601</v>
      </c>
      <c r="FW31" s="39">
        <v>57.363987052319501</v>
      </c>
      <c r="FX31" s="39">
        <v>57.363987052319402</v>
      </c>
      <c r="FY31" s="39">
        <v>57.363987052319402</v>
      </c>
      <c r="FZ31" s="39">
        <v>57.363987052319601</v>
      </c>
      <c r="GA31" s="39">
        <v>57.363987052319402</v>
      </c>
      <c r="GB31" s="39">
        <v>57.363987052319402</v>
      </c>
      <c r="GC31" s="39">
        <v>57.363987052319501</v>
      </c>
      <c r="GD31" s="39">
        <v>57.363987052319402</v>
      </c>
      <c r="GE31" s="39">
        <v>57.363987052319601</v>
      </c>
      <c r="GF31" s="39">
        <v>57.363987052319303</v>
      </c>
      <c r="GG31" s="39">
        <v>57.363987052319601</v>
      </c>
      <c r="GH31" s="39">
        <v>57.363987052319601</v>
      </c>
      <c r="GI31" s="39">
        <v>57.363987052319501</v>
      </c>
      <c r="GJ31" s="39">
        <v>57.363987052319402</v>
      </c>
      <c r="GK31" s="39">
        <v>57.363987052319601</v>
      </c>
      <c r="GL31" s="39">
        <v>57.363987052319601</v>
      </c>
      <c r="GM31" s="39">
        <v>57.363987052319601</v>
      </c>
      <c r="GN31" s="39">
        <v>57.363987052319501</v>
      </c>
      <c r="GO31" s="39">
        <v>57.363987052319402</v>
      </c>
      <c r="GP31" s="39">
        <v>57.363987052319402</v>
      </c>
      <c r="GQ31" s="39">
        <v>57.363987052319402</v>
      </c>
      <c r="GR31" s="39">
        <v>57.363987052319402</v>
      </c>
      <c r="GS31" s="39">
        <v>57.363987052319402</v>
      </c>
      <c r="GT31" s="39">
        <v>57.363987052319402</v>
      </c>
      <c r="GU31" s="39">
        <v>57.363987052319402</v>
      </c>
      <c r="GV31" s="39">
        <v>57.363987052319501</v>
      </c>
      <c r="GW31" s="39">
        <v>57.350794822490101</v>
      </c>
      <c r="GX31" s="39">
        <v>57.350794707122503</v>
      </c>
      <c r="GY31" s="39">
        <v>57.350794707122603</v>
      </c>
      <c r="GZ31" s="39">
        <v>57.350794707122603</v>
      </c>
      <c r="HA31" s="39">
        <v>57.350794707122702</v>
      </c>
      <c r="HB31" s="39">
        <v>57.350794707122603</v>
      </c>
      <c r="HC31" s="39">
        <v>57.350794707122603</v>
      </c>
      <c r="HD31" s="39">
        <v>57.350794707122603</v>
      </c>
      <c r="HE31" s="39">
        <v>57.350794707122702</v>
      </c>
      <c r="HF31" s="39">
        <v>57.350794707122603</v>
      </c>
      <c r="HG31" s="39">
        <v>57.350794707122603</v>
      </c>
      <c r="HH31" s="39">
        <v>57.350794707122603</v>
      </c>
      <c r="HI31" s="39">
        <v>57.350794707122603</v>
      </c>
      <c r="HJ31" s="39">
        <v>57.350794707122603</v>
      </c>
      <c r="HK31" s="39">
        <v>57.350794707122603</v>
      </c>
      <c r="HL31" s="39">
        <v>57.350794707122603</v>
      </c>
      <c r="HM31" s="39">
        <v>57.350794707122603</v>
      </c>
      <c r="HN31" s="39">
        <v>57.350794707122603</v>
      </c>
      <c r="HO31" s="39">
        <v>57.350794707122603</v>
      </c>
      <c r="HP31" s="39">
        <v>57.350794707122603</v>
      </c>
      <c r="HQ31" s="39">
        <v>57.350794707122603</v>
      </c>
      <c r="HR31" s="39">
        <v>57.350794707122603</v>
      </c>
      <c r="HS31" s="39">
        <v>57.350794707122603</v>
      </c>
      <c r="HT31" s="39">
        <v>57.350794707122603</v>
      </c>
      <c r="HU31" s="39">
        <v>57.350794707122603</v>
      </c>
      <c r="HV31" s="39">
        <v>57.350794707122702</v>
      </c>
      <c r="HW31" s="39">
        <v>57.350794707122603</v>
      </c>
      <c r="HX31" s="39">
        <v>57.350794707122603</v>
      </c>
      <c r="HY31" s="39">
        <v>57.350794707122603</v>
      </c>
      <c r="HZ31" s="39">
        <v>57.350794707122603</v>
      </c>
      <c r="IA31" s="39">
        <v>57.350794707122603</v>
      </c>
      <c r="IB31" s="39">
        <v>57.350794707122603</v>
      </c>
      <c r="IC31" s="39">
        <v>57.350794707122702</v>
      </c>
      <c r="ID31" s="39">
        <v>57.350794707122603</v>
      </c>
      <c r="IE31" s="39">
        <v>57.350794707122603</v>
      </c>
      <c r="IF31" s="39">
        <v>57.350794707122603</v>
      </c>
      <c r="IG31" s="39">
        <v>57.350794707122702</v>
      </c>
      <c r="IH31" s="39">
        <v>57.350794707122603</v>
      </c>
      <c r="II31" s="39">
        <v>57.350794707122603</v>
      </c>
      <c r="IJ31" s="39">
        <v>57.350794707122603</v>
      </c>
      <c r="IK31" s="39">
        <v>57.350794707122603</v>
      </c>
      <c r="IL31" s="39">
        <v>57.350794707122603</v>
      </c>
      <c r="IM31" s="39">
        <v>57.350794707122603</v>
      </c>
      <c r="IN31" s="39">
        <v>57.350794707122603</v>
      </c>
      <c r="IO31" s="39">
        <v>57.350794707122603</v>
      </c>
      <c r="IP31" s="39">
        <v>57.350794707122603</v>
      </c>
      <c r="IQ31" s="39">
        <v>57.350794707122603</v>
      </c>
      <c r="IR31" s="39">
        <v>57.350794707122603</v>
      </c>
      <c r="IS31" s="39">
        <v>57.350794707122603</v>
      </c>
      <c r="IT31" s="39">
        <v>57.350794707122603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80.499632318640806</v>
      </c>
      <c r="F32" s="14">
        <v>80.499632318640806</v>
      </c>
      <c r="G32" s="14">
        <v>80.499632318640806</v>
      </c>
      <c r="H32" s="14">
        <v>80.499632318640806</v>
      </c>
      <c r="I32" s="14">
        <v>80.499632318640906</v>
      </c>
      <c r="J32" s="14">
        <v>80.499632318640806</v>
      </c>
      <c r="K32" s="39">
        <v>80.499632318640806</v>
      </c>
      <c r="L32" s="39">
        <v>80.499632318640806</v>
      </c>
      <c r="M32" s="39">
        <v>80.499632318640806</v>
      </c>
      <c r="N32" s="39">
        <v>80.499632318640806</v>
      </c>
      <c r="O32" s="39">
        <v>80.499632318641005</v>
      </c>
      <c r="P32" s="39">
        <v>80.499632318640806</v>
      </c>
      <c r="Q32" s="39">
        <v>80.499632318641005</v>
      </c>
      <c r="R32" s="39">
        <v>80.499632318640707</v>
      </c>
      <c r="S32" s="39">
        <v>80.499632318640806</v>
      </c>
      <c r="T32" s="39">
        <v>80.499632318640806</v>
      </c>
      <c r="U32" s="39">
        <v>80.499632318640806</v>
      </c>
      <c r="V32" s="39">
        <v>80.499632318640806</v>
      </c>
      <c r="W32" s="39">
        <v>80.499632318640806</v>
      </c>
      <c r="X32" s="39">
        <v>80.499632318640806</v>
      </c>
      <c r="Y32" s="39">
        <v>80.499632318640806</v>
      </c>
      <c r="Z32" s="39">
        <v>80.499632318640806</v>
      </c>
      <c r="AA32" s="39">
        <v>80.499632318640806</v>
      </c>
      <c r="AB32" s="39">
        <v>80.499632318640806</v>
      </c>
      <c r="AC32" s="39">
        <v>80.499632318640806</v>
      </c>
      <c r="AD32" s="39">
        <v>80.499632318640806</v>
      </c>
      <c r="AE32" s="39">
        <v>80.499632318640806</v>
      </c>
      <c r="AF32" s="39">
        <v>80.499632318640806</v>
      </c>
      <c r="AG32" s="39">
        <v>80.499632318640806</v>
      </c>
      <c r="AH32" s="39">
        <v>80.499632318640806</v>
      </c>
      <c r="AI32" s="39">
        <v>80.499632318640806</v>
      </c>
      <c r="AJ32" s="39">
        <v>80.499632318640806</v>
      </c>
      <c r="AK32" s="39">
        <v>80.499632318640806</v>
      </c>
      <c r="AL32" s="39">
        <v>80.499632318640806</v>
      </c>
      <c r="AM32" s="39">
        <v>80.499632318640806</v>
      </c>
      <c r="AN32" s="39">
        <v>80.499632318640806</v>
      </c>
      <c r="AO32" s="39">
        <v>80.499632318640806</v>
      </c>
      <c r="AP32" s="39">
        <v>80.499632318640806</v>
      </c>
      <c r="AQ32" s="39">
        <v>80.499632318640806</v>
      </c>
      <c r="AR32" s="39">
        <v>80.499632318640806</v>
      </c>
      <c r="AS32" s="39">
        <v>80.499632318640806</v>
      </c>
      <c r="AT32" s="39">
        <v>80.499632318640806</v>
      </c>
      <c r="AU32" s="39">
        <v>80.499632318640806</v>
      </c>
      <c r="AV32" s="39">
        <v>80.499632318640806</v>
      </c>
      <c r="AW32" s="39">
        <v>80.499632318640806</v>
      </c>
      <c r="AX32" s="39">
        <v>80.499632318640806</v>
      </c>
      <c r="AY32" s="39">
        <v>80.499632318640806</v>
      </c>
      <c r="AZ32" s="39">
        <v>80.499632318640806</v>
      </c>
      <c r="BA32" s="39">
        <v>80.499632318640806</v>
      </c>
      <c r="BB32" s="39">
        <v>80.499632318640806</v>
      </c>
      <c r="BC32" s="39">
        <v>80.5138689509172</v>
      </c>
      <c r="BD32" s="39">
        <v>80.513868951720198</v>
      </c>
      <c r="BE32" s="39">
        <v>80.513868951720099</v>
      </c>
      <c r="BF32" s="39">
        <v>80.513868951720099</v>
      </c>
      <c r="BG32" s="39">
        <v>80.513868951720298</v>
      </c>
      <c r="BH32" s="39">
        <v>80.513868951720099</v>
      </c>
      <c r="BI32" s="39">
        <v>80.513868951720099</v>
      </c>
      <c r="BJ32" s="39">
        <v>80.513868951720099</v>
      </c>
      <c r="BK32" s="39">
        <v>80.513868951720099</v>
      </c>
      <c r="BL32" s="39">
        <v>80.513868951720099</v>
      </c>
      <c r="BM32" s="39">
        <v>80.513868951720099</v>
      </c>
      <c r="BN32" s="39">
        <v>80.513868951720198</v>
      </c>
      <c r="BO32" s="39">
        <v>80.513868951720099</v>
      </c>
      <c r="BP32" s="39">
        <v>80.513868951720099</v>
      </c>
      <c r="BQ32" s="39">
        <v>80.513868951720099</v>
      </c>
      <c r="BR32" s="39">
        <v>80.513868951720099</v>
      </c>
      <c r="BS32" s="39">
        <v>80.513868951720099</v>
      </c>
      <c r="BT32" s="39">
        <v>80.513868951720099</v>
      </c>
      <c r="BU32" s="39">
        <v>80.513868951720099</v>
      </c>
      <c r="BV32" s="39">
        <v>80.513868951720099</v>
      </c>
      <c r="BW32" s="39">
        <v>80.513868951720099</v>
      </c>
      <c r="BX32" s="39">
        <v>80.513868951720099</v>
      </c>
      <c r="BY32" s="39">
        <v>80.513868951720099</v>
      </c>
      <c r="BZ32" s="39">
        <v>80.513868951720099</v>
      </c>
      <c r="CA32" s="39">
        <v>80.513868951720099</v>
      </c>
      <c r="CB32" s="39">
        <v>80.513868951720099</v>
      </c>
      <c r="CC32" s="39">
        <v>80.513868951720099</v>
      </c>
      <c r="CD32" s="39">
        <v>80.513868951720099</v>
      </c>
      <c r="CE32" s="39">
        <v>80.513868951720099</v>
      </c>
      <c r="CF32" s="39">
        <v>80.513868951720099</v>
      </c>
      <c r="CG32" s="39">
        <v>80.513868951720099</v>
      </c>
      <c r="CH32" s="39">
        <v>80.513868951720099</v>
      </c>
      <c r="CI32" s="39">
        <v>80.513868951720099</v>
      </c>
      <c r="CJ32" s="39">
        <v>80.513868951720099</v>
      </c>
      <c r="CK32" s="39">
        <v>80.513868951720099</v>
      </c>
      <c r="CL32" s="39">
        <v>80.513868951720099</v>
      </c>
      <c r="CM32" s="39">
        <v>80.513868951720099</v>
      </c>
      <c r="CN32" s="39">
        <v>80.513868951720099</v>
      </c>
      <c r="CO32" s="39">
        <v>80.513868951720099</v>
      </c>
      <c r="CP32" s="39">
        <v>80.513868951720099</v>
      </c>
      <c r="CQ32" s="39">
        <v>80.513868951720099</v>
      </c>
      <c r="CR32" s="39">
        <v>80.513868951720099</v>
      </c>
      <c r="CS32" s="39">
        <v>80.513868951720099</v>
      </c>
      <c r="CT32" s="39">
        <v>80.513868951720099</v>
      </c>
      <c r="CU32" s="39">
        <v>80.513868951720099</v>
      </c>
      <c r="CV32" s="39">
        <v>80.513868951720099</v>
      </c>
      <c r="CW32" s="39">
        <v>80.513868951720099</v>
      </c>
      <c r="CX32" s="39">
        <v>80.513868951720099</v>
      </c>
      <c r="CY32" s="39">
        <v>80.513868951720298</v>
      </c>
      <c r="CZ32" s="39">
        <v>80.513868951720099</v>
      </c>
      <c r="DA32" s="39">
        <v>80.524254743964306</v>
      </c>
      <c r="DB32" s="39">
        <v>80.524254750871606</v>
      </c>
      <c r="DC32" s="39">
        <v>80.524254750871606</v>
      </c>
      <c r="DD32" s="39">
        <v>80.524254750871506</v>
      </c>
      <c r="DE32" s="39">
        <v>80.524254750871705</v>
      </c>
      <c r="DF32" s="39">
        <v>80.524254750871606</v>
      </c>
      <c r="DG32" s="39">
        <v>80.524254750871705</v>
      </c>
      <c r="DH32" s="39">
        <v>80.524254750871705</v>
      </c>
      <c r="DI32" s="39">
        <v>80.524254750871506</v>
      </c>
      <c r="DJ32" s="39">
        <v>80.524254750871705</v>
      </c>
      <c r="DK32" s="39">
        <v>80.524254750871606</v>
      </c>
      <c r="DL32" s="39">
        <v>80.524254750871705</v>
      </c>
      <c r="DM32" s="39">
        <v>80.524254750871506</v>
      </c>
      <c r="DN32" s="39">
        <v>80.524254750871705</v>
      </c>
      <c r="DO32" s="39">
        <v>80.524254750871705</v>
      </c>
      <c r="DP32" s="39">
        <v>80.524254750871705</v>
      </c>
      <c r="DQ32" s="39">
        <v>80.524254750871606</v>
      </c>
      <c r="DR32" s="39">
        <v>80.524254750871705</v>
      </c>
      <c r="DS32" s="39">
        <v>80.524254750871705</v>
      </c>
      <c r="DT32" s="39">
        <v>80.524254750871705</v>
      </c>
      <c r="DU32" s="39">
        <v>80.524254750871705</v>
      </c>
      <c r="DV32" s="39">
        <v>80.524254750871705</v>
      </c>
      <c r="DW32" s="39">
        <v>80.524254750871606</v>
      </c>
      <c r="DX32" s="39">
        <v>80.524254750871606</v>
      </c>
      <c r="DY32" s="39">
        <v>80.524254750871705</v>
      </c>
      <c r="DZ32" s="39">
        <v>80.524254750871506</v>
      </c>
      <c r="EA32" s="39">
        <v>80.524254750871705</v>
      </c>
      <c r="EB32" s="39">
        <v>80.524254750871705</v>
      </c>
      <c r="EC32" s="39">
        <v>80.524254750871606</v>
      </c>
      <c r="ED32" s="39">
        <v>80.524254750871705</v>
      </c>
      <c r="EE32" s="39">
        <v>80.524254750871705</v>
      </c>
      <c r="EF32" s="39">
        <v>80.524254750871705</v>
      </c>
      <c r="EG32" s="39">
        <v>80.524254750871705</v>
      </c>
      <c r="EH32" s="39">
        <v>80.524254750871606</v>
      </c>
      <c r="EI32" s="39">
        <v>80.524254750871705</v>
      </c>
      <c r="EJ32" s="39">
        <v>80.524254750871506</v>
      </c>
      <c r="EK32" s="39">
        <v>80.524254750871705</v>
      </c>
      <c r="EL32" s="39">
        <v>80.524254750871705</v>
      </c>
      <c r="EM32" s="39">
        <v>80.524254750871705</v>
      </c>
      <c r="EN32" s="39">
        <v>80.524254750871606</v>
      </c>
      <c r="EO32" s="39">
        <v>80.524254750871705</v>
      </c>
      <c r="EP32" s="39">
        <v>80.524254750871606</v>
      </c>
      <c r="EQ32" s="39">
        <v>80.524254750871606</v>
      </c>
      <c r="ER32" s="39">
        <v>80.524254750871705</v>
      </c>
      <c r="ES32" s="39">
        <v>80.524254750871705</v>
      </c>
      <c r="ET32" s="39">
        <v>80.524254750871705</v>
      </c>
      <c r="EU32" s="39">
        <v>80.524254750871705</v>
      </c>
      <c r="EV32" s="39">
        <v>80.524254750871705</v>
      </c>
      <c r="EW32" s="39">
        <v>80.524254750871606</v>
      </c>
      <c r="EX32" s="39">
        <v>80.524254750871705</v>
      </c>
      <c r="EY32" s="39">
        <v>80.506738460426604</v>
      </c>
      <c r="EZ32" s="39">
        <v>80.506739456622597</v>
      </c>
      <c r="FA32" s="39">
        <v>80.506739456622597</v>
      </c>
      <c r="FB32" s="39">
        <v>80.506739456622597</v>
      </c>
      <c r="FC32" s="39">
        <v>80.506739456622597</v>
      </c>
      <c r="FD32" s="39">
        <v>80.506739456622597</v>
      </c>
      <c r="FE32" s="39">
        <v>80.506739456622597</v>
      </c>
      <c r="FF32" s="39">
        <v>80.506739456622597</v>
      </c>
      <c r="FG32" s="39">
        <v>80.506739456622597</v>
      </c>
      <c r="FH32" s="39">
        <v>80.506739456622597</v>
      </c>
      <c r="FI32" s="39">
        <v>80.506739456622597</v>
      </c>
      <c r="FJ32" s="39">
        <v>80.506739456622597</v>
      </c>
      <c r="FK32" s="39">
        <v>80.506739456622597</v>
      </c>
      <c r="FL32" s="39">
        <v>80.506739456622597</v>
      </c>
      <c r="FM32" s="39">
        <v>80.506739456622597</v>
      </c>
      <c r="FN32" s="39">
        <v>80.506739456622597</v>
      </c>
      <c r="FO32" s="39">
        <v>80.506739456622597</v>
      </c>
      <c r="FP32" s="39">
        <v>80.506739456622597</v>
      </c>
      <c r="FQ32" s="39">
        <v>80.506739456622597</v>
      </c>
      <c r="FR32" s="39">
        <v>80.506739456622597</v>
      </c>
      <c r="FS32" s="39">
        <v>80.506739456622597</v>
      </c>
      <c r="FT32" s="39">
        <v>80.506739456622597</v>
      </c>
      <c r="FU32" s="39">
        <v>80.506739456622597</v>
      </c>
      <c r="FV32" s="39">
        <v>80.506739456622597</v>
      </c>
      <c r="FW32" s="39">
        <v>80.506739456622597</v>
      </c>
      <c r="FX32" s="39">
        <v>80.506739456622597</v>
      </c>
      <c r="FY32" s="39">
        <v>80.506739456622597</v>
      </c>
      <c r="FZ32" s="39">
        <v>80.506739456622597</v>
      </c>
      <c r="GA32" s="39">
        <v>80.506739456622398</v>
      </c>
      <c r="GB32" s="39">
        <v>80.506739456622597</v>
      </c>
      <c r="GC32" s="39">
        <v>80.506739456622597</v>
      </c>
      <c r="GD32" s="39">
        <v>80.506739456622597</v>
      </c>
      <c r="GE32" s="39">
        <v>80.506739456622597</v>
      </c>
      <c r="GF32" s="39">
        <v>80.506739456622597</v>
      </c>
      <c r="GG32" s="39">
        <v>80.506739456622597</v>
      </c>
      <c r="GH32" s="39">
        <v>80.506739456622597</v>
      </c>
      <c r="GI32" s="39">
        <v>80.506739456622597</v>
      </c>
      <c r="GJ32" s="39">
        <v>80.506739456622597</v>
      </c>
      <c r="GK32" s="39">
        <v>80.506739456622597</v>
      </c>
      <c r="GL32" s="39">
        <v>80.506739456622597</v>
      </c>
      <c r="GM32" s="39">
        <v>80.506739456622597</v>
      </c>
      <c r="GN32" s="39">
        <v>80.506739456622597</v>
      </c>
      <c r="GO32" s="39">
        <v>80.506739456622597</v>
      </c>
      <c r="GP32" s="39">
        <v>80.506739456622597</v>
      </c>
      <c r="GQ32" s="39">
        <v>80.506739456622597</v>
      </c>
      <c r="GR32" s="39">
        <v>80.506739456622597</v>
      </c>
      <c r="GS32" s="39">
        <v>80.506739456622597</v>
      </c>
      <c r="GT32" s="39">
        <v>80.506739456622597</v>
      </c>
      <c r="GU32" s="39">
        <v>80.506739456622597</v>
      </c>
      <c r="GV32" s="39">
        <v>80.506739456622597</v>
      </c>
      <c r="GW32" s="39">
        <v>80.492547989480997</v>
      </c>
      <c r="GX32" s="39">
        <v>80.492547986364599</v>
      </c>
      <c r="GY32" s="39">
        <v>80.4925479863644</v>
      </c>
      <c r="GZ32" s="39">
        <v>80.492547986364599</v>
      </c>
      <c r="HA32" s="39">
        <v>80.4925479863644</v>
      </c>
      <c r="HB32" s="39">
        <v>80.4925479863644</v>
      </c>
      <c r="HC32" s="39">
        <v>80.4925479863644</v>
      </c>
      <c r="HD32" s="39">
        <v>80.492547986364599</v>
      </c>
      <c r="HE32" s="39">
        <v>80.492547986364599</v>
      </c>
      <c r="HF32" s="39">
        <v>80.4925479863644</v>
      </c>
      <c r="HG32" s="39">
        <v>80.4925479863644</v>
      </c>
      <c r="HH32" s="39">
        <v>80.4925479863644</v>
      </c>
      <c r="HI32" s="39">
        <v>80.492547986364599</v>
      </c>
      <c r="HJ32" s="39">
        <v>80.4925479863644</v>
      </c>
      <c r="HK32" s="39">
        <v>80.492547986364499</v>
      </c>
      <c r="HL32" s="39">
        <v>80.4925479863644</v>
      </c>
      <c r="HM32" s="39">
        <v>80.492547986364499</v>
      </c>
      <c r="HN32" s="39">
        <v>80.492547986364499</v>
      </c>
      <c r="HO32" s="39">
        <v>80.4925479863644</v>
      </c>
      <c r="HP32" s="39">
        <v>80.4925479863644</v>
      </c>
      <c r="HQ32" s="39">
        <v>80.4925479863644</v>
      </c>
      <c r="HR32" s="39">
        <v>80.4925479863644</v>
      </c>
      <c r="HS32" s="39">
        <v>80.4925479863644</v>
      </c>
      <c r="HT32" s="39">
        <v>80.492547986364499</v>
      </c>
      <c r="HU32" s="39">
        <v>80.4925479863644</v>
      </c>
      <c r="HV32" s="39">
        <v>80.492547986364599</v>
      </c>
      <c r="HW32" s="39">
        <v>80.4925479863644</v>
      </c>
      <c r="HX32" s="39">
        <v>80.492547986364599</v>
      </c>
      <c r="HY32" s="39">
        <v>80.492547986364599</v>
      </c>
      <c r="HZ32" s="39">
        <v>80.4925479863644</v>
      </c>
      <c r="IA32" s="39">
        <v>80.4925479863644</v>
      </c>
      <c r="IB32" s="39">
        <v>80.4925479863644</v>
      </c>
      <c r="IC32" s="39">
        <v>80.4925479863644</v>
      </c>
      <c r="ID32" s="39">
        <v>80.4925479863644</v>
      </c>
      <c r="IE32" s="39">
        <v>80.4925479863644</v>
      </c>
      <c r="IF32" s="39">
        <v>80.4925479863644</v>
      </c>
      <c r="IG32" s="39">
        <v>80.4925479863644</v>
      </c>
      <c r="IH32" s="39">
        <v>80.4925479863644</v>
      </c>
      <c r="II32" s="39">
        <v>80.4925479863644</v>
      </c>
      <c r="IJ32" s="39">
        <v>80.4925479863644</v>
      </c>
      <c r="IK32" s="39">
        <v>80.4925479863644</v>
      </c>
      <c r="IL32" s="39">
        <v>80.4925479863644</v>
      </c>
      <c r="IM32" s="39">
        <v>80.492547986364499</v>
      </c>
      <c r="IN32" s="39">
        <v>80.4925479863644</v>
      </c>
      <c r="IO32" s="39">
        <v>80.4925479863644</v>
      </c>
      <c r="IP32" s="39">
        <v>80.4925479863644</v>
      </c>
      <c r="IQ32" s="39">
        <v>80.4925479863644</v>
      </c>
      <c r="IR32" s="39">
        <v>80.4925479863644</v>
      </c>
      <c r="IS32" s="39">
        <v>80.4925479863644</v>
      </c>
      <c r="IT32" s="39">
        <v>80.4925479863644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35.558983706573898</v>
      </c>
      <c r="F33" s="14">
        <v>35.558983706573997</v>
      </c>
      <c r="G33" s="14">
        <v>35.558983706573997</v>
      </c>
      <c r="H33" s="14">
        <v>35.558983706574097</v>
      </c>
      <c r="I33" s="14">
        <v>35.558983706574203</v>
      </c>
      <c r="J33" s="14">
        <v>35.558983706574203</v>
      </c>
      <c r="K33" s="39">
        <v>35.558983706574203</v>
      </c>
      <c r="L33" s="39">
        <v>35.558983706574203</v>
      </c>
      <c r="M33" s="39">
        <v>35.558983706573997</v>
      </c>
      <c r="N33" s="39">
        <v>35.558983706574203</v>
      </c>
      <c r="O33" s="39">
        <v>35.558983706574203</v>
      </c>
      <c r="P33" s="39">
        <v>35.558983706573898</v>
      </c>
      <c r="Q33" s="39">
        <v>35.558983706574203</v>
      </c>
      <c r="R33" s="39">
        <v>35.558983706573997</v>
      </c>
      <c r="S33" s="39">
        <v>35.558983706574203</v>
      </c>
      <c r="T33" s="39">
        <v>35.558983706574203</v>
      </c>
      <c r="U33" s="39">
        <v>35.558983706574203</v>
      </c>
      <c r="V33" s="39">
        <v>35.558983706573997</v>
      </c>
      <c r="W33" s="39">
        <v>35.558983706573997</v>
      </c>
      <c r="X33" s="39">
        <v>35.558983706573997</v>
      </c>
      <c r="Y33" s="39">
        <v>35.558983706573898</v>
      </c>
      <c r="Z33" s="39">
        <v>35.558983706574203</v>
      </c>
      <c r="AA33" s="39">
        <v>35.558983706574203</v>
      </c>
      <c r="AB33" s="39">
        <v>35.558983706574203</v>
      </c>
      <c r="AC33" s="39">
        <v>35.558983706574203</v>
      </c>
      <c r="AD33" s="39">
        <v>35.558983706573997</v>
      </c>
      <c r="AE33" s="39">
        <v>35.558983706573898</v>
      </c>
      <c r="AF33" s="39">
        <v>35.558983706574203</v>
      </c>
      <c r="AG33" s="39">
        <v>35.558983706573997</v>
      </c>
      <c r="AH33" s="39">
        <v>35.558983706573997</v>
      </c>
      <c r="AI33" s="39">
        <v>35.558983706574303</v>
      </c>
      <c r="AJ33" s="39">
        <v>35.558983706573997</v>
      </c>
      <c r="AK33" s="39">
        <v>35.558983706574303</v>
      </c>
      <c r="AL33" s="39">
        <v>35.558983706573898</v>
      </c>
      <c r="AM33" s="39">
        <v>35.558983706574203</v>
      </c>
      <c r="AN33" s="39">
        <v>35.558983706574203</v>
      </c>
      <c r="AO33" s="39">
        <v>35.558983706573997</v>
      </c>
      <c r="AP33" s="39">
        <v>35.558983706573997</v>
      </c>
      <c r="AQ33" s="39">
        <v>35.558983706573997</v>
      </c>
      <c r="AR33" s="39">
        <v>35.558983706574203</v>
      </c>
      <c r="AS33" s="39">
        <v>35.558983706573997</v>
      </c>
      <c r="AT33" s="39">
        <v>35.558983706574203</v>
      </c>
      <c r="AU33" s="39">
        <v>35.558983706573898</v>
      </c>
      <c r="AV33" s="39">
        <v>35.558983706574203</v>
      </c>
      <c r="AW33" s="39">
        <v>35.558983706574203</v>
      </c>
      <c r="AX33" s="39">
        <v>35.558983706574203</v>
      </c>
      <c r="AY33" s="39">
        <v>35.558983706573997</v>
      </c>
      <c r="AZ33" s="39">
        <v>35.558983706573898</v>
      </c>
      <c r="BA33" s="39">
        <v>35.558983706574203</v>
      </c>
      <c r="BB33" s="39">
        <v>35.558983706573898</v>
      </c>
      <c r="BC33" s="39">
        <v>35.602270711266598</v>
      </c>
      <c r="BD33" s="39">
        <v>35.602270696160602</v>
      </c>
      <c r="BE33" s="39">
        <v>35.602270696160303</v>
      </c>
      <c r="BF33" s="39">
        <v>35.602270696160303</v>
      </c>
      <c r="BG33" s="39">
        <v>35.602270696160303</v>
      </c>
      <c r="BH33" s="39">
        <v>35.602270696159998</v>
      </c>
      <c r="BI33" s="39">
        <v>35.602270696160303</v>
      </c>
      <c r="BJ33" s="39">
        <v>35.602270696160303</v>
      </c>
      <c r="BK33" s="39">
        <v>35.602270696160303</v>
      </c>
      <c r="BL33" s="39">
        <v>35.602270696160602</v>
      </c>
      <c r="BM33" s="39">
        <v>35.602270696160303</v>
      </c>
      <c r="BN33" s="39">
        <v>35.602270696160303</v>
      </c>
      <c r="BO33" s="39">
        <v>35.602270696160303</v>
      </c>
      <c r="BP33" s="39">
        <v>35.602270696160303</v>
      </c>
      <c r="BQ33" s="39">
        <v>35.602270696159998</v>
      </c>
      <c r="BR33" s="39">
        <v>35.602270696160303</v>
      </c>
      <c r="BS33" s="39">
        <v>35.602270696160502</v>
      </c>
      <c r="BT33" s="39">
        <v>35.602270696160303</v>
      </c>
      <c r="BU33" s="39">
        <v>35.602270696160303</v>
      </c>
      <c r="BV33" s="39">
        <v>35.602270696160303</v>
      </c>
      <c r="BW33" s="39">
        <v>35.602270696160303</v>
      </c>
      <c r="BX33" s="39">
        <v>35.602270696160303</v>
      </c>
      <c r="BY33" s="39">
        <v>35.602270696160303</v>
      </c>
      <c r="BZ33" s="39">
        <v>35.602270696160403</v>
      </c>
      <c r="CA33" s="39">
        <v>35.602270696160303</v>
      </c>
      <c r="CB33" s="39">
        <v>35.602270696160303</v>
      </c>
      <c r="CC33" s="39">
        <v>35.602270696160303</v>
      </c>
      <c r="CD33" s="39">
        <v>35.602270696160502</v>
      </c>
      <c r="CE33" s="39">
        <v>35.602270696160303</v>
      </c>
      <c r="CF33" s="39">
        <v>35.602270696160303</v>
      </c>
      <c r="CG33" s="39">
        <v>35.602270696160303</v>
      </c>
      <c r="CH33" s="39">
        <v>35.602270696160303</v>
      </c>
      <c r="CI33" s="39">
        <v>35.602270696160197</v>
      </c>
      <c r="CJ33" s="39">
        <v>35.602270696160303</v>
      </c>
      <c r="CK33" s="39">
        <v>35.602270696159998</v>
      </c>
      <c r="CL33" s="39">
        <v>35.602270696160303</v>
      </c>
      <c r="CM33" s="39">
        <v>35.602270696160303</v>
      </c>
      <c r="CN33" s="39">
        <v>35.602270696160303</v>
      </c>
      <c r="CO33" s="39">
        <v>35.602270696159998</v>
      </c>
      <c r="CP33" s="39">
        <v>35.602270696160303</v>
      </c>
      <c r="CQ33" s="39">
        <v>35.602270696160303</v>
      </c>
      <c r="CR33" s="39">
        <v>35.602270696160303</v>
      </c>
      <c r="CS33" s="39">
        <v>35.602270696160502</v>
      </c>
      <c r="CT33" s="39">
        <v>35.602270696160502</v>
      </c>
      <c r="CU33" s="39">
        <v>35.602270696159998</v>
      </c>
      <c r="CV33" s="39">
        <v>35.602270696159998</v>
      </c>
      <c r="CW33" s="39">
        <v>35.602270696160303</v>
      </c>
      <c r="CX33" s="39">
        <v>35.602270696160303</v>
      </c>
      <c r="CY33" s="39">
        <v>35.602270696160303</v>
      </c>
      <c r="CZ33" s="39">
        <v>35.602270696159998</v>
      </c>
      <c r="DA33" s="39">
        <v>35.631830580716098</v>
      </c>
      <c r="DB33" s="39">
        <v>35.631830597502301</v>
      </c>
      <c r="DC33" s="39">
        <v>35.6318305975025</v>
      </c>
      <c r="DD33" s="39">
        <v>35.6318305975025</v>
      </c>
      <c r="DE33" s="39">
        <v>35.631830597502301</v>
      </c>
      <c r="DF33" s="39">
        <v>35.6318305975024</v>
      </c>
      <c r="DG33" s="39">
        <v>35.631830597502301</v>
      </c>
      <c r="DH33" s="39">
        <v>35.631830597502301</v>
      </c>
      <c r="DI33" s="39">
        <v>35.6318305975024</v>
      </c>
      <c r="DJ33" s="39">
        <v>35.6318305975025</v>
      </c>
      <c r="DK33" s="39">
        <v>35.6318305975024</v>
      </c>
      <c r="DL33" s="39">
        <v>35.631830597502301</v>
      </c>
      <c r="DM33" s="39">
        <v>35.6318305975024</v>
      </c>
      <c r="DN33" s="39">
        <v>35.6318305975025</v>
      </c>
      <c r="DO33" s="39">
        <v>35.631830597502201</v>
      </c>
      <c r="DP33" s="39">
        <v>35.631830597502201</v>
      </c>
      <c r="DQ33" s="39">
        <v>35.6318305975024</v>
      </c>
      <c r="DR33" s="39">
        <v>35.6318305975025</v>
      </c>
      <c r="DS33" s="39">
        <v>35.6318305975024</v>
      </c>
      <c r="DT33" s="39">
        <v>35.631830597502301</v>
      </c>
      <c r="DU33" s="39">
        <v>35.631830597502201</v>
      </c>
      <c r="DV33" s="39">
        <v>35.6318305975024</v>
      </c>
      <c r="DW33" s="39">
        <v>35.6318305975024</v>
      </c>
      <c r="DX33" s="39">
        <v>35.6318305975025</v>
      </c>
      <c r="DY33" s="39">
        <v>35.631830597502301</v>
      </c>
      <c r="DZ33" s="39">
        <v>35.6318305975024</v>
      </c>
      <c r="EA33" s="39">
        <v>35.6318305975025</v>
      </c>
      <c r="EB33" s="39">
        <v>35.631830597502301</v>
      </c>
      <c r="EC33" s="39">
        <v>35.6318305975024</v>
      </c>
      <c r="ED33" s="39">
        <v>35.631830597502301</v>
      </c>
      <c r="EE33" s="39">
        <v>35.6318305975025</v>
      </c>
      <c r="EF33" s="39">
        <v>35.631830597502201</v>
      </c>
      <c r="EG33" s="39">
        <v>35.631830597502301</v>
      </c>
      <c r="EH33" s="39">
        <v>35.6318305975024</v>
      </c>
      <c r="EI33" s="39">
        <v>35.6318305975025</v>
      </c>
      <c r="EJ33" s="39">
        <v>35.6318305975024</v>
      </c>
      <c r="EK33" s="39">
        <v>35.631830597502301</v>
      </c>
      <c r="EL33" s="39">
        <v>35.6318305975025</v>
      </c>
      <c r="EM33" s="39">
        <v>35.631830597502301</v>
      </c>
      <c r="EN33" s="39">
        <v>35.6318305975024</v>
      </c>
      <c r="EO33" s="39">
        <v>35.631830597502301</v>
      </c>
      <c r="EP33" s="39">
        <v>35.6318305975025</v>
      </c>
      <c r="EQ33" s="39">
        <v>35.6318305975025</v>
      </c>
      <c r="ER33" s="39">
        <v>35.631830597502301</v>
      </c>
      <c r="ES33" s="39">
        <v>35.6318305975025</v>
      </c>
      <c r="ET33" s="39">
        <v>35.631830597502201</v>
      </c>
      <c r="EU33" s="39">
        <v>35.631830597502301</v>
      </c>
      <c r="EV33" s="39">
        <v>35.631830597502201</v>
      </c>
      <c r="EW33" s="39">
        <v>35.6318305975024</v>
      </c>
      <c r="EX33" s="39">
        <v>35.6318305975025</v>
      </c>
      <c r="EY33" s="39">
        <v>35.580593263878697</v>
      </c>
      <c r="EZ33" s="39">
        <v>35.580595414271301</v>
      </c>
      <c r="FA33" s="39">
        <v>35.5805954142714</v>
      </c>
      <c r="FB33" s="39">
        <v>35.5805954142715</v>
      </c>
      <c r="FC33" s="39">
        <v>35.5805954142714</v>
      </c>
      <c r="FD33" s="39">
        <v>35.5805954142715</v>
      </c>
      <c r="FE33" s="39">
        <v>35.5805954142715</v>
      </c>
      <c r="FF33" s="39">
        <v>35.5805954142714</v>
      </c>
      <c r="FG33" s="39">
        <v>35.580595414271599</v>
      </c>
      <c r="FH33" s="39">
        <v>35.5805954142715</v>
      </c>
      <c r="FI33" s="39">
        <v>35.580595414271599</v>
      </c>
      <c r="FJ33" s="39">
        <v>35.580595414271698</v>
      </c>
      <c r="FK33" s="39">
        <v>35.580595414271599</v>
      </c>
      <c r="FL33" s="39">
        <v>35.5805954142715</v>
      </c>
      <c r="FM33" s="39">
        <v>35.580595414271599</v>
      </c>
      <c r="FN33" s="39">
        <v>35.580595414271599</v>
      </c>
      <c r="FO33" s="39">
        <v>35.580595414271599</v>
      </c>
      <c r="FP33" s="39">
        <v>35.5805954142715</v>
      </c>
      <c r="FQ33" s="39">
        <v>35.5805954142715</v>
      </c>
      <c r="FR33" s="39">
        <v>35.580595414271599</v>
      </c>
      <c r="FS33" s="39">
        <v>35.580595414271599</v>
      </c>
      <c r="FT33" s="39">
        <v>35.5805954142715</v>
      </c>
      <c r="FU33" s="39">
        <v>35.5805954142715</v>
      </c>
      <c r="FV33" s="39">
        <v>35.5805954142715</v>
      </c>
      <c r="FW33" s="39">
        <v>35.580595414271599</v>
      </c>
      <c r="FX33" s="39">
        <v>35.5805954142715</v>
      </c>
      <c r="FY33" s="39">
        <v>35.580595414271599</v>
      </c>
      <c r="FZ33" s="39">
        <v>35.580595414271599</v>
      </c>
      <c r="GA33" s="39">
        <v>35.5805954142715</v>
      </c>
      <c r="GB33" s="39">
        <v>35.5805954142715</v>
      </c>
      <c r="GC33" s="39">
        <v>35.580595414271599</v>
      </c>
      <c r="GD33" s="39">
        <v>35.5805954142714</v>
      </c>
      <c r="GE33" s="39">
        <v>35.5805954142715</v>
      </c>
      <c r="GF33" s="39">
        <v>35.5805954142714</v>
      </c>
      <c r="GG33" s="39">
        <v>35.580595414271599</v>
      </c>
      <c r="GH33" s="39">
        <v>35.5805954142715</v>
      </c>
      <c r="GI33" s="39">
        <v>35.580595414271599</v>
      </c>
      <c r="GJ33" s="39">
        <v>35.5805954142715</v>
      </c>
      <c r="GK33" s="39">
        <v>35.5805954142714</v>
      </c>
      <c r="GL33" s="39">
        <v>35.5805954142715</v>
      </c>
      <c r="GM33" s="39">
        <v>35.5805954142715</v>
      </c>
      <c r="GN33" s="39">
        <v>35.580595414271599</v>
      </c>
      <c r="GO33" s="39">
        <v>35.5805954142715</v>
      </c>
      <c r="GP33" s="39">
        <v>35.5805954142715</v>
      </c>
      <c r="GQ33" s="39">
        <v>35.5805954142715</v>
      </c>
      <c r="GR33" s="39">
        <v>35.5805954142715</v>
      </c>
      <c r="GS33" s="39">
        <v>35.5805954142715</v>
      </c>
      <c r="GT33" s="39">
        <v>35.580595414271599</v>
      </c>
      <c r="GU33" s="39">
        <v>35.580595414271599</v>
      </c>
      <c r="GV33" s="39">
        <v>35.580595414271599</v>
      </c>
      <c r="GW33" s="39">
        <v>35.537437089375103</v>
      </c>
      <c r="GX33" s="39">
        <v>35.537437060683501</v>
      </c>
      <c r="GY33" s="39">
        <v>35.537437060683303</v>
      </c>
      <c r="GZ33" s="39">
        <v>35.537437060683303</v>
      </c>
      <c r="HA33" s="39">
        <v>35.537437060683303</v>
      </c>
      <c r="HB33" s="39">
        <v>35.537437060683203</v>
      </c>
      <c r="HC33" s="39">
        <v>35.537437060683203</v>
      </c>
      <c r="HD33" s="39">
        <v>35.537437060683203</v>
      </c>
      <c r="HE33" s="39">
        <v>35.537437060683303</v>
      </c>
      <c r="HF33" s="39">
        <v>35.537437060683203</v>
      </c>
      <c r="HG33" s="39">
        <v>35.537437060683203</v>
      </c>
      <c r="HH33" s="39">
        <v>35.537437060683303</v>
      </c>
      <c r="HI33" s="39">
        <v>35.537437060683303</v>
      </c>
      <c r="HJ33" s="39">
        <v>35.537437060683303</v>
      </c>
      <c r="HK33" s="39">
        <v>35.537437060683096</v>
      </c>
      <c r="HL33" s="39">
        <v>35.537437060683303</v>
      </c>
      <c r="HM33" s="39">
        <v>35.537437060683303</v>
      </c>
      <c r="HN33" s="39">
        <v>35.537437060683203</v>
      </c>
      <c r="HO33" s="39">
        <v>35.537437060683402</v>
      </c>
      <c r="HP33" s="39">
        <v>35.537437060683203</v>
      </c>
      <c r="HQ33" s="39">
        <v>35.537437060683303</v>
      </c>
      <c r="HR33" s="39">
        <v>35.537437060683402</v>
      </c>
      <c r="HS33" s="39">
        <v>35.537437060683203</v>
      </c>
      <c r="HT33" s="39">
        <v>35.537437060682997</v>
      </c>
      <c r="HU33" s="39">
        <v>35.537437060683203</v>
      </c>
      <c r="HV33" s="39">
        <v>35.537437060682997</v>
      </c>
      <c r="HW33" s="39">
        <v>35.537437060683303</v>
      </c>
      <c r="HX33" s="39">
        <v>35.537437060683203</v>
      </c>
      <c r="HY33" s="39">
        <v>35.537437060683203</v>
      </c>
      <c r="HZ33" s="39">
        <v>35.537437060683203</v>
      </c>
      <c r="IA33" s="39">
        <v>35.537437060683303</v>
      </c>
      <c r="IB33" s="39">
        <v>35.537437060683203</v>
      </c>
      <c r="IC33" s="39">
        <v>35.537437060683303</v>
      </c>
      <c r="ID33" s="39">
        <v>35.537437060683303</v>
      </c>
      <c r="IE33" s="39">
        <v>35.537437060683303</v>
      </c>
      <c r="IF33" s="39">
        <v>35.537437060683203</v>
      </c>
      <c r="IG33" s="39">
        <v>35.537437060683303</v>
      </c>
      <c r="IH33" s="39">
        <v>35.537437060683303</v>
      </c>
      <c r="II33" s="39">
        <v>35.537437060683203</v>
      </c>
      <c r="IJ33" s="39">
        <v>35.537437060683203</v>
      </c>
      <c r="IK33" s="39">
        <v>35.537437060683203</v>
      </c>
      <c r="IL33" s="39">
        <v>35.537437060683203</v>
      </c>
      <c r="IM33" s="39">
        <v>35.537437060683303</v>
      </c>
      <c r="IN33" s="39">
        <v>35.537437060683303</v>
      </c>
      <c r="IO33" s="39">
        <v>35.537437060683303</v>
      </c>
      <c r="IP33" s="39">
        <v>35.537437060683303</v>
      </c>
      <c r="IQ33" s="39">
        <v>35.537437060683303</v>
      </c>
      <c r="IR33" s="39">
        <v>35.537437060683303</v>
      </c>
      <c r="IS33" s="39">
        <v>35.537437060683303</v>
      </c>
      <c r="IT33" s="39">
        <v>35.537437060683303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11.0658396073358</v>
      </c>
      <c r="F34" s="14">
        <v>11.0658396073358</v>
      </c>
      <c r="G34" s="14">
        <v>11.0658396073358</v>
      </c>
      <c r="H34" s="14">
        <v>11.0658396073357</v>
      </c>
      <c r="I34" s="14">
        <v>11.0658396073358</v>
      </c>
      <c r="J34" s="14">
        <v>11.0658396073358</v>
      </c>
      <c r="K34" s="39">
        <v>11.0658396073358</v>
      </c>
      <c r="L34" s="39">
        <v>11.0658396073358</v>
      </c>
      <c r="M34" s="39">
        <v>11.0658396073358</v>
      </c>
      <c r="N34" s="39">
        <v>11.0658396073358</v>
      </c>
      <c r="O34" s="39">
        <v>11.0658396073358</v>
      </c>
      <c r="P34" s="39">
        <v>11.0658396073358</v>
      </c>
      <c r="Q34" s="39">
        <v>11.0658396073357</v>
      </c>
      <c r="R34" s="39">
        <v>11.0658396073358</v>
      </c>
      <c r="S34" s="39">
        <v>11.0658396073358</v>
      </c>
      <c r="T34" s="39">
        <v>11.0658396073358</v>
      </c>
      <c r="U34" s="39">
        <v>11.0658396073358</v>
      </c>
      <c r="V34" s="39">
        <v>11.0658396073357</v>
      </c>
      <c r="W34" s="39">
        <v>11.0658396073358</v>
      </c>
      <c r="X34" s="39">
        <v>11.0658396073358</v>
      </c>
      <c r="Y34" s="39">
        <v>11.0658396073358</v>
      </c>
      <c r="Z34" s="39">
        <v>11.0658396073358</v>
      </c>
      <c r="AA34" s="39">
        <v>11.0658396073358</v>
      </c>
      <c r="AB34" s="39">
        <v>11.0658396073358</v>
      </c>
      <c r="AC34" s="39">
        <v>11.0658396073357</v>
      </c>
      <c r="AD34" s="39">
        <v>11.0658396073357</v>
      </c>
      <c r="AE34" s="39">
        <v>11.0658396073358</v>
      </c>
      <c r="AF34" s="39">
        <v>11.0658396073358</v>
      </c>
      <c r="AG34" s="39">
        <v>11.0658396073358</v>
      </c>
      <c r="AH34" s="39">
        <v>11.0658396073358</v>
      </c>
      <c r="AI34" s="39">
        <v>11.0658396073358</v>
      </c>
      <c r="AJ34" s="39">
        <v>11.0658396073358</v>
      </c>
      <c r="AK34" s="39">
        <v>11.0658396073358</v>
      </c>
      <c r="AL34" s="39">
        <v>11.0658396073358</v>
      </c>
      <c r="AM34" s="39">
        <v>11.0658396073358</v>
      </c>
      <c r="AN34" s="39">
        <v>11.0658396073358</v>
      </c>
      <c r="AO34" s="39">
        <v>11.0658396073358</v>
      </c>
      <c r="AP34" s="39">
        <v>11.0658396073358</v>
      </c>
      <c r="AQ34" s="39">
        <v>11.0658396073358</v>
      </c>
      <c r="AR34" s="39">
        <v>11.0658396073358</v>
      </c>
      <c r="AS34" s="39">
        <v>11.0658396073358</v>
      </c>
      <c r="AT34" s="39">
        <v>11.0658396073358</v>
      </c>
      <c r="AU34" s="39">
        <v>11.0658396073358</v>
      </c>
      <c r="AV34" s="39">
        <v>11.0658396073358</v>
      </c>
      <c r="AW34" s="39">
        <v>11.0658396073358</v>
      </c>
      <c r="AX34" s="39">
        <v>11.0658396073358</v>
      </c>
      <c r="AY34" s="39">
        <v>11.0658396073358</v>
      </c>
      <c r="AZ34" s="39">
        <v>11.0658396073358</v>
      </c>
      <c r="BA34" s="39">
        <v>11.0658396073358</v>
      </c>
      <c r="BB34" s="39">
        <v>11.0658396073358</v>
      </c>
      <c r="BC34" s="39">
        <v>11.046651179066901</v>
      </c>
      <c r="BD34" s="39">
        <v>11.0466511969284</v>
      </c>
      <c r="BE34" s="39">
        <v>11.0466511969284</v>
      </c>
      <c r="BF34" s="39">
        <v>11.0466511969284</v>
      </c>
      <c r="BG34" s="39">
        <v>11.0466511969284</v>
      </c>
      <c r="BH34" s="39">
        <v>11.0466511969284</v>
      </c>
      <c r="BI34" s="39">
        <v>11.0466511969284</v>
      </c>
      <c r="BJ34" s="39">
        <v>11.0466511969284</v>
      </c>
      <c r="BK34" s="39">
        <v>11.0466511969284</v>
      </c>
      <c r="BL34" s="39">
        <v>11.0466511969284</v>
      </c>
      <c r="BM34" s="39">
        <v>11.0466511969284</v>
      </c>
      <c r="BN34" s="39">
        <v>11.0466511969284</v>
      </c>
      <c r="BO34" s="39">
        <v>11.0466511969284</v>
      </c>
      <c r="BP34" s="39">
        <v>11.0466511969284</v>
      </c>
      <c r="BQ34" s="39">
        <v>11.046651196928501</v>
      </c>
      <c r="BR34" s="39">
        <v>11.0466511969284</v>
      </c>
      <c r="BS34" s="39">
        <v>11.046651196928501</v>
      </c>
      <c r="BT34" s="39">
        <v>11.0466511969284</v>
      </c>
      <c r="BU34" s="39">
        <v>11.0466511969284</v>
      </c>
      <c r="BV34" s="39">
        <v>11.0466511969284</v>
      </c>
      <c r="BW34" s="39">
        <v>11.0466511969284</v>
      </c>
      <c r="BX34" s="39">
        <v>11.0466511969284</v>
      </c>
      <c r="BY34" s="39">
        <v>11.0466511969284</v>
      </c>
      <c r="BZ34" s="39">
        <v>11.0466511969284</v>
      </c>
      <c r="CA34" s="39">
        <v>11.0466511969284</v>
      </c>
      <c r="CB34" s="39">
        <v>11.046651196928501</v>
      </c>
      <c r="CC34" s="39">
        <v>11.0466511969284</v>
      </c>
      <c r="CD34" s="39">
        <v>11.046651196928501</v>
      </c>
      <c r="CE34" s="39">
        <v>11.046651196928501</v>
      </c>
      <c r="CF34" s="39">
        <v>11.046651196928501</v>
      </c>
      <c r="CG34" s="39">
        <v>11.0466511969284</v>
      </c>
      <c r="CH34" s="39">
        <v>11.0466511969284</v>
      </c>
      <c r="CI34" s="39">
        <v>11.0466511969284</v>
      </c>
      <c r="CJ34" s="39">
        <v>11.0466511969284</v>
      </c>
      <c r="CK34" s="39">
        <v>11.046651196928501</v>
      </c>
      <c r="CL34" s="39">
        <v>11.0466511969284</v>
      </c>
      <c r="CM34" s="39">
        <v>11.0466511969284</v>
      </c>
      <c r="CN34" s="39">
        <v>11.046651196928501</v>
      </c>
      <c r="CO34" s="39">
        <v>11.0466511969284</v>
      </c>
      <c r="CP34" s="39">
        <v>11.0466511969284</v>
      </c>
      <c r="CQ34" s="39">
        <v>11.0466511969284</v>
      </c>
      <c r="CR34" s="39">
        <v>11.0466511969284</v>
      </c>
      <c r="CS34" s="39">
        <v>11.0466511969284</v>
      </c>
      <c r="CT34" s="39">
        <v>11.046651196928501</v>
      </c>
      <c r="CU34" s="39">
        <v>11.0466511969284</v>
      </c>
      <c r="CV34" s="39">
        <v>11.046651196928501</v>
      </c>
      <c r="CW34" s="39">
        <v>11.0466511969284</v>
      </c>
      <c r="CX34" s="39">
        <v>11.0466511969284</v>
      </c>
      <c r="CY34" s="39">
        <v>11.0466511969284</v>
      </c>
      <c r="CZ34" s="39">
        <v>11.046651196928501</v>
      </c>
      <c r="DA34" s="39">
        <v>11.034687478810101</v>
      </c>
      <c r="DB34" s="39">
        <v>11.0346874753584</v>
      </c>
      <c r="DC34" s="39">
        <v>11.0346874753584</v>
      </c>
      <c r="DD34" s="39">
        <v>11.0346874753584</v>
      </c>
      <c r="DE34" s="39">
        <v>11.0346874753584</v>
      </c>
      <c r="DF34" s="39">
        <v>11.0346874753584</v>
      </c>
      <c r="DG34" s="39">
        <v>11.0346874753584</v>
      </c>
      <c r="DH34" s="39">
        <v>11.0346874753584</v>
      </c>
      <c r="DI34" s="39">
        <v>11.0346874753584</v>
      </c>
      <c r="DJ34" s="39">
        <v>11.0346874753584</v>
      </c>
      <c r="DK34" s="39">
        <v>11.0346874753584</v>
      </c>
      <c r="DL34" s="39">
        <v>11.0346874753584</v>
      </c>
      <c r="DM34" s="39">
        <v>11.0346874753584</v>
      </c>
      <c r="DN34" s="39">
        <v>11.0346874753584</v>
      </c>
      <c r="DO34" s="39">
        <v>11.0346874753584</v>
      </c>
      <c r="DP34" s="39">
        <v>11.0346874753584</v>
      </c>
      <c r="DQ34" s="39">
        <v>11.0346874753584</v>
      </c>
      <c r="DR34" s="39">
        <v>11.0346874753584</v>
      </c>
      <c r="DS34" s="39">
        <v>11.0346874753584</v>
      </c>
      <c r="DT34" s="39">
        <v>11.0346874753584</v>
      </c>
      <c r="DU34" s="39">
        <v>11.0346874753584</v>
      </c>
      <c r="DV34" s="39">
        <v>11.0346874753584</v>
      </c>
      <c r="DW34" s="39">
        <v>11.0346874753584</v>
      </c>
      <c r="DX34" s="39">
        <v>11.0346874753584</v>
      </c>
      <c r="DY34" s="39">
        <v>11.0346874753584</v>
      </c>
      <c r="DZ34" s="39">
        <v>11.0346874753584</v>
      </c>
      <c r="EA34" s="39">
        <v>11.0346874753584</v>
      </c>
      <c r="EB34" s="39">
        <v>11.0346874753584</v>
      </c>
      <c r="EC34" s="39">
        <v>11.0346874753584</v>
      </c>
      <c r="ED34" s="39">
        <v>11.0346874753584</v>
      </c>
      <c r="EE34" s="39">
        <v>11.0346874753584</v>
      </c>
      <c r="EF34" s="39">
        <v>11.0346874753584</v>
      </c>
      <c r="EG34" s="39">
        <v>11.0346874753584</v>
      </c>
      <c r="EH34" s="39">
        <v>11.0346874753584</v>
      </c>
      <c r="EI34" s="39">
        <v>11.0346874753584</v>
      </c>
      <c r="EJ34" s="39">
        <v>11.0346874753584</v>
      </c>
      <c r="EK34" s="39">
        <v>11.0346874753584</v>
      </c>
      <c r="EL34" s="39">
        <v>11.0346874753584</v>
      </c>
      <c r="EM34" s="39">
        <v>11.0346874753584</v>
      </c>
      <c r="EN34" s="39">
        <v>11.0346874753584</v>
      </c>
      <c r="EO34" s="39">
        <v>11.0346874753584</v>
      </c>
      <c r="EP34" s="39">
        <v>11.0346874753584</v>
      </c>
      <c r="EQ34" s="39">
        <v>11.0346874753584</v>
      </c>
      <c r="ER34" s="39">
        <v>11.0346874753583</v>
      </c>
      <c r="ES34" s="39">
        <v>11.0346874753584</v>
      </c>
      <c r="ET34" s="39">
        <v>11.0346874753584</v>
      </c>
      <c r="EU34" s="39">
        <v>11.0346874753584</v>
      </c>
      <c r="EV34" s="39">
        <v>11.0346874753584</v>
      </c>
      <c r="EW34" s="39">
        <v>11.0346874753584</v>
      </c>
      <c r="EX34" s="39">
        <v>11.0346874753584</v>
      </c>
      <c r="EY34" s="39">
        <v>11.056281552597399</v>
      </c>
      <c r="EZ34" s="39">
        <v>11.056281361692999</v>
      </c>
      <c r="FA34" s="39">
        <v>11.0562813616929</v>
      </c>
      <c r="FB34" s="39">
        <v>11.0562813616929</v>
      </c>
      <c r="FC34" s="39">
        <v>11.0562813616929</v>
      </c>
      <c r="FD34" s="39">
        <v>11.0562813616929</v>
      </c>
      <c r="FE34" s="39">
        <v>11.0562813616929</v>
      </c>
      <c r="FF34" s="39">
        <v>11.0562813616929</v>
      </c>
      <c r="FG34" s="39">
        <v>11.0562813616929</v>
      </c>
      <c r="FH34" s="39">
        <v>11.0562813616929</v>
      </c>
      <c r="FI34" s="39">
        <v>11.0562813616929</v>
      </c>
      <c r="FJ34" s="39">
        <v>11.0562813616929</v>
      </c>
      <c r="FK34" s="39">
        <v>11.0562813616929</v>
      </c>
      <c r="FL34" s="39">
        <v>11.0562813616929</v>
      </c>
      <c r="FM34" s="39">
        <v>11.0562813616929</v>
      </c>
      <c r="FN34" s="39">
        <v>11.0562813616929</v>
      </c>
      <c r="FO34" s="39">
        <v>11.0562813616929</v>
      </c>
      <c r="FP34" s="39">
        <v>11.0562813616929</v>
      </c>
      <c r="FQ34" s="39">
        <v>11.0562813616929</v>
      </c>
      <c r="FR34" s="39">
        <v>11.0562813616929</v>
      </c>
      <c r="FS34" s="39">
        <v>11.0562813616929</v>
      </c>
      <c r="FT34" s="39">
        <v>11.0562813616929</v>
      </c>
      <c r="FU34" s="39">
        <v>11.0562813616929</v>
      </c>
      <c r="FV34" s="39">
        <v>11.0562813616929</v>
      </c>
      <c r="FW34" s="39">
        <v>11.0562813616929</v>
      </c>
      <c r="FX34" s="39">
        <v>11.0562813616929</v>
      </c>
      <c r="FY34" s="39">
        <v>11.0562813616929</v>
      </c>
      <c r="FZ34" s="39">
        <v>11.0562813616929</v>
      </c>
      <c r="GA34" s="39">
        <v>11.0562813616929</v>
      </c>
      <c r="GB34" s="39">
        <v>11.0562813616929</v>
      </c>
      <c r="GC34" s="39">
        <v>11.0562813616929</v>
      </c>
      <c r="GD34" s="39">
        <v>11.0562813616929</v>
      </c>
      <c r="GE34" s="39">
        <v>11.0562813616929</v>
      </c>
      <c r="GF34" s="39">
        <v>11.0562813616929</v>
      </c>
      <c r="GG34" s="39">
        <v>11.0562813616929</v>
      </c>
      <c r="GH34" s="39">
        <v>11.0562813616929</v>
      </c>
      <c r="GI34" s="39">
        <v>11.0562813616929</v>
      </c>
      <c r="GJ34" s="39">
        <v>11.0562813616929</v>
      </c>
      <c r="GK34" s="39">
        <v>11.0562813616929</v>
      </c>
      <c r="GL34" s="39">
        <v>11.0562813616929</v>
      </c>
      <c r="GM34" s="39">
        <v>11.0562813616929</v>
      </c>
      <c r="GN34" s="39">
        <v>11.0562813616929</v>
      </c>
      <c r="GO34" s="39">
        <v>11.0562813616929</v>
      </c>
      <c r="GP34" s="39">
        <v>11.0562813616929</v>
      </c>
      <c r="GQ34" s="39">
        <v>11.0562813616929</v>
      </c>
      <c r="GR34" s="39">
        <v>11.0562813616929</v>
      </c>
      <c r="GS34" s="39">
        <v>11.0562813616929</v>
      </c>
      <c r="GT34" s="39">
        <v>11.0562813616929</v>
      </c>
      <c r="GU34" s="39">
        <v>11.0562813616929</v>
      </c>
      <c r="GV34" s="39">
        <v>11.0562813616929</v>
      </c>
      <c r="GW34" s="39">
        <v>11.075324316707</v>
      </c>
      <c r="GX34" s="39">
        <v>11.0753243412743</v>
      </c>
      <c r="GY34" s="39">
        <v>11.0753243412743</v>
      </c>
      <c r="GZ34" s="39">
        <v>11.0753243412743</v>
      </c>
      <c r="HA34" s="39">
        <v>11.0753243412743</v>
      </c>
      <c r="HB34" s="39">
        <v>11.0753243412743</v>
      </c>
      <c r="HC34" s="39">
        <v>11.0753243412743</v>
      </c>
      <c r="HD34" s="39">
        <v>11.0753243412743</v>
      </c>
      <c r="HE34" s="39">
        <v>11.0753243412743</v>
      </c>
      <c r="HF34" s="39">
        <v>11.0753243412743</v>
      </c>
      <c r="HG34" s="39">
        <v>11.0753243412743</v>
      </c>
      <c r="HH34" s="39">
        <v>11.0753243412743</v>
      </c>
      <c r="HI34" s="39">
        <v>11.0753243412743</v>
      </c>
      <c r="HJ34" s="39">
        <v>11.0753243412743</v>
      </c>
      <c r="HK34" s="39">
        <v>11.0753243412743</v>
      </c>
      <c r="HL34" s="39">
        <v>11.0753243412743</v>
      </c>
      <c r="HM34" s="39">
        <v>11.0753243412743</v>
      </c>
      <c r="HN34" s="39">
        <v>11.0753243412743</v>
      </c>
      <c r="HO34" s="39">
        <v>11.0753243412742</v>
      </c>
      <c r="HP34" s="39">
        <v>11.0753243412743</v>
      </c>
      <c r="HQ34" s="39">
        <v>11.0753243412743</v>
      </c>
      <c r="HR34" s="39">
        <v>11.0753243412742</v>
      </c>
      <c r="HS34" s="39">
        <v>11.0753243412743</v>
      </c>
      <c r="HT34" s="39">
        <v>11.0753243412743</v>
      </c>
      <c r="HU34" s="39">
        <v>11.0753243412743</v>
      </c>
      <c r="HV34" s="39">
        <v>11.0753243412743</v>
      </c>
      <c r="HW34" s="39">
        <v>11.0753243412743</v>
      </c>
      <c r="HX34" s="39">
        <v>11.0753243412743</v>
      </c>
      <c r="HY34" s="39">
        <v>11.0753243412743</v>
      </c>
      <c r="HZ34" s="39">
        <v>11.0753243412743</v>
      </c>
      <c r="IA34" s="39">
        <v>11.0753243412742</v>
      </c>
      <c r="IB34" s="39">
        <v>11.0753243412743</v>
      </c>
      <c r="IC34" s="39">
        <v>11.0753243412743</v>
      </c>
      <c r="ID34" s="39">
        <v>11.0753243412742</v>
      </c>
      <c r="IE34" s="39">
        <v>11.0753243412743</v>
      </c>
      <c r="IF34" s="39">
        <v>11.0753243412743</v>
      </c>
      <c r="IG34" s="39">
        <v>11.0753243412743</v>
      </c>
      <c r="IH34" s="39">
        <v>11.0753243412743</v>
      </c>
      <c r="II34" s="39">
        <v>11.0753243412743</v>
      </c>
      <c r="IJ34" s="39">
        <v>11.0753243412743</v>
      </c>
      <c r="IK34" s="39">
        <v>11.0753243412743</v>
      </c>
      <c r="IL34" s="39">
        <v>11.0753243412743</v>
      </c>
      <c r="IM34" s="39">
        <v>11.0753243412743</v>
      </c>
      <c r="IN34" s="39">
        <v>11.0753243412743</v>
      </c>
      <c r="IO34" s="39">
        <v>11.0753243412743</v>
      </c>
      <c r="IP34" s="39">
        <v>11.0753243412743</v>
      </c>
      <c r="IQ34" s="39">
        <v>11.0753243412743</v>
      </c>
      <c r="IR34" s="39">
        <v>11.0753243412743</v>
      </c>
      <c r="IS34" s="39">
        <v>11.0753243412742</v>
      </c>
      <c r="IT34" s="39">
        <v>11.0753243412743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28.920501914136199</v>
      </c>
      <c r="F35" s="14">
        <v>28.920501914136199</v>
      </c>
      <c r="G35" s="14">
        <v>28.920501914136199</v>
      </c>
      <c r="H35" s="14">
        <v>28.920501914136199</v>
      </c>
      <c r="I35" s="14">
        <v>28.920501914135901</v>
      </c>
      <c r="J35" s="14">
        <v>28.920501914135901</v>
      </c>
      <c r="K35" s="39">
        <v>28.920501914135901</v>
      </c>
      <c r="L35" s="39">
        <v>28.920501914136</v>
      </c>
      <c r="M35" s="39">
        <v>28.920501914136199</v>
      </c>
      <c r="N35" s="39">
        <v>28.920501914136</v>
      </c>
      <c r="O35" s="39">
        <v>28.920501914135901</v>
      </c>
      <c r="P35" s="39">
        <v>28.920501914136199</v>
      </c>
      <c r="Q35" s="39">
        <v>28.920501914135901</v>
      </c>
      <c r="R35" s="39">
        <v>28.920501914136199</v>
      </c>
      <c r="S35" s="39">
        <v>28.920501914135901</v>
      </c>
      <c r="T35" s="39">
        <v>28.920501914136</v>
      </c>
      <c r="U35" s="39">
        <v>28.920501914135901</v>
      </c>
      <c r="V35" s="39">
        <v>28.920501914136299</v>
      </c>
      <c r="W35" s="39">
        <v>28.920501914136199</v>
      </c>
      <c r="X35" s="39">
        <v>28.920501914136199</v>
      </c>
      <c r="Y35" s="39">
        <v>28.920501914136199</v>
      </c>
      <c r="Z35" s="39">
        <v>28.920501914135901</v>
      </c>
      <c r="AA35" s="39">
        <v>28.920501914135901</v>
      </c>
      <c r="AB35" s="39">
        <v>28.920501914135901</v>
      </c>
      <c r="AC35" s="39">
        <v>28.920501914136</v>
      </c>
      <c r="AD35" s="39">
        <v>28.920501914136199</v>
      </c>
      <c r="AE35" s="39">
        <v>28.920501914136199</v>
      </c>
      <c r="AF35" s="39">
        <v>28.920501914135901</v>
      </c>
      <c r="AG35" s="39">
        <v>28.920501914136199</v>
      </c>
      <c r="AH35" s="39">
        <v>28.920501914136199</v>
      </c>
      <c r="AI35" s="39">
        <v>28.920501914136</v>
      </c>
      <c r="AJ35" s="39">
        <v>28.920501914136199</v>
      </c>
      <c r="AK35" s="39">
        <v>28.920501914136</v>
      </c>
      <c r="AL35" s="39">
        <v>28.920501914136199</v>
      </c>
      <c r="AM35" s="39">
        <v>28.920501914135901</v>
      </c>
      <c r="AN35" s="39">
        <v>28.920501914135901</v>
      </c>
      <c r="AO35" s="39">
        <v>28.9205019141361</v>
      </c>
      <c r="AP35" s="39">
        <v>28.920501914136199</v>
      </c>
      <c r="AQ35" s="39">
        <v>28.920501914136199</v>
      </c>
      <c r="AR35" s="39">
        <v>28.920501914135901</v>
      </c>
      <c r="AS35" s="39">
        <v>28.920501914136199</v>
      </c>
      <c r="AT35" s="39">
        <v>28.920501914135901</v>
      </c>
      <c r="AU35" s="39">
        <v>28.920501914136199</v>
      </c>
      <c r="AV35" s="39">
        <v>28.920501914136</v>
      </c>
      <c r="AW35" s="39">
        <v>28.920501914135901</v>
      </c>
      <c r="AX35" s="39">
        <v>28.920501914136</v>
      </c>
      <c r="AY35" s="39">
        <v>28.920501914136199</v>
      </c>
      <c r="AZ35" s="39">
        <v>28.920501914136199</v>
      </c>
      <c r="BA35" s="39">
        <v>28.920501914135901</v>
      </c>
      <c r="BB35" s="39">
        <v>28.9205019141361</v>
      </c>
      <c r="BC35" s="39">
        <v>28.915264856976901</v>
      </c>
      <c r="BD35" s="39">
        <v>28.915264854216801</v>
      </c>
      <c r="BE35" s="39">
        <v>28.9152648542169</v>
      </c>
      <c r="BF35" s="39">
        <v>28.9152648542169</v>
      </c>
      <c r="BG35" s="39">
        <v>28.915264854217</v>
      </c>
      <c r="BH35" s="39">
        <v>28.915264854217099</v>
      </c>
      <c r="BI35" s="39">
        <v>28.9152648542169</v>
      </c>
      <c r="BJ35" s="39">
        <v>28.9152648542169</v>
      </c>
      <c r="BK35" s="39">
        <v>28.9152648542169</v>
      </c>
      <c r="BL35" s="39">
        <v>28.915264854216701</v>
      </c>
      <c r="BM35" s="39">
        <v>28.9152648542169</v>
      </c>
      <c r="BN35" s="39">
        <v>28.9152648542169</v>
      </c>
      <c r="BO35" s="39">
        <v>28.915264854216801</v>
      </c>
      <c r="BP35" s="39">
        <v>28.9152648542169</v>
      </c>
      <c r="BQ35" s="39">
        <v>28.915264854217099</v>
      </c>
      <c r="BR35" s="39">
        <v>28.9152648542169</v>
      </c>
      <c r="BS35" s="39">
        <v>28.915264854216701</v>
      </c>
      <c r="BT35" s="39">
        <v>28.9152648542169</v>
      </c>
      <c r="BU35" s="39">
        <v>28.915264854217</v>
      </c>
      <c r="BV35" s="39">
        <v>28.9152648542169</v>
      </c>
      <c r="BW35" s="39">
        <v>28.9152648542169</v>
      </c>
      <c r="BX35" s="39">
        <v>28.9152648542169</v>
      </c>
      <c r="BY35" s="39">
        <v>28.9152648542169</v>
      </c>
      <c r="BZ35" s="39">
        <v>28.9152648542169</v>
      </c>
      <c r="CA35" s="39">
        <v>28.9152648542169</v>
      </c>
      <c r="CB35" s="39">
        <v>28.9152648542169</v>
      </c>
      <c r="CC35" s="39">
        <v>28.9152648542169</v>
      </c>
      <c r="CD35" s="39">
        <v>28.915264854216701</v>
      </c>
      <c r="CE35" s="39">
        <v>28.915264854216801</v>
      </c>
      <c r="CF35" s="39">
        <v>28.915264854216801</v>
      </c>
      <c r="CG35" s="39">
        <v>28.9152648542169</v>
      </c>
      <c r="CH35" s="39">
        <v>28.9152648542169</v>
      </c>
      <c r="CI35" s="39">
        <v>28.915264854217</v>
      </c>
      <c r="CJ35" s="39">
        <v>28.9152648542169</v>
      </c>
      <c r="CK35" s="39">
        <v>28.915264854217099</v>
      </c>
      <c r="CL35" s="39">
        <v>28.9152648542169</v>
      </c>
      <c r="CM35" s="39">
        <v>28.9152648542169</v>
      </c>
      <c r="CN35" s="39">
        <v>28.915264854216801</v>
      </c>
      <c r="CO35" s="39">
        <v>28.915264854217099</v>
      </c>
      <c r="CP35" s="39">
        <v>28.9152648542169</v>
      </c>
      <c r="CQ35" s="39">
        <v>28.9152648542169</v>
      </c>
      <c r="CR35" s="39">
        <v>28.915264854217</v>
      </c>
      <c r="CS35" s="39">
        <v>28.915264854216701</v>
      </c>
      <c r="CT35" s="39">
        <v>28.915264854216701</v>
      </c>
      <c r="CU35" s="39">
        <v>28.915264854217099</v>
      </c>
      <c r="CV35" s="39">
        <v>28.915264854217099</v>
      </c>
      <c r="CW35" s="39">
        <v>28.9152648542169</v>
      </c>
      <c r="CX35" s="39">
        <v>28.9152648542169</v>
      </c>
      <c r="CY35" s="39">
        <v>28.915264854217</v>
      </c>
      <c r="CZ35" s="39">
        <v>28.915264854217099</v>
      </c>
      <c r="DA35" s="39">
        <v>28.911000404989998</v>
      </c>
      <c r="DB35" s="39">
        <v>28.911000400766198</v>
      </c>
      <c r="DC35" s="39">
        <v>28.911000400766</v>
      </c>
      <c r="DD35" s="39">
        <v>28.911000400766</v>
      </c>
      <c r="DE35" s="39">
        <v>28.911000400766302</v>
      </c>
      <c r="DF35" s="39">
        <v>28.911000400766</v>
      </c>
      <c r="DG35" s="39">
        <v>28.911000400766198</v>
      </c>
      <c r="DH35" s="39">
        <v>28.911000400766302</v>
      </c>
      <c r="DI35" s="39">
        <v>28.911000400766</v>
      </c>
      <c r="DJ35" s="39">
        <v>28.911000400766</v>
      </c>
      <c r="DK35" s="39">
        <v>28.911000400766</v>
      </c>
      <c r="DL35" s="39">
        <v>28.911000400766302</v>
      </c>
      <c r="DM35" s="39">
        <v>28.911000400766</v>
      </c>
      <c r="DN35" s="39">
        <v>28.911000400766</v>
      </c>
      <c r="DO35" s="39">
        <v>28.911000400766198</v>
      </c>
      <c r="DP35" s="39">
        <v>28.911000400766302</v>
      </c>
      <c r="DQ35" s="39">
        <v>28.911000400766</v>
      </c>
      <c r="DR35" s="39">
        <v>28.911000400766</v>
      </c>
      <c r="DS35" s="39">
        <v>28.911000400766302</v>
      </c>
      <c r="DT35" s="39">
        <v>28.911000400766198</v>
      </c>
      <c r="DU35" s="39">
        <v>28.911000400766198</v>
      </c>
      <c r="DV35" s="39">
        <v>28.911000400766</v>
      </c>
      <c r="DW35" s="39">
        <v>28.911000400766</v>
      </c>
      <c r="DX35" s="39">
        <v>28.911000400766</v>
      </c>
      <c r="DY35" s="39">
        <v>28.911000400766302</v>
      </c>
      <c r="DZ35" s="39">
        <v>28.911000400766</v>
      </c>
      <c r="EA35" s="39">
        <v>28.911000400766</v>
      </c>
      <c r="EB35" s="39">
        <v>28.911000400766198</v>
      </c>
      <c r="EC35" s="39">
        <v>28.911000400766</v>
      </c>
      <c r="ED35" s="39">
        <v>28.911000400766302</v>
      </c>
      <c r="EE35" s="39">
        <v>28.911000400766</v>
      </c>
      <c r="EF35" s="39">
        <v>28.911000400766302</v>
      </c>
      <c r="EG35" s="39">
        <v>28.911000400766302</v>
      </c>
      <c r="EH35" s="39">
        <v>28.911000400766</v>
      </c>
      <c r="EI35" s="39">
        <v>28.911000400766</v>
      </c>
      <c r="EJ35" s="39">
        <v>28.911000400766</v>
      </c>
      <c r="EK35" s="39">
        <v>28.911000400766302</v>
      </c>
      <c r="EL35" s="39">
        <v>28.911000400766</v>
      </c>
      <c r="EM35" s="39">
        <v>28.911000400766302</v>
      </c>
      <c r="EN35" s="39">
        <v>28.911000400766</v>
      </c>
      <c r="EO35" s="39">
        <v>28.911000400766302</v>
      </c>
      <c r="EP35" s="39">
        <v>28.911000400766</v>
      </c>
      <c r="EQ35" s="39">
        <v>28.911000400766</v>
      </c>
      <c r="ER35" s="39">
        <v>28.911000400766302</v>
      </c>
      <c r="ES35" s="39">
        <v>28.911000400766</v>
      </c>
      <c r="ET35" s="39">
        <v>28.911000400766198</v>
      </c>
      <c r="EU35" s="39">
        <v>28.911000400766302</v>
      </c>
      <c r="EV35" s="39">
        <v>28.911000400766302</v>
      </c>
      <c r="EW35" s="39">
        <v>28.911000400766</v>
      </c>
      <c r="EX35" s="39">
        <v>28.911000400766</v>
      </c>
      <c r="EY35" s="39">
        <v>28.917882713850801</v>
      </c>
      <c r="EZ35" s="39">
        <v>28.9178820532399</v>
      </c>
      <c r="FA35" s="39">
        <v>28.9178820532399</v>
      </c>
      <c r="FB35" s="39">
        <v>28.9178820532399</v>
      </c>
      <c r="FC35" s="39">
        <v>28.9178820532399</v>
      </c>
      <c r="FD35" s="39">
        <v>28.9178820532399</v>
      </c>
      <c r="FE35" s="39">
        <v>28.9178820532399</v>
      </c>
      <c r="FF35" s="39">
        <v>28.91788205324</v>
      </c>
      <c r="FG35" s="39">
        <v>28.917882053239701</v>
      </c>
      <c r="FH35" s="39">
        <v>28.9178820532399</v>
      </c>
      <c r="FI35" s="39">
        <v>28.9178820532399</v>
      </c>
      <c r="FJ35" s="39">
        <v>28.91788205324</v>
      </c>
      <c r="FK35" s="39">
        <v>28.917882053240099</v>
      </c>
      <c r="FL35" s="39">
        <v>28.9178820532399</v>
      </c>
      <c r="FM35" s="39">
        <v>28.917882053239701</v>
      </c>
      <c r="FN35" s="39">
        <v>28.91788205324</v>
      </c>
      <c r="FO35" s="39">
        <v>28.91788205324</v>
      </c>
      <c r="FP35" s="39">
        <v>28.9178820532399</v>
      </c>
      <c r="FQ35" s="39">
        <v>28.91788205324</v>
      </c>
      <c r="FR35" s="39">
        <v>28.917882053239701</v>
      </c>
      <c r="FS35" s="39">
        <v>28.91788205324</v>
      </c>
      <c r="FT35" s="39">
        <v>28.9178820532399</v>
      </c>
      <c r="FU35" s="39">
        <v>28.9178820532399</v>
      </c>
      <c r="FV35" s="39">
        <v>28.9178820532399</v>
      </c>
      <c r="FW35" s="39">
        <v>28.917882053239701</v>
      </c>
      <c r="FX35" s="39">
        <v>28.91788205324</v>
      </c>
      <c r="FY35" s="39">
        <v>28.917882053240099</v>
      </c>
      <c r="FZ35" s="39">
        <v>28.9178820532399</v>
      </c>
      <c r="GA35" s="39">
        <v>28.9178820532399</v>
      </c>
      <c r="GB35" s="39">
        <v>28.9178820532399</v>
      </c>
      <c r="GC35" s="39">
        <v>28.917882053239701</v>
      </c>
      <c r="GD35" s="39">
        <v>28.9178820532399</v>
      </c>
      <c r="GE35" s="39">
        <v>28.9178820532399</v>
      </c>
      <c r="GF35" s="39">
        <v>28.9178820532399</v>
      </c>
      <c r="GG35" s="39">
        <v>28.9178820532399</v>
      </c>
      <c r="GH35" s="39">
        <v>28.9178820532399</v>
      </c>
      <c r="GI35" s="39">
        <v>28.9178820532399</v>
      </c>
      <c r="GJ35" s="39">
        <v>28.9178820532399</v>
      </c>
      <c r="GK35" s="39">
        <v>28.9178820532399</v>
      </c>
      <c r="GL35" s="39">
        <v>28.9178820532399</v>
      </c>
      <c r="GM35" s="39">
        <v>28.91788205324</v>
      </c>
      <c r="GN35" s="39">
        <v>28.917882053239701</v>
      </c>
      <c r="GO35" s="39">
        <v>28.9178820532399</v>
      </c>
      <c r="GP35" s="39">
        <v>28.9178820532399</v>
      </c>
      <c r="GQ35" s="39">
        <v>28.9178820532399</v>
      </c>
      <c r="GR35" s="39">
        <v>28.9178820532399</v>
      </c>
      <c r="GS35" s="39">
        <v>28.9178820532399</v>
      </c>
      <c r="GT35" s="39">
        <v>28.91788205324</v>
      </c>
      <c r="GU35" s="39">
        <v>28.91788205324</v>
      </c>
      <c r="GV35" s="39">
        <v>28.917882053239701</v>
      </c>
      <c r="GW35" s="39">
        <v>28.923124697757199</v>
      </c>
      <c r="GX35" s="39">
        <v>28.923124696192001</v>
      </c>
      <c r="GY35" s="39">
        <v>28.9231246961922</v>
      </c>
      <c r="GZ35" s="39">
        <v>28.923124696192101</v>
      </c>
      <c r="HA35" s="39">
        <v>28.9231246961922</v>
      </c>
      <c r="HB35" s="39">
        <v>28.923124696192101</v>
      </c>
      <c r="HC35" s="39">
        <v>28.923124696192101</v>
      </c>
      <c r="HD35" s="39">
        <v>28.9231246961922</v>
      </c>
      <c r="HE35" s="39">
        <v>28.923124696192101</v>
      </c>
      <c r="HF35" s="39">
        <v>28.923124696192101</v>
      </c>
      <c r="HG35" s="39">
        <v>28.923124696192101</v>
      </c>
      <c r="HH35" s="39">
        <v>28.9231246961922</v>
      </c>
      <c r="HI35" s="39">
        <v>28.9231246961922</v>
      </c>
      <c r="HJ35" s="39">
        <v>28.9231246961922</v>
      </c>
      <c r="HK35" s="39">
        <v>28.9231246961922</v>
      </c>
      <c r="HL35" s="39">
        <v>28.923124696192101</v>
      </c>
      <c r="HM35" s="39">
        <v>28.923124696192101</v>
      </c>
      <c r="HN35" s="39">
        <v>28.923124696192101</v>
      </c>
      <c r="HO35" s="39">
        <v>28.9231246961922</v>
      </c>
      <c r="HP35" s="39">
        <v>28.923124696192101</v>
      </c>
      <c r="HQ35" s="39">
        <v>28.9231246961922</v>
      </c>
      <c r="HR35" s="39">
        <v>28.9231246961922</v>
      </c>
      <c r="HS35" s="39">
        <v>28.923124696192101</v>
      </c>
      <c r="HT35" s="39">
        <v>28.9231246961923</v>
      </c>
      <c r="HU35" s="39">
        <v>28.923124696192101</v>
      </c>
      <c r="HV35" s="39">
        <v>28.9231246961923</v>
      </c>
      <c r="HW35" s="39">
        <v>28.923124696192101</v>
      </c>
      <c r="HX35" s="39">
        <v>28.9231246961922</v>
      </c>
      <c r="HY35" s="39">
        <v>28.9231246961922</v>
      </c>
      <c r="HZ35" s="39">
        <v>28.923124696192101</v>
      </c>
      <c r="IA35" s="39">
        <v>28.9231246961922</v>
      </c>
      <c r="IB35" s="39">
        <v>28.923124696192101</v>
      </c>
      <c r="IC35" s="39">
        <v>28.923124696192101</v>
      </c>
      <c r="ID35" s="39">
        <v>28.9231246961922</v>
      </c>
      <c r="IE35" s="39">
        <v>28.9231246961922</v>
      </c>
      <c r="IF35" s="39">
        <v>28.923124696192101</v>
      </c>
      <c r="IG35" s="39">
        <v>28.923124696192101</v>
      </c>
      <c r="IH35" s="39">
        <v>28.9231246961922</v>
      </c>
      <c r="II35" s="39">
        <v>28.923124696192101</v>
      </c>
      <c r="IJ35" s="39">
        <v>28.923124696192101</v>
      </c>
      <c r="IK35" s="39">
        <v>28.923124696192101</v>
      </c>
      <c r="IL35" s="39">
        <v>28.923124696192101</v>
      </c>
      <c r="IM35" s="39">
        <v>28.9231246961922</v>
      </c>
      <c r="IN35" s="39">
        <v>28.9231246961922</v>
      </c>
      <c r="IO35" s="39">
        <v>28.9231246961922</v>
      </c>
      <c r="IP35" s="39">
        <v>28.9231246961922</v>
      </c>
      <c r="IQ35" s="39">
        <v>28.923124696192101</v>
      </c>
      <c r="IR35" s="39">
        <v>28.9231246961922</v>
      </c>
      <c r="IS35" s="39">
        <v>28.9231246961922</v>
      </c>
      <c r="IT35" s="39">
        <v>28.923124696192101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12.9324743244131</v>
      </c>
      <c r="F36" s="14">
        <v>12.932474324413</v>
      </c>
      <c r="G36" s="14">
        <v>12.932474324413</v>
      </c>
      <c r="H36" s="14">
        <v>12.932474324413</v>
      </c>
      <c r="I36" s="14">
        <v>12.932474324413</v>
      </c>
      <c r="J36" s="14">
        <v>12.932474324413</v>
      </c>
      <c r="K36" s="39">
        <v>12.932474324413</v>
      </c>
      <c r="L36" s="39">
        <v>12.932474324413</v>
      </c>
      <c r="M36" s="39">
        <v>12.932474324413</v>
      </c>
      <c r="N36" s="39">
        <v>12.932474324413</v>
      </c>
      <c r="O36" s="39">
        <v>12.932474324413</v>
      </c>
      <c r="P36" s="39">
        <v>12.9324743244131</v>
      </c>
      <c r="Q36" s="39">
        <v>12.932474324413</v>
      </c>
      <c r="R36" s="39">
        <v>12.932474324413</v>
      </c>
      <c r="S36" s="39">
        <v>12.932474324413</v>
      </c>
      <c r="T36" s="39">
        <v>12.932474324413</v>
      </c>
      <c r="U36" s="39">
        <v>12.932474324413</v>
      </c>
      <c r="V36" s="39">
        <v>12.932474324413</v>
      </c>
      <c r="W36" s="39">
        <v>12.9324743244131</v>
      </c>
      <c r="X36" s="39">
        <v>12.932474324413</v>
      </c>
      <c r="Y36" s="39">
        <v>12.9324743244131</v>
      </c>
      <c r="Z36" s="39">
        <v>12.932474324413</v>
      </c>
      <c r="AA36" s="39">
        <v>12.932474324413</v>
      </c>
      <c r="AB36" s="39">
        <v>12.932474324413</v>
      </c>
      <c r="AC36" s="39">
        <v>12.932474324413</v>
      </c>
      <c r="AD36" s="39">
        <v>12.932474324413</v>
      </c>
      <c r="AE36" s="39">
        <v>12.9324743244131</v>
      </c>
      <c r="AF36" s="39">
        <v>12.932474324413</v>
      </c>
      <c r="AG36" s="39">
        <v>12.9324743244131</v>
      </c>
      <c r="AH36" s="39">
        <v>12.932474324413</v>
      </c>
      <c r="AI36" s="39">
        <v>12.932474324413</v>
      </c>
      <c r="AJ36" s="39">
        <v>12.932474324413</v>
      </c>
      <c r="AK36" s="39">
        <v>12.932474324413</v>
      </c>
      <c r="AL36" s="39">
        <v>12.9324743244131</v>
      </c>
      <c r="AM36" s="39">
        <v>12.932474324413</v>
      </c>
      <c r="AN36" s="39">
        <v>12.932474324413</v>
      </c>
      <c r="AO36" s="39">
        <v>12.9324743244131</v>
      </c>
      <c r="AP36" s="39">
        <v>12.932474324413</v>
      </c>
      <c r="AQ36" s="39">
        <v>12.9324743244131</v>
      </c>
      <c r="AR36" s="39">
        <v>12.932474324413</v>
      </c>
      <c r="AS36" s="39">
        <v>12.932474324413</v>
      </c>
      <c r="AT36" s="39">
        <v>12.932474324413</v>
      </c>
      <c r="AU36" s="39">
        <v>12.9324743244131</v>
      </c>
      <c r="AV36" s="39">
        <v>12.932474324413</v>
      </c>
      <c r="AW36" s="39">
        <v>12.932474324413</v>
      </c>
      <c r="AX36" s="39">
        <v>12.932474324413</v>
      </c>
      <c r="AY36" s="39">
        <v>12.932474324412899</v>
      </c>
      <c r="AZ36" s="39">
        <v>12.9324743244131</v>
      </c>
      <c r="BA36" s="39">
        <v>12.932474324413</v>
      </c>
      <c r="BB36" s="39">
        <v>12.9324743244131</v>
      </c>
      <c r="BC36" s="39">
        <v>12.926456607956601</v>
      </c>
      <c r="BD36" s="39">
        <v>12.9264566076554</v>
      </c>
      <c r="BE36" s="39">
        <v>12.9264566076553</v>
      </c>
      <c r="BF36" s="39">
        <v>12.9264566076553</v>
      </c>
      <c r="BG36" s="39">
        <v>12.9264566076554</v>
      </c>
      <c r="BH36" s="39">
        <v>12.926456607655499</v>
      </c>
      <c r="BI36" s="39">
        <v>12.9264566076553</v>
      </c>
      <c r="BJ36" s="39">
        <v>12.9264566076554</v>
      </c>
      <c r="BK36" s="39">
        <v>12.9264566076554</v>
      </c>
      <c r="BL36" s="39">
        <v>12.9264566076553</v>
      </c>
      <c r="BM36" s="39">
        <v>12.9264566076554</v>
      </c>
      <c r="BN36" s="39">
        <v>12.9264566076554</v>
      </c>
      <c r="BO36" s="39">
        <v>12.9264566076554</v>
      </c>
      <c r="BP36" s="39">
        <v>12.9264566076553</v>
      </c>
      <c r="BQ36" s="39">
        <v>12.926456607655499</v>
      </c>
      <c r="BR36" s="39">
        <v>12.9264566076554</v>
      </c>
      <c r="BS36" s="39">
        <v>12.9264566076553</v>
      </c>
      <c r="BT36" s="39">
        <v>12.9264566076554</v>
      </c>
      <c r="BU36" s="39">
        <v>12.9264566076554</v>
      </c>
      <c r="BV36" s="39">
        <v>12.9264566076553</v>
      </c>
      <c r="BW36" s="39">
        <v>12.9264566076554</v>
      </c>
      <c r="BX36" s="39">
        <v>12.9264566076553</v>
      </c>
      <c r="BY36" s="39">
        <v>12.9264566076553</v>
      </c>
      <c r="BZ36" s="39">
        <v>12.926456607655201</v>
      </c>
      <c r="CA36" s="39">
        <v>12.9264566076553</v>
      </c>
      <c r="CB36" s="39">
        <v>12.9264566076553</v>
      </c>
      <c r="CC36" s="39">
        <v>12.9264566076553</v>
      </c>
      <c r="CD36" s="39">
        <v>12.9264566076553</v>
      </c>
      <c r="CE36" s="39">
        <v>12.9264566076554</v>
      </c>
      <c r="CF36" s="39">
        <v>12.9264566076554</v>
      </c>
      <c r="CG36" s="39">
        <v>12.9264566076553</v>
      </c>
      <c r="CH36" s="39">
        <v>12.9264566076553</v>
      </c>
      <c r="CI36" s="39">
        <v>12.926456607655499</v>
      </c>
      <c r="CJ36" s="39">
        <v>12.9264566076553</v>
      </c>
      <c r="CK36" s="39">
        <v>12.926456607655499</v>
      </c>
      <c r="CL36" s="39">
        <v>12.9264566076554</v>
      </c>
      <c r="CM36" s="39">
        <v>12.9264566076553</v>
      </c>
      <c r="CN36" s="39">
        <v>12.9264566076554</v>
      </c>
      <c r="CO36" s="39">
        <v>12.926456607655499</v>
      </c>
      <c r="CP36" s="39">
        <v>12.9264566076554</v>
      </c>
      <c r="CQ36" s="39">
        <v>12.9264566076553</v>
      </c>
      <c r="CR36" s="39">
        <v>12.926456607655499</v>
      </c>
      <c r="CS36" s="39">
        <v>12.9264566076553</v>
      </c>
      <c r="CT36" s="39">
        <v>12.9264566076553</v>
      </c>
      <c r="CU36" s="39">
        <v>12.926456607655499</v>
      </c>
      <c r="CV36" s="39">
        <v>12.926456607655499</v>
      </c>
      <c r="CW36" s="39">
        <v>12.9264566076553</v>
      </c>
      <c r="CX36" s="39">
        <v>12.9264566076553</v>
      </c>
      <c r="CY36" s="39">
        <v>12.9264566076554</v>
      </c>
      <c r="CZ36" s="39">
        <v>12.926456607655499</v>
      </c>
      <c r="DA36" s="39">
        <v>12.9219873868219</v>
      </c>
      <c r="DB36" s="39">
        <v>12.9219873833793</v>
      </c>
      <c r="DC36" s="39">
        <v>12.921987383379401</v>
      </c>
      <c r="DD36" s="39">
        <v>12.921987383379401</v>
      </c>
      <c r="DE36" s="39">
        <v>12.921987383379401</v>
      </c>
      <c r="DF36" s="39">
        <v>12.921987383379401</v>
      </c>
      <c r="DG36" s="39">
        <v>12.9219873833793</v>
      </c>
      <c r="DH36" s="39">
        <v>12.921987383379401</v>
      </c>
      <c r="DI36" s="39">
        <v>12.921987383379401</v>
      </c>
      <c r="DJ36" s="39">
        <v>12.921987383379401</v>
      </c>
      <c r="DK36" s="39">
        <v>12.921987383379401</v>
      </c>
      <c r="DL36" s="39">
        <v>12.921987383379401</v>
      </c>
      <c r="DM36" s="39">
        <v>12.921987383379401</v>
      </c>
      <c r="DN36" s="39">
        <v>12.921987383379401</v>
      </c>
      <c r="DO36" s="39">
        <v>12.9219873833793</v>
      </c>
      <c r="DP36" s="39">
        <v>12.9219873833793</v>
      </c>
      <c r="DQ36" s="39">
        <v>12.921987383379401</v>
      </c>
      <c r="DR36" s="39">
        <v>12.921987383379401</v>
      </c>
      <c r="DS36" s="39">
        <v>12.9219873833793</v>
      </c>
      <c r="DT36" s="39">
        <v>12.9219873833793</v>
      </c>
      <c r="DU36" s="39">
        <v>12.9219873833793</v>
      </c>
      <c r="DV36" s="39">
        <v>12.921987383379401</v>
      </c>
      <c r="DW36" s="39">
        <v>12.921987383379401</v>
      </c>
      <c r="DX36" s="39">
        <v>12.921987383379401</v>
      </c>
      <c r="DY36" s="39">
        <v>12.9219873833793</v>
      </c>
      <c r="DZ36" s="39">
        <v>12.921987383379401</v>
      </c>
      <c r="EA36" s="39">
        <v>12.921987383379401</v>
      </c>
      <c r="EB36" s="39">
        <v>12.9219873833793</v>
      </c>
      <c r="EC36" s="39">
        <v>12.921987383379401</v>
      </c>
      <c r="ED36" s="39">
        <v>12.921987383379401</v>
      </c>
      <c r="EE36" s="39">
        <v>12.921987383379401</v>
      </c>
      <c r="EF36" s="39">
        <v>12.9219873833793</v>
      </c>
      <c r="EG36" s="39">
        <v>12.9219873833793</v>
      </c>
      <c r="EH36" s="39">
        <v>12.921987383379401</v>
      </c>
      <c r="EI36" s="39">
        <v>12.921987383379401</v>
      </c>
      <c r="EJ36" s="39">
        <v>12.921987383379401</v>
      </c>
      <c r="EK36" s="39">
        <v>12.9219873833793</v>
      </c>
      <c r="EL36" s="39">
        <v>12.921987383379401</v>
      </c>
      <c r="EM36" s="39">
        <v>12.9219873833793</v>
      </c>
      <c r="EN36" s="39">
        <v>12.921987383379401</v>
      </c>
      <c r="EO36" s="39">
        <v>12.9219873833793</v>
      </c>
      <c r="EP36" s="39">
        <v>12.921987383379401</v>
      </c>
      <c r="EQ36" s="39">
        <v>12.921987383379401</v>
      </c>
      <c r="ER36" s="39">
        <v>12.9219873833793</v>
      </c>
      <c r="ES36" s="39">
        <v>12.921987383379401</v>
      </c>
      <c r="ET36" s="39">
        <v>12.9219873833793</v>
      </c>
      <c r="EU36" s="39">
        <v>12.9219873833793</v>
      </c>
      <c r="EV36" s="39">
        <v>12.9219873833793</v>
      </c>
      <c r="EW36" s="39">
        <v>12.921987383379401</v>
      </c>
      <c r="EX36" s="39">
        <v>12.921987383379401</v>
      </c>
      <c r="EY36" s="39">
        <v>12.9294673564996</v>
      </c>
      <c r="EZ36" s="39">
        <v>12.9294668621628</v>
      </c>
      <c r="FA36" s="39">
        <v>12.9294668621628</v>
      </c>
      <c r="FB36" s="39">
        <v>12.9294668621627</v>
      </c>
      <c r="FC36" s="39">
        <v>12.9294668621628</v>
      </c>
      <c r="FD36" s="39">
        <v>12.9294668621627</v>
      </c>
      <c r="FE36" s="39">
        <v>12.9294668621627</v>
      </c>
      <c r="FF36" s="39">
        <v>12.9294668621627</v>
      </c>
      <c r="FG36" s="39">
        <v>12.9294668621627</v>
      </c>
      <c r="FH36" s="39">
        <v>12.9294668621627</v>
      </c>
      <c r="FI36" s="39">
        <v>12.9294668621627</v>
      </c>
      <c r="FJ36" s="39">
        <v>12.929466862162499</v>
      </c>
      <c r="FK36" s="39">
        <v>12.929466862162601</v>
      </c>
      <c r="FL36" s="39">
        <v>12.9294668621627</v>
      </c>
      <c r="FM36" s="39">
        <v>12.9294668621627</v>
      </c>
      <c r="FN36" s="39">
        <v>12.929466862162499</v>
      </c>
      <c r="FO36" s="39">
        <v>12.929466862162601</v>
      </c>
      <c r="FP36" s="39">
        <v>12.9294668621627</v>
      </c>
      <c r="FQ36" s="39">
        <v>12.9294668621627</v>
      </c>
      <c r="FR36" s="39">
        <v>12.9294668621627</v>
      </c>
      <c r="FS36" s="39">
        <v>12.929466862162499</v>
      </c>
      <c r="FT36" s="39">
        <v>12.9294668621627</v>
      </c>
      <c r="FU36" s="39">
        <v>12.9294668621627</v>
      </c>
      <c r="FV36" s="39">
        <v>12.9294668621627</v>
      </c>
      <c r="FW36" s="39">
        <v>12.9294668621627</v>
      </c>
      <c r="FX36" s="39">
        <v>12.9294668621627</v>
      </c>
      <c r="FY36" s="39">
        <v>12.929466862162601</v>
      </c>
      <c r="FZ36" s="39">
        <v>12.9294668621627</v>
      </c>
      <c r="GA36" s="39">
        <v>12.9294668621627</v>
      </c>
      <c r="GB36" s="39">
        <v>12.9294668621627</v>
      </c>
      <c r="GC36" s="39">
        <v>12.9294668621627</v>
      </c>
      <c r="GD36" s="39">
        <v>12.9294668621628</v>
      </c>
      <c r="GE36" s="39">
        <v>12.9294668621627</v>
      </c>
      <c r="GF36" s="39">
        <v>12.9294668621628</v>
      </c>
      <c r="GG36" s="39">
        <v>12.9294668621627</v>
      </c>
      <c r="GH36" s="39">
        <v>12.9294668621627</v>
      </c>
      <c r="GI36" s="39">
        <v>12.9294668621627</v>
      </c>
      <c r="GJ36" s="39">
        <v>12.9294668621627</v>
      </c>
      <c r="GK36" s="39">
        <v>12.9294668621627</v>
      </c>
      <c r="GL36" s="39">
        <v>12.9294668621627</v>
      </c>
      <c r="GM36" s="39">
        <v>12.9294668621627</v>
      </c>
      <c r="GN36" s="39">
        <v>12.9294668621627</v>
      </c>
      <c r="GO36" s="39">
        <v>12.9294668621627</v>
      </c>
      <c r="GP36" s="39">
        <v>12.9294668621627</v>
      </c>
      <c r="GQ36" s="39">
        <v>12.9294668621627</v>
      </c>
      <c r="GR36" s="39">
        <v>12.9294668621627</v>
      </c>
      <c r="GS36" s="39">
        <v>12.9294668621627</v>
      </c>
      <c r="GT36" s="39">
        <v>12.929466862162499</v>
      </c>
      <c r="GU36" s="39">
        <v>12.929466862162499</v>
      </c>
      <c r="GV36" s="39">
        <v>12.9294668621627</v>
      </c>
      <c r="GW36" s="39">
        <v>12.9354790143743</v>
      </c>
      <c r="GX36" s="39">
        <v>12.9354790157767</v>
      </c>
      <c r="GY36" s="39">
        <v>12.9354790157767</v>
      </c>
      <c r="GZ36" s="39">
        <v>12.935479015776799</v>
      </c>
      <c r="HA36" s="39">
        <v>12.9354790157767</v>
      </c>
      <c r="HB36" s="39">
        <v>12.935479015776799</v>
      </c>
      <c r="HC36" s="39">
        <v>12.935479015776799</v>
      </c>
      <c r="HD36" s="39">
        <v>12.935479015776799</v>
      </c>
      <c r="HE36" s="39">
        <v>12.935479015776799</v>
      </c>
      <c r="HF36" s="39">
        <v>12.935479015776799</v>
      </c>
      <c r="HG36" s="39">
        <v>12.935479015776799</v>
      </c>
      <c r="HH36" s="39">
        <v>12.9354790157767</v>
      </c>
      <c r="HI36" s="39">
        <v>12.9354790157767</v>
      </c>
      <c r="HJ36" s="39">
        <v>12.9354790157767</v>
      </c>
      <c r="HK36" s="39">
        <v>12.935479015776799</v>
      </c>
      <c r="HL36" s="39">
        <v>12.935479015776799</v>
      </c>
      <c r="HM36" s="39">
        <v>12.935479015776799</v>
      </c>
      <c r="HN36" s="39">
        <v>12.935479015776799</v>
      </c>
      <c r="HO36" s="39">
        <v>12.9354790157767</v>
      </c>
      <c r="HP36" s="39">
        <v>12.935479015776799</v>
      </c>
      <c r="HQ36" s="39">
        <v>12.9354790157767</v>
      </c>
      <c r="HR36" s="39">
        <v>12.9354790157767</v>
      </c>
      <c r="HS36" s="39">
        <v>12.935479015776799</v>
      </c>
      <c r="HT36" s="39">
        <v>12.935479015776799</v>
      </c>
      <c r="HU36" s="39">
        <v>12.935479015776799</v>
      </c>
      <c r="HV36" s="39">
        <v>12.9354790157767</v>
      </c>
      <c r="HW36" s="39">
        <v>12.935479015776799</v>
      </c>
      <c r="HX36" s="39">
        <v>12.935479015776799</v>
      </c>
      <c r="HY36" s="39">
        <v>12.935479015776901</v>
      </c>
      <c r="HZ36" s="39">
        <v>12.935479015776799</v>
      </c>
      <c r="IA36" s="39">
        <v>12.9354790157767</v>
      </c>
      <c r="IB36" s="39">
        <v>12.935479015776799</v>
      </c>
      <c r="IC36" s="39">
        <v>12.935479015776799</v>
      </c>
      <c r="ID36" s="39">
        <v>12.9354790157767</v>
      </c>
      <c r="IE36" s="39">
        <v>12.9354790157767</v>
      </c>
      <c r="IF36" s="39">
        <v>12.935479015776799</v>
      </c>
      <c r="IG36" s="39">
        <v>12.935479015776799</v>
      </c>
      <c r="IH36" s="39">
        <v>12.9354790157767</v>
      </c>
      <c r="II36" s="39">
        <v>12.935479015776799</v>
      </c>
      <c r="IJ36" s="39">
        <v>12.935479015776799</v>
      </c>
      <c r="IK36" s="39">
        <v>12.935479015776799</v>
      </c>
      <c r="IL36" s="39">
        <v>12.935479015776799</v>
      </c>
      <c r="IM36" s="39">
        <v>12.9354790157767</v>
      </c>
      <c r="IN36" s="39">
        <v>12.9354790157767</v>
      </c>
      <c r="IO36" s="39">
        <v>12.9354790157767</v>
      </c>
      <c r="IP36" s="39">
        <v>12.9354790157767</v>
      </c>
      <c r="IQ36" s="39">
        <v>12.935479015776799</v>
      </c>
      <c r="IR36" s="39">
        <v>12.9354790157767</v>
      </c>
      <c r="IS36" s="39">
        <v>12.9354790157767</v>
      </c>
      <c r="IT36" s="39">
        <v>12.935479015776799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70.255135699011703</v>
      </c>
      <c r="F37" s="14">
        <v>70.255135699011504</v>
      </c>
      <c r="G37" s="14">
        <v>70.255135699011504</v>
      </c>
      <c r="H37" s="14">
        <v>70.255135699011703</v>
      </c>
      <c r="I37" s="14">
        <v>70.255135699011504</v>
      </c>
      <c r="J37" s="14">
        <v>70.255135699011603</v>
      </c>
      <c r="K37" s="39">
        <v>70.255135699011902</v>
      </c>
      <c r="L37" s="39">
        <v>70.255135699011802</v>
      </c>
      <c r="M37" s="39">
        <v>70.255135699011404</v>
      </c>
      <c r="N37" s="39">
        <v>70.255135699011802</v>
      </c>
      <c r="O37" s="39">
        <v>70.255135699011504</v>
      </c>
      <c r="P37" s="39">
        <v>70.255135699011603</v>
      </c>
      <c r="Q37" s="39">
        <v>70.255135699011504</v>
      </c>
      <c r="R37" s="39">
        <v>70.255135699011703</v>
      </c>
      <c r="S37" s="39">
        <v>70.255135699011902</v>
      </c>
      <c r="T37" s="39">
        <v>70.255135699011902</v>
      </c>
      <c r="U37" s="39">
        <v>70.255135699011603</v>
      </c>
      <c r="V37" s="39">
        <v>70.255135699011703</v>
      </c>
      <c r="W37" s="39">
        <v>70.255135699011703</v>
      </c>
      <c r="X37" s="39">
        <v>70.255135699011504</v>
      </c>
      <c r="Y37" s="39">
        <v>70.255135699011703</v>
      </c>
      <c r="Z37" s="39">
        <v>70.255135699011802</v>
      </c>
      <c r="AA37" s="39">
        <v>70.255135699011902</v>
      </c>
      <c r="AB37" s="39">
        <v>70.255135699011902</v>
      </c>
      <c r="AC37" s="39">
        <v>70.255135699011902</v>
      </c>
      <c r="AD37" s="39">
        <v>70.255135699011703</v>
      </c>
      <c r="AE37" s="39">
        <v>70.255135699011703</v>
      </c>
      <c r="AF37" s="39">
        <v>70.255135699011603</v>
      </c>
      <c r="AG37" s="39">
        <v>70.255135699011703</v>
      </c>
      <c r="AH37" s="39">
        <v>70.255135699011504</v>
      </c>
      <c r="AI37" s="39">
        <v>70.255135699011802</v>
      </c>
      <c r="AJ37" s="39">
        <v>70.255135699011404</v>
      </c>
      <c r="AK37" s="39">
        <v>70.255135699011802</v>
      </c>
      <c r="AL37" s="39">
        <v>70.255135699011703</v>
      </c>
      <c r="AM37" s="39">
        <v>70.255135699011603</v>
      </c>
      <c r="AN37" s="39">
        <v>70.255135699011902</v>
      </c>
      <c r="AO37" s="39">
        <v>70.255135699011703</v>
      </c>
      <c r="AP37" s="39">
        <v>70.255135699011504</v>
      </c>
      <c r="AQ37" s="39">
        <v>70.255135699011603</v>
      </c>
      <c r="AR37" s="39">
        <v>70.255135699011902</v>
      </c>
      <c r="AS37" s="39">
        <v>70.255135699011703</v>
      </c>
      <c r="AT37" s="39">
        <v>70.255135699011802</v>
      </c>
      <c r="AU37" s="39">
        <v>70.255135699011603</v>
      </c>
      <c r="AV37" s="39">
        <v>70.255135699011802</v>
      </c>
      <c r="AW37" s="39">
        <v>70.255135699011603</v>
      </c>
      <c r="AX37" s="39">
        <v>70.255135699011802</v>
      </c>
      <c r="AY37" s="39">
        <v>70.255135699011504</v>
      </c>
      <c r="AZ37" s="39">
        <v>70.255135699011603</v>
      </c>
      <c r="BA37" s="39">
        <v>70.255135699011603</v>
      </c>
      <c r="BB37" s="39">
        <v>70.255135699011703</v>
      </c>
      <c r="BC37" s="39">
        <v>70.240521239303803</v>
      </c>
      <c r="BD37" s="39">
        <v>70.240521450727698</v>
      </c>
      <c r="BE37" s="39">
        <v>70.240521450727599</v>
      </c>
      <c r="BF37" s="39">
        <v>70.240521450727499</v>
      </c>
      <c r="BG37" s="39">
        <v>70.240521450727499</v>
      </c>
      <c r="BH37" s="39">
        <v>70.240521450727698</v>
      </c>
      <c r="BI37" s="39">
        <v>70.240521450727599</v>
      </c>
      <c r="BJ37" s="39">
        <v>70.240521450727499</v>
      </c>
      <c r="BK37" s="39">
        <v>70.240521450727499</v>
      </c>
      <c r="BL37" s="39">
        <v>70.240521450727599</v>
      </c>
      <c r="BM37" s="39">
        <v>70.240521450727499</v>
      </c>
      <c r="BN37" s="39">
        <v>70.240521450727698</v>
      </c>
      <c r="BO37" s="39">
        <v>70.240521450727499</v>
      </c>
      <c r="BP37" s="39">
        <v>70.240521450727499</v>
      </c>
      <c r="BQ37" s="39">
        <v>70.240521450727698</v>
      </c>
      <c r="BR37" s="39">
        <v>70.240521450727499</v>
      </c>
      <c r="BS37" s="39">
        <v>70.240521450727499</v>
      </c>
      <c r="BT37" s="39">
        <v>70.240521450727499</v>
      </c>
      <c r="BU37" s="39">
        <v>70.240521450727499</v>
      </c>
      <c r="BV37" s="39">
        <v>70.240521450727599</v>
      </c>
      <c r="BW37" s="39">
        <v>70.240521450727499</v>
      </c>
      <c r="BX37" s="39">
        <v>70.240521450727599</v>
      </c>
      <c r="BY37" s="39">
        <v>70.240521450727499</v>
      </c>
      <c r="BZ37" s="39">
        <v>70.240521450727599</v>
      </c>
      <c r="CA37" s="39">
        <v>70.240521450727599</v>
      </c>
      <c r="CB37" s="39">
        <v>70.240521450727599</v>
      </c>
      <c r="CC37" s="39">
        <v>70.240521450727599</v>
      </c>
      <c r="CD37" s="39">
        <v>70.240521450727599</v>
      </c>
      <c r="CE37" s="39">
        <v>70.240521450727599</v>
      </c>
      <c r="CF37" s="39">
        <v>70.240521450727698</v>
      </c>
      <c r="CG37" s="39">
        <v>70.240521450727599</v>
      </c>
      <c r="CH37" s="39">
        <v>70.240521450727499</v>
      </c>
      <c r="CI37" s="39">
        <v>70.240521450727499</v>
      </c>
      <c r="CJ37" s="39">
        <v>70.240521450727499</v>
      </c>
      <c r="CK37" s="39">
        <v>70.240521450727698</v>
      </c>
      <c r="CL37" s="39">
        <v>70.240521450727499</v>
      </c>
      <c r="CM37" s="39">
        <v>70.240521450727599</v>
      </c>
      <c r="CN37" s="39">
        <v>70.240521450727698</v>
      </c>
      <c r="CO37" s="39">
        <v>70.240521450727698</v>
      </c>
      <c r="CP37" s="39">
        <v>70.240521450727499</v>
      </c>
      <c r="CQ37" s="39">
        <v>70.240521450727599</v>
      </c>
      <c r="CR37" s="39">
        <v>70.240521450727499</v>
      </c>
      <c r="CS37" s="39">
        <v>70.240521450727599</v>
      </c>
      <c r="CT37" s="39">
        <v>70.240521450727599</v>
      </c>
      <c r="CU37" s="39">
        <v>70.240521450727698</v>
      </c>
      <c r="CV37" s="39">
        <v>70.240521450727698</v>
      </c>
      <c r="CW37" s="39">
        <v>70.240521450727599</v>
      </c>
      <c r="CX37" s="39">
        <v>70.240521450727499</v>
      </c>
      <c r="CY37" s="39">
        <v>70.240521450727499</v>
      </c>
      <c r="CZ37" s="39">
        <v>70.240521450727698</v>
      </c>
      <c r="DA37" s="39">
        <v>70.232524445944506</v>
      </c>
      <c r="DB37" s="39">
        <v>70.232524447390404</v>
      </c>
      <c r="DC37" s="39">
        <v>70.232524447390404</v>
      </c>
      <c r="DD37" s="39">
        <v>70.232524447390304</v>
      </c>
      <c r="DE37" s="39">
        <v>70.232524447390404</v>
      </c>
      <c r="DF37" s="39">
        <v>70.232524447390404</v>
      </c>
      <c r="DG37" s="39">
        <v>70.232524447390503</v>
      </c>
      <c r="DH37" s="39">
        <v>70.232524447390404</v>
      </c>
      <c r="DI37" s="39">
        <v>70.232524447390404</v>
      </c>
      <c r="DJ37" s="39">
        <v>70.232524447390404</v>
      </c>
      <c r="DK37" s="39">
        <v>70.232524447390404</v>
      </c>
      <c r="DL37" s="39">
        <v>70.232524447390404</v>
      </c>
      <c r="DM37" s="39">
        <v>70.232524447390404</v>
      </c>
      <c r="DN37" s="39">
        <v>70.232524447390404</v>
      </c>
      <c r="DO37" s="39">
        <v>70.232524447390603</v>
      </c>
      <c r="DP37" s="39">
        <v>70.232524447390603</v>
      </c>
      <c r="DQ37" s="39">
        <v>70.232524447390404</v>
      </c>
      <c r="DR37" s="39">
        <v>70.232524447390404</v>
      </c>
      <c r="DS37" s="39">
        <v>70.232524447390304</v>
      </c>
      <c r="DT37" s="39">
        <v>70.232524447390503</v>
      </c>
      <c r="DU37" s="39">
        <v>70.232524447390603</v>
      </c>
      <c r="DV37" s="39">
        <v>70.232524447390404</v>
      </c>
      <c r="DW37" s="39">
        <v>70.232524447390404</v>
      </c>
      <c r="DX37" s="39">
        <v>70.232524447390404</v>
      </c>
      <c r="DY37" s="39">
        <v>70.232524447390404</v>
      </c>
      <c r="DZ37" s="39">
        <v>70.232524447390603</v>
      </c>
      <c r="EA37" s="39">
        <v>70.232524447390404</v>
      </c>
      <c r="EB37" s="39">
        <v>70.232524447390603</v>
      </c>
      <c r="EC37" s="39">
        <v>70.232524447390404</v>
      </c>
      <c r="ED37" s="39">
        <v>70.232524447390404</v>
      </c>
      <c r="EE37" s="39">
        <v>70.232524447390503</v>
      </c>
      <c r="EF37" s="39">
        <v>70.232524447390603</v>
      </c>
      <c r="EG37" s="39">
        <v>70.232524447390404</v>
      </c>
      <c r="EH37" s="39">
        <v>70.232524447390404</v>
      </c>
      <c r="EI37" s="39">
        <v>70.232524447390404</v>
      </c>
      <c r="EJ37" s="39">
        <v>70.232524447390404</v>
      </c>
      <c r="EK37" s="39">
        <v>70.232524447390304</v>
      </c>
      <c r="EL37" s="39">
        <v>70.232524447390404</v>
      </c>
      <c r="EM37" s="39">
        <v>70.232524447390304</v>
      </c>
      <c r="EN37" s="39">
        <v>70.232524447390404</v>
      </c>
      <c r="EO37" s="39">
        <v>70.232524447390304</v>
      </c>
      <c r="EP37" s="39">
        <v>70.232524447390304</v>
      </c>
      <c r="EQ37" s="39">
        <v>70.232524447390503</v>
      </c>
      <c r="ER37" s="39">
        <v>70.232524447390603</v>
      </c>
      <c r="ES37" s="39">
        <v>70.232524447390503</v>
      </c>
      <c r="ET37" s="39">
        <v>70.232524447390603</v>
      </c>
      <c r="EU37" s="39">
        <v>70.232524447390404</v>
      </c>
      <c r="EV37" s="39">
        <v>70.232524447390603</v>
      </c>
      <c r="EW37" s="39">
        <v>70.232524447390404</v>
      </c>
      <c r="EX37" s="39">
        <v>70.232524447390304</v>
      </c>
      <c r="EY37" s="39">
        <v>70.248052180256707</v>
      </c>
      <c r="EZ37" s="39">
        <v>70.248052256225705</v>
      </c>
      <c r="FA37" s="39">
        <v>70.248052256225705</v>
      </c>
      <c r="FB37" s="39">
        <v>70.248052256225705</v>
      </c>
      <c r="FC37" s="39">
        <v>70.248052256225705</v>
      </c>
      <c r="FD37" s="39">
        <v>70.248052256225705</v>
      </c>
      <c r="FE37" s="39">
        <v>70.248052256225606</v>
      </c>
      <c r="FF37" s="39">
        <v>70.248052256225705</v>
      </c>
      <c r="FG37" s="39">
        <v>70.248052256225705</v>
      </c>
      <c r="FH37" s="39">
        <v>70.248052256225506</v>
      </c>
      <c r="FI37" s="39">
        <v>70.248052256225506</v>
      </c>
      <c r="FJ37" s="39">
        <v>70.248052256225606</v>
      </c>
      <c r="FK37" s="39">
        <v>70.248052256225506</v>
      </c>
      <c r="FL37" s="39">
        <v>70.248052256225705</v>
      </c>
      <c r="FM37" s="39">
        <v>70.248052256225705</v>
      </c>
      <c r="FN37" s="39">
        <v>70.248052256225506</v>
      </c>
      <c r="FO37" s="39">
        <v>70.248052256225506</v>
      </c>
      <c r="FP37" s="39">
        <v>70.248052256225506</v>
      </c>
      <c r="FQ37" s="39">
        <v>70.248052256225705</v>
      </c>
      <c r="FR37" s="39">
        <v>70.248052256225805</v>
      </c>
      <c r="FS37" s="39">
        <v>70.248052256225506</v>
      </c>
      <c r="FT37" s="39">
        <v>70.248052256225705</v>
      </c>
      <c r="FU37" s="39">
        <v>70.248052256225506</v>
      </c>
      <c r="FV37" s="39">
        <v>70.248052256225705</v>
      </c>
      <c r="FW37" s="39">
        <v>70.248052256225805</v>
      </c>
      <c r="FX37" s="39">
        <v>70.248052256225506</v>
      </c>
      <c r="FY37" s="39">
        <v>70.248052256225506</v>
      </c>
      <c r="FZ37" s="39">
        <v>70.248052256225506</v>
      </c>
      <c r="GA37" s="39">
        <v>70.248052256225606</v>
      </c>
      <c r="GB37" s="39">
        <v>70.248052256225506</v>
      </c>
      <c r="GC37" s="39">
        <v>70.248052256225705</v>
      </c>
      <c r="GD37" s="39">
        <v>70.248052256225705</v>
      </c>
      <c r="GE37" s="39">
        <v>70.248052256225705</v>
      </c>
      <c r="GF37" s="39">
        <v>70.248052256225705</v>
      </c>
      <c r="GG37" s="39">
        <v>70.248052256225506</v>
      </c>
      <c r="GH37" s="39">
        <v>70.248052256225705</v>
      </c>
      <c r="GI37" s="39">
        <v>70.248052256225506</v>
      </c>
      <c r="GJ37" s="39">
        <v>70.248052256225506</v>
      </c>
      <c r="GK37" s="39">
        <v>70.248052256225705</v>
      </c>
      <c r="GL37" s="39">
        <v>70.248052256225705</v>
      </c>
      <c r="GM37" s="39">
        <v>70.248052256225705</v>
      </c>
      <c r="GN37" s="39">
        <v>70.248052256225705</v>
      </c>
      <c r="GO37" s="39">
        <v>70.248052256225506</v>
      </c>
      <c r="GP37" s="39">
        <v>70.248052256225506</v>
      </c>
      <c r="GQ37" s="39">
        <v>70.248052256225506</v>
      </c>
      <c r="GR37" s="39">
        <v>70.248052256225506</v>
      </c>
      <c r="GS37" s="39">
        <v>70.248052256225506</v>
      </c>
      <c r="GT37" s="39">
        <v>70.248052256225506</v>
      </c>
      <c r="GU37" s="39">
        <v>70.248052256225506</v>
      </c>
      <c r="GV37" s="39">
        <v>70.248052256225705</v>
      </c>
      <c r="GW37" s="39">
        <v>70.261780966131298</v>
      </c>
      <c r="GX37" s="39">
        <v>70.261781180442696</v>
      </c>
      <c r="GY37" s="39">
        <v>70.261781180442995</v>
      </c>
      <c r="GZ37" s="39">
        <v>70.261781180442597</v>
      </c>
      <c r="HA37" s="39">
        <v>70.261781180443094</v>
      </c>
      <c r="HB37" s="39">
        <v>70.261781180442796</v>
      </c>
      <c r="HC37" s="39">
        <v>70.261781180442895</v>
      </c>
      <c r="HD37" s="39">
        <v>70.261781180442995</v>
      </c>
      <c r="HE37" s="39">
        <v>70.261781180442597</v>
      </c>
      <c r="HF37" s="39">
        <v>70.261781180442796</v>
      </c>
      <c r="HG37" s="39">
        <v>70.261781180442796</v>
      </c>
      <c r="HH37" s="39">
        <v>70.261781180442995</v>
      </c>
      <c r="HI37" s="39">
        <v>70.261781180442796</v>
      </c>
      <c r="HJ37" s="39">
        <v>70.261781180442796</v>
      </c>
      <c r="HK37" s="39">
        <v>70.261781180442796</v>
      </c>
      <c r="HL37" s="39">
        <v>70.261781180442796</v>
      </c>
      <c r="HM37" s="39">
        <v>70.261781180442597</v>
      </c>
      <c r="HN37" s="39">
        <v>70.261781180442696</v>
      </c>
      <c r="HO37" s="39">
        <v>70.261781180442995</v>
      </c>
      <c r="HP37" s="39">
        <v>70.261781180443094</v>
      </c>
      <c r="HQ37" s="39">
        <v>70.261781180442995</v>
      </c>
      <c r="HR37" s="39">
        <v>70.261781180442796</v>
      </c>
      <c r="HS37" s="39">
        <v>70.261781180442796</v>
      </c>
      <c r="HT37" s="39">
        <v>70.261781180442796</v>
      </c>
      <c r="HU37" s="39">
        <v>70.261781180442796</v>
      </c>
      <c r="HV37" s="39">
        <v>70.261781180442796</v>
      </c>
      <c r="HW37" s="39">
        <v>70.261781180442796</v>
      </c>
      <c r="HX37" s="39">
        <v>70.261781180442796</v>
      </c>
      <c r="HY37" s="39">
        <v>70.261781180442895</v>
      </c>
      <c r="HZ37" s="39">
        <v>70.261781180442995</v>
      </c>
      <c r="IA37" s="39">
        <v>70.261781180442895</v>
      </c>
      <c r="IB37" s="39">
        <v>70.261781180442796</v>
      </c>
      <c r="IC37" s="39">
        <v>70.261781180442796</v>
      </c>
      <c r="ID37" s="39">
        <v>70.261781180442895</v>
      </c>
      <c r="IE37" s="39">
        <v>70.261781180442995</v>
      </c>
      <c r="IF37" s="39">
        <v>70.261781180442796</v>
      </c>
      <c r="IG37" s="39">
        <v>70.261781180442995</v>
      </c>
      <c r="IH37" s="39">
        <v>70.261781180443094</v>
      </c>
      <c r="II37" s="39">
        <v>70.261781180442995</v>
      </c>
      <c r="IJ37" s="39">
        <v>70.261781180442995</v>
      </c>
      <c r="IK37" s="39">
        <v>70.261781180442995</v>
      </c>
      <c r="IL37" s="39">
        <v>70.261781180442995</v>
      </c>
      <c r="IM37" s="39">
        <v>70.261781180442895</v>
      </c>
      <c r="IN37" s="39">
        <v>70.261781180443094</v>
      </c>
      <c r="IO37" s="39">
        <v>70.261781180442995</v>
      </c>
      <c r="IP37" s="39">
        <v>70.261781180442895</v>
      </c>
      <c r="IQ37" s="39">
        <v>70.261781180442796</v>
      </c>
      <c r="IR37" s="39">
        <v>70.261781180442796</v>
      </c>
      <c r="IS37" s="39">
        <v>70.261781180443094</v>
      </c>
      <c r="IT37" s="39">
        <v>70.261781180442796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83.039491890945897</v>
      </c>
      <c r="F39" s="14">
        <v>83.039491890945897</v>
      </c>
      <c r="G39" s="14">
        <v>83.039491890945996</v>
      </c>
      <c r="H39" s="14">
        <v>83.039491890945996</v>
      </c>
      <c r="I39" s="14">
        <v>83.039491890945996</v>
      </c>
      <c r="J39" s="14">
        <v>83.039491890945996</v>
      </c>
      <c r="K39" s="39">
        <v>83.039491890945996</v>
      </c>
      <c r="L39" s="39">
        <v>83.039491890945996</v>
      </c>
      <c r="M39" s="39">
        <v>83.039491890945996</v>
      </c>
      <c r="N39" s="39">
        <v>83.039491890945996</v>
      </c>
      <c r="O39" s="39">
        <v>83.039491890945996</v>
      </c>
      <c r="P39" s="39">
        <v>83.039491890945996</v>
      </c>
      <c r="Q39" s="39">
        <v>83.039491890945996</v>
      </c>
      <c r="R39" s="39">
        <v>83.039491890945996</v>
      </c>
      <c r="S39" s="39">
        <v>83.039491890945996</v>
      </c>
      <c r="T39" s="39">
        <v>83.039491890945996</v>
      </c>
      <c r="U39" s="39">
        <v>83.039491890945897</v>
      </c>
      <c r="V39" s="39">
        <v>83.039491890945996</v>
      </c>
      <c r="W39" s="39">
        <v>83.039491890945996</v>
      </c>
      <c r="X39" s="39">
        <v>83.039491890945996</v>
      </c>
      <c r="Y39" s="39">
        <v>83.039491890945996</v>
      </c>
      <c r="Z39" s="39">
        <v>83.039491890945996</v>
      </c>
      <c r="AA39" s="39">
        <v>83.039491890945996</v>
      </c>
      <c r="AB39" s="39">
        <v>83.039491890945996</v>
      </c>
      <c r="AC39" s="39">
        <v>83.039491890945996</v>
      </c>
      <c r="AD39" s="39">
        <v>83.039491890945996</v>
      </c>
      <c r="AE39" s="39">
        <v>83.039491890945897</v>
      </c>
      <c r="AF39" s="39">
        <v>83.039491890945996</v>
      </c>
      <c r="AG39" s="39">
        <v>83.039491890945996</v>
      </c>
      <c r="AH39" s="39">
        <v>83.039491890945996</v>
      </c>
      <c r="AI39" s="39">
        <v>83.039491890945996</v>
      </c>
      <c r="AJ39" s="39">
        <v>83.039491890945996</v>
      </c>
      <c r="AK39" s="39">
        <v>83.039491890945996</v>
      </c>
      <c r="AL39" s="39">
        <v>83.039491890945996</v>
      </c>
      <c r="AM39" s="39">
        <v>83.039491890945996</v>
      </c>
      <c r="AN39" s="39">
        <v>83.039491890945996</v>
      </c>
      <c r="AO39" s="39">
        <v>83.039491890945897</v>
      </c>
      <c r="AP39" s="39">
        <v>83.039491890945996</v>
      </c>
      <c r="AQ39" s="39">
        <v>83.039491890945897</v>
      </c>
      <c r="AR39" s="39">
        <v>83.039491890945897</v>
      </c>
      <c r="AS39" s="39">
        <v>83.039491890945996</v>
      </c>
      <c r="AT39" s="39">
        <v>83.039491890945897</v>
      </c>
      <c r="AU39" s="39">
        <v>83.039491890945996</v>
      </c>
      <c r="AV39" s="39">
        <v>83.039491890945996</v>
      </c>
      <c r="AW39" s="39">
        <v>83.039491890945996</v>
      </c>
      <c r="AX39" s="39">
        <v>83.039491890945996</v>
      </c>
      <c r="AY39" s="39">
        <v>83.039491890945897</v>
      </c>
      <c r="AZ39" s="39">
        <v>83.039491890945996</v>
      </c>
      <c r="BA39" s="39">
        <v>83.039491890945996</v>
      </c>
      <c r="BB39" s="39">
        <v>83.039491890945996</v>
      </c>
      <c r="BC39" s="39">
        <v>83.031417493560497</v>
      </c>
      <c r="BD39" s="39">
        <v>83.031417500086505</v>
      </c>
      <c r="BE39" s="39">
        <v>83.031417500086405</v>
      </c>
      <c r="BF39" s="39">
        <v>83.031417500086405</v>
      </c>
      <c r="BG39" s="39">
        <v>83.031417500086505</v>
      </c>
      <c r="BH39" s="39">
        <v>83.031417500086405</v>
      </c>
      <c r="BI39" s="39">
        <v>83.031417500086405</v>
      </c>
      <c r="BJ39" s="39">
        <v>83.031417500086405</v>
      </c>
      <c r="BK39" s="39">
        <v>83.031417500086405</v>
      </c>
      <c r="BL39" s="39">
        <v>83.031417500086405</v>
      </c>
      <c r="BM39" s="39">
        <v>83.031417500086405</v>
      </c>
      <c r="BN39" s="39">
        <v>83.031417500086405</v>
      </c>
      <c r="BO39" s="39">
        <v>83.031417500086405</v>
      </c>
      <c r="BP39" s="39">
        <v>83.031417500086405</v>
      </c>
      <c r="BQ39" s="39">
        <v>83.031417500086405</v>
      </c>
      <c r="BR39" s="39">
        <v>83.031417500086505</v>
      </c>
      <c r="BS39" s="39">
        <v>83.031417500086505</v>
      </c>
      <c r="BT39" s="39">
        <v>83.031417500086405</v>
      </c>
      <c r="BU39" s="39">
        <v>83.031417500086405</v>
      </c>
      <c r="BV39" s="39">
        <v>83.031417500086405</v>
      </c>
      <c r="BW39" s="39">
        <v>83.031417500086405</v>
      </c>
      <c r="BX39" s="39">
        <v>83.031417500086405</v>
      </c>
      <c r="BY39" s="39">
        <v>83.031417500086405</v>
      </c>
      <c r="BZ39" s="39">
        <v>83.031417500086405</v>
      </c>
      <c r="CA39" s="39">
        <v>83.031417500086405</v>
      </c>
      <c r="CB39" s="39">
        <v>83.031417500086405</v>
      </c>
      <c r="CC39" s="39">
        <v>83.031417500086405</v>
      </c>
      <c r="CD39" s="39">
        <v>83.031417500086405</v>
      </c>
      <c r="CE39" s="39">
        <v>83.031417500086405</v>
      </c>
      <c r="CF39" s="39">
        <v>83.031417500086405</v>
      </c>
      <c r="CG39" s="39">
        <v>83.031417500086405</v>
      </c>
      <c r="CH39" s="39">
        <v>83.031417500086405</v>
      </c>
      <c r="CI39" s="39">
        <v>83.031417500086405</v>
      </c>
      <c r="CJ39" s="39">
        <v>83.031417500086405</v>
      </c>
      <c r="CK39" s="39">
        <v>83.031417500086405</v>
      </c>
      <c r="CL39" s="39">
        <v>83.031417500086405</v>
      </c>
      <c r="CM39" s="39">
        <v>83.031417500086405</v>
      </c>
      <c r="CN39" s="39">
        <v>83.031417500086405</v>
      </c>
      <c r="CO39" s="39">
        <v>83.031417500086405</v>
      </c>
      <c r="CP39" s="39">
        <v>83.031417500086505</v>
      </c>
      <c r="CQ39" s="39">
        <v>83.031417500086405</v>
      </c>
      <c r="CR39" s="39">
        <v>83.031417500086505</v>
      </c>
      <c r="CS39" s="39">
        <v>83.031417500086505</v>
      </c>
      <c r="CT39" s="39">
        <v>83.031417500086405</v>
      </c>
      <c r="CU39" s="39">
        <v>83.031417500086405</v>
      </c>
      <c r="CV39" s="39">
        <v>83.031417500086405</v>
      </c>
      <c r="CW39" s="39">
        <v>83.031417500086405</v>
      </c>
      <c r="CX39" s="39">
        <v>83.031417500086405</v>
      </c>
      <c r="CY39" s="39">
        <v>83.031417500086405</v>
      </c>
      <c r="CZ39" s="39">
        <v>83.031417500086405</v>
      </c>
      <c r="DA39" s="39">
        <v>83.027133459704899</v>
      </c>
      <c r="DB39" s="39">
        <v>83.027133460096493</v>
      </c>
      <c r="DC39" s="39">
        <v>83.027133460096493</v>
      </c>
      <c r="DD39" s="39">
        <v>83.027133460096493</v>
      </c>
      <c r="DE39" s="39">
        <v>83.027133460096493</v>
      </c>
      <c r="DF39" s="39">
        <v>83.027133460096493</v>
      </c>
      <c r="DG39" s="39">
        <v>83.027133460096394</v>
      </c>
      <c r="DH39" s="39">
        <v>83.027133460096493</v>
      </c>
      <c r="DI39" s="39">
        <v>83.027133460096493</v>
      </c>
      <c r="DJ39" s="39">
        <v>83.027133460096493</v>
      </c>
      <c r="DK39" s="39">
        <v>83.027133460096493</v>
      </c>
      <c r="DL39" s="39">
        <v>83.027133460096493</v>
      </c>
      <c r="DM39" s="39">
        <v>83.027133460096493</v>
      </c>
      <c r="DN39" s="39">
        <v>83.027133460096493</v>
      </c>
      <c r="DO39" s="39">
        <v>83.027133460096493</v>
      </c>
      <c r="DP39" s="39">
        <v>83.027133460096493</v>
      </c>
      <c r="DQ39" s="39">
        <v>83.027133460096493</v>
      </c>
      <c r="DR39" s="39">
        <v>83.027133460096493</v>
      </c>
      <c r="DS39" s="39">
        <v>83.027133460096493</v>
      </c>
      <c r="DT39" s="39">
        <v>83.027133460096394</v>
      </c>
      <c r="DU39" s="39">
        <v>83.027133460096493</v>
      </c>
      <c r="DV39" s="39">
        <v>83.027133460096493</v>
      </c>
      <c r="DW39" s="39">
        <v>83.027133460096493</v>
      </c>
      <c r="DX39" s="39">
        <v>83.027133460096493</v>
      </c>
      <c r="DY39" s="39">
        <v>83.027133460096493</v>
      </c>
      <c r="DZ39" s="39">
        <v>83.027133460096493</v>
      </c>
      <c r="EA39" s="39">
        <v>83.027133460096493</v>
      </c>
      <c r="EB39" s="39">
        <v>83.027133460096493</v>
      </c>
      <c r="EC39" s="39">
        <v>83.027133460096493</v>
      </c>
      <c r="ED39" s="39">
        <v>83.027133460096493</v>
      </c>
      <c r="EE39" s="39">
        <v>83.027133460096493</v>
      </c>
      <c r="EF39" s="39">
        <v>83.027133460096493</v>
      </c>
      <c r="EG39" s="39">
        <v>83.027133460096493</v>
      </c>
      <c r="EH39" s="39">
        <v>83.027133460096493</v>
      </c>
      <c r="EI39" s="39">
        <v>83.027133460096493</v>
      </c>
      <c r="EJ39" s="39">
        <v>83.027133460096493</v>
      </c>
      <c r="EK39" s="39">
        <v>83.027133460096493</v>
      </c>
      <c r="EL39" s="39">
        <v>83.027133460096493</v>
      </c>
      <c r="EM39" s="39">
        <v>83.027133460096493</v>
      </c>
      <c r="EN39" s="39">
        <v>83.027133460096493</v>
      </c>
      <c r="EO39" s="39">
        <v>83.027133460096493</v>
      </c>
      <c r="EP39" s="39">
        <v>83.027133460096493</v>
      </c>
      <c r="EQ39" s="39">
        <v>83.027133460096493</v>
      </c>
      <c r="ER39" s="39">
        <v>83.027133460096394</v>
      </c>
      <c r="ES39" s="39">
        <v>83.027133460096493</v>
      </c>
      <c r="ET39" s="39">
        <v>83.027133460096493</v>
      </c>
      <c r="EU39" s="39">
        <v>83.027133460096493</v>
      </c>
      <c r="EV39" s="39">
        <v>83.027133460096493</v>
      </c>
      <c r="EW39" s="39">
        <v>83.027133460096493</v>
      </c>
      <c r="EX39" s="39">
        <v>83.027133460096493</v>
      </c>
      <c r="EY39" s="39">
        <v>83.035452540103094</v>
      </c>
      <c r="EZ39" s="39">
        <v>83.035452872706799</v>
      </c>
      <c r="FA39" s="39">
        <v>83.035452872706799</v>
      </c>
      <c r="FB39" s="39">
        <v>83.035452872706898</v>
      </c>
      <c r="FC39" s="39">
        <v>83.035452872706799</v>
      </c>
      <c r="FD39" s="39">
        <v>83.035452872706898</v>
      </c>
      <c r="FE39" s="39">
        <v>83.035452872706799</v>
      </c>
      <c r="FF39" s="39">
        <v>83.035452872706799</v>
      </c>
      <c r="FG39" s="39">
        <v>83.035452872706898</v>
      </c>
      <c r="FH39" s="39">
        <v>83.035452872706799</v>
      </c>
      <c r="FI39" s="39">
        <v>83.035452872706898</v>
      </c>
      <c r="FJ39" s="39">
        <v>83.035452872706898</v>
      </c>
      <c r="FK39" s="39">
        <v>83.035452872706898</v>
      </c>
      <c r="FL39" s="39">
        <v>83.035452872706799</v>
      </c>
      <c r="FM39" s="39">
        <v>83.035452872706898</v>
      </c>
      <c r="FN39" s="39">
        <v>83.035452872706898</v>
      </c>
      <c r="FO39" s="39">
        <v>83.035452872706799</v>
      </c>
      <c r="FP39" s="39">
        <v>83.035452872706799</v>
      </c>
      <c r="FQ39" s="39">
        <v>83.035452872706799</v>
      </c>
      <c r="FR39" s="39">
        <v>83.035452872706898</v>
      </c>
      <c r="FS39" s="39">
        <v>83.035452872706898</v>
      </c>
      <c r="FT39" s="39">
        <v>83.035452872706799</v>
      </c>
      <c r="FU39" s="39">
        <v>83.035452872706799</v>
      </c>
      <c r="FV39" s="39">
        <v>83.035452872706799</v>
      </c>
      <c r="FW39" s="39">
        <v>83.035452872706799</v>
      </c>
      <c r="FX39" s="39">
        <v>83.035452872706799</v>
      </c>
      <c r="FY39" s="39">
        <v>83.035452872706898</v>
      </c>
      <c r="FZ39" s="39">
        <v>83.035452872706799</v>
      </c>
      <c r="GA39" s="39">
        <v>83.035452872706799</v>
      </c>
      <c r="GB39" s="39">
        <v>83.035452872706799</v>
      </c>
      <c r="GC39" s="39">
        <v>83.035452872706898</v>
      </c>
      <c r="GD39" s="39">
        <v>83.035452872706799</v>
      </c>
      <c r="GE39" s="39">
        <v>83.035452872706898</v>
      </c>
      <c r="GF39" s="39">
        <v>83.035452872706799</v>
      </c>
      <c r="GG39" s="39">
        <v>83.035452872706799</v>
      </c>
      <c r="GH39" s="39">
        <v>83.035452872706898</v>
      </c>
      <c r="GI39" s="39">
        <v>83.035452872706799</v>
      </c>
      <c r="GJ39" s="39">
        <v>83.035452872706799</v>
      </c>
      <c r="GK39" s="39">
        <v>83.035452872706898</v>
      </c>
      <c r="GL39" s="39">
        <v>83.035452872706799</v>
      </c>
      <c r="GM39" s="39">
        <v>83.035452872706799</v>
      </c>
      <c r="GN39" s="39">
        <v>83.035452872706898</v>
      </c>
      <c r="GO39" s="39">
        <v>83.035452872706799</v>
      </c>
      <c r="GP39" s="39">
        <v>83.035452872706799</v>
      </c>
      <c r="GQ39" s="39">
        <v>83.035452872706799</v>
      </c>
      <c r="GR39" s="39">
        <v>83.035452872706799</v>
      </c>
      <c r="GS39" s="39">
        <v>83.035452872706799</v>
      </c>
      <c r="GT39" s="39">
        <v>83.035452872706898</v>
      </c>
      <c r="GU39" s="39">
        <v>83.035452872706898</v>
      </c>
      <c r="GV39" s="39">
        <v>83.035452872706898</v>
      </c>
      <c r="GW39" s="39">
        <v>83.043533790742302</v>
      </c>
      <c r="GX39" s="39">
        <v>83.043533801175698</v>
      </c>
      <c r="GY39" s="39">
        <v>83.043533801175599</v>
      </c>
      <c r="GZ39" s="39">
        <v>83.043533801175599</v>
      </c>
      <c r="HA39" s="39">
        <v>83.043533801175599</v>
      </c>
      <c r="HB39" s="39">
        <v>83.043533801175599</v>
      </c>
      <c r="HC39" s="39">
        <v>83.043533801175599</v>
      </c>
      <c r="HD39" s="39">
        <v>83.043533801175599</v>
      </c>
      <c r="HE39" s="39">
        <v>83.043533801175599</v>
      </c>
      <c r="HF39" s="39">
        <v>83.043533801175599</v>
      </c>
      <c r="HG39" s="39">
        <v>83.043533801175599</v>
      </c>
      <c r="HH39" s="39">
        <v>83.043533801175599</v>
      </c>
      <c r="HI39" s="39">
        <v>83.043533801175599</v>
      </c>
      <c r="HJ39" s="39">
        <v>83.043533801175599</v>
      </c>
      <c r="HK39" s="39">
        <v>83.043533801175599</v>
      </c>
      <c r="HL39" s="39">
        <v>83.043533801175599</v>
      </c>
      <c r="HM39" s="39">
        <v>83.043533801175599</v>
      </c>
      <c r="HN39" s="39">
        <v>83.043533801175698</v>
      </c>
      <c r="HO39" s="39">
        <v>83.043533801175599</v>
      </c>
      <c r="HP39" s="39">
        <v>83.043533801175599</v>
      </c>
      <c r="HQ39" s="39">
        <v>83.043533801175599</v>
      </c>
      <c r="HR39" s="39">
        <v>83.043533801175599</v>
      </c>
      <c r="HS39" s="39">
        <v>83.043533801175599</v>
      </c>
      <c r="HT39" s="39">
        <v>83.043533801175599</v>
      </c>
      <c r="HU39" s="39">
        <v>83.043533801175599</v>
      </c>
      <c r="HV39" s="39">
        <v>83.043533801175599</v>
      </c>
      <c r="HW39" s="39">
        <v>83.043533801175599</v>
      </c>
      <c r="HX39" s="39">
        <v>83.043533801175599</v>
      </c>
      <c r="HY39" s="39">
        <v>83.043533801175698</v>
      </c>
      <c r="HZ39" s="39">
        <v>83.043533801175599</v>
      </c>
      <c r="IA39" s="39">
        <v>83.043533801175599</v>
      </c>
      <c r="IB39" s="39">
        <v>83.043533801175599</v>
      </c>
      <c r="IC39" s="39">
        <v>83.043533801175599</v>
      </c>
      <c r="ID39" s="39">
        <v>83.043533801175599</v>
      </c>
      <c r="IE39" s="39">
        <v>83.043533801175599</v>
      </c>
      <c r="IF39" s="39">
        <v>83.043533801175599</v>
      </c>
      <c r="IG39" s="39">
        <v>83.043533801175599</v>
      </c>
      <c r="IH39" s="39">
        <v>83.043533801175599</v>
      </c>
      <c r="II39" s="39">
        <v>83.043533801175599</v>
      </c>
      <c r="IJ39" s="39">
        <v>83.043533801175599</v>
      </c>
      <c r="IK39" s="39">
        <v>83.043533801175599</v>
      </c>
      <c r="IL39" s="39">
        <v>83.043533801175599</v>
      </c>
      <c r="IM39" s="39">
        <v>83.043533801175599</v>
      </c>
      <c r="IN39" s="39">
        <v>83.043533801175599</v>
      </c>
      <c r="IO39" s="39">
        <v>83.043533801175599</v>
      </c>
      <c r="IP39" s="39">
        <v>83.043533801175599</v>
      </c>
      <c r="IQ39" s="39">
        <v>83.043533801175599</v>
      </c>
      <c r="IR39" s="39">
        <v>83.043533801175599</v>
      </c>
      <c r="IS39" s="39">
        <v>83.043533801175599</v>
      </c>
      <c r="IT39" s="39">
        <v>83.043533801175599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127.124455632551</v>
      </c>
      <c r="F40" s="14">
        <v>127.124455632551</v>
      </c>
      <c r="G40" s="14">
        <v>127.124455632551</v>
      </c>
      <c r="H40" s="14">
        <v>127.124455632551</v>
      </c>
      <c r="I40" s="14">
        <v>127.124455632551</v>
      </c>
      <c r="J40" s="14">
        <v>127.124455632551</v>
      </c>
      <c r="K40" s="39">
        <v>127.124455632551</v>
      </c>
      <c r="L40" s="39">
        <v>127.124455632551</v>
      </c>
      <c r="M40" s="39">
        <v>127.124455632551</v>
      </c>
      <c r="N40" s="39">
        <v>127.124455632551</v>
      </c>
      <c r="O40" s="39">
        <v>127.124455632551</v>
      </c>
      <c r="P40" s="39">
        <v>127.124455632551</v>
      </c>
      <c r="Q40" s="39">
        <v>127.124455632551</v>
      </c>
      <c r="R40" s="39">
        <v>127.124455632551</v>
      </c>
      <c r="S40" s="39">
        <v>127.124455632551</v>
      </c>
      <c r="T40" s="39">
        <v>127.124455632551</v>
      </c>
      <c r="U40" s="39">
        <v>127.124455632551</v>
      </c>
      <c r="V40" s="39">
        <v>127.12445563255</v>
      </c>
      <c r="W40" s="39">
        <v>127.124455632551</v>
      </c>
      <c r="X40" s="39">
        <v>127.124455632551</v>
      </c>
      <c r="Y40" s="39">
        <v>127.124455632551</v>
      </c>
      <c r="Z40" s="39">
        <v>127.124455632551</v>
      </c>
      <c r="AA40" s="39">
        <v>127.124455632551</v>
      </c>
      <c r="AB40" s="39">
        <v>127.124455632551</v>
      </c>
      <c r="AC40" s="39">
        <v>127.124455632551</v>
      </c>
      <c r="AD40" s="39">
        <v>127.124455632551</v>
      </c>
      <c r="AE40" s="39">
        <v>127.124455632551</v>
      </c>
      <c r="AF40" s="39">
        <v>127.124455632551</v>
      </c>
      <c r="AG40" s="39">
        <v>127.124455632551</v>
      </c>
      <c r="AH40" s="39">
        <v>127.124455632551</v>
      </c>
      <c r="AI40" s="39">
        <v>127.124455632551</v>
      </c>
      <c r="AJ40" s="39">
        <v>127.124455632551</v>
      </c>
      <c r="AK40" s="39">
        <v>127.124455632551</v>
      </c>
      <c r="AL40" s="39">
        <v>127.124455632551</v>
      </c>
      <c r="AM40" s="39">
        <v>127.124455632551</v>
      </c>
      <c r="AN40" s="39">
        <v>127.124455632551</v>
      </c>
      <c r="AO40" s="39">
        <v>127.124455632551</v>
      </c>
      <c r="AP40" s="39">
        <v>127.124455632551</v>
      </c>
      <c r="AQ40" s="39">
        <v>127.124455632551</v>
      </c>
      <c r="AR40" s="39">
        <v>127.124455632551</v>
      </c>
      <c r="AS40" s="39">
        <v>127.124455632551</v>
      </c>
      <c r="AT40" s="39">
        <v>127.124455632551</v>
      </c>
      <c r="AU40" s="39">
        <v>127.124455632551</v>
      </c>
      <c r="AV40" s="39">
        <v>127.124455632551</v>
      </c>
      <c r="AW40" s="39">
        <v>127.124455632551</v>
      </c>
      <c r="AX40" s="39">
        <v>127.124455632551</v>
      </c>
      <c r="AY40" s="39">
        <v>127.124455632551</v>
      </c>
      <c r="AZ40" s="39">
        <v>127.12445563255</v>
      </c>
      <c r="BA40" s="39">
        <v>127.124455632551</v>
      </c>
      <c r="BB40" s="39">
        <v>127.12445563255</v>
      </c>
      <c r="BC40" s="39">
        <v>127.162790841251</v>
      </c>
      <c r="BD40" s="39">
        <v>127.162790844809</v>
      </c>
      <c r="BE40" s="39">
        <v>127.162790844809</v>
      </c>
      <c r="BF40" s="39">
        <v>127.162790844809</v>
      </c>
      <c r="BG40" s="39">
        <v>127.162790844809</v>
      </c>
      <c r="BH40" s="39">
        <v>127.162790844809</v>
      </c>
      <c r="BI40" s="39">
        <v>127.162790844809</v>
      </c>
      <c r="BJ40" s="39">
        <v>127.162790844809</v>
      </c>
      <c r="BK40" s="39">
        <v>127.162790844809</v>
      </c>
      <c r="BL40" s="39">
        <v>127.162790844809</v>
      </c>
      <c r="BM40" s="39">
        <v>127.162790844809</v>
      </c>
      <c r="BN40" s="39">
        <v>127.162790844809</v>
      </c>
      <c r="BO40" s="39">
        <v>127.162790844809</v>
      </c>
      <c r="BP40" s="39">
        <v>127.162790844809</v>
      </c>
      <c r="BQ40" s="39">
        <v>127.162790844809</v>
      </c>
      <c r="BR40" s="39">
        <v>127.162790844809</v>
      </c>
      <c r="BS40" s="39">
        <v>127.162790844809</v>
      </c>
      <c r="BT40" s="39">
        <v>127.162790844809</v>
      </c>
      <c r="BU40" s="39">
        <v>127.162790844809</v>
      </c>
      <c r="BV40" s="39">
        <v>127.162790844809</v>
      </c>
      <c r="BW40" s="39">
        <v>127.162790844809</v>
      </c>
      <c r="BX40" s="39">
        <v>127.162790844809</v>
      </c>
      <c r="BY40" s="39">
        <v>127.162790844809</v>
      </c>
      <c r="BZ40" s="39">
        <v>127.162790844809</v>
      </c>
      <c r="CA40" s="39">
        <v>127.162790844809</v>
      </c>
      <c r="CB40" s="39">
        <v>127.162790844809</v>
      </c>
      <c r="CC40" s="39">
        <v>127.162790844809</v>
      </c>
      <c r="CD40" s="39">
        <v>127.162790844809</v>
      </c>
      <c r="CE40" s="39">
        <v>127.162790844809</v>
      </c>
      <c r="CF40" s="39">
        <v>127.162790844809</v>
      </c>
      <c r="CG40" s="39">
        <v>127.162790844809</v>
      </c>
      <c r="CH40" s="39">
        <v>127.162790844809</v>
      </c>
      <c r="CI40" s="39">
        <v>127.162790844809</v>
      </c>
      <c r="CJ40" s="39">
        <v>127.162790844809</v>
      </c>
      <c r="CK40" s="39">
        <v>127.162790844809</v>
      </c>
      <c r="CL40" s="39">
        <v>127.162790844809</v>
      </c>
      <c r="CM40" s="39">
        <v>127.162790844809</v>
      </c>
      <c r="CN40" s="39">
        <v>127.162790844809</v>
      </c>
      <c r="CO40" s="39">
        <v>127.162790844809</v>
      </c>
      <c r="CP40" s="39">
        <v>127.162790844809</v>
      </c>
      <c r="CQ40" s="39">
        <v>127.162790844809</v>
      </c>
      <c r="CR40" s="39">
        <v>127.162790844809</v>
      </c>
      <c r="CS40" s="39">
        <v>127.162790844809</v>
      </c>
      <c r="CT40" s="39">
        <v>127.162790844809</v>
      </c>
      <c r="CU40" s="39">
        <v>127.162790844809</v>
      </c>
      <c r="CV40" s="39">
        <v>127.162790844809</v>
      </c>
      <c r="CW40" s="39">
        <v>127.162790844809</v>
      </c>
      <c r="CX40" s="39">
        <v>127.162790844809</v>
      </c>
      <c r="CY40" s="39">
        <v>127.162790844809</v>
      </c>
      <c r="CZ40" s="39">
        <v>127.162790844809</v>
      </c>
      <c r="DA40" s="39">
        <v>127.190772803491</v>
      </c>
      <c r="DB40" s="39">
        <v>127.190772823732</v>
      </c>
      <c r="DC40" s="39">
        <v>127.190772823732</v>
      </c>
      <c r="DD40" s="39">
        <v>127.190772823732</v>
      </c>
      <c r="DE40" s="39">
        <v>127.190772823732</v>
      </c>
      <c r="DF40" s="39">
        <v>127.190772823732</v>
      </c>
      <c r="DG40" s="39">
        <v>127.190772823732</v>
      </c>
      <c r="DH40" s="39">
        <v>127.190772823732</v>
      </c>
      <c r="DI40" s="39">
        <v>127.190772823732</v>
      </c>
      <c r="DJ40" s="39">
        <v>127.190772823733</v>
      </c>
      <c r="DK40" s="39">
        <v>127.190772823732</v>
      </c>
      <c r="DL40" s="39">
        <v>127.190772823732</v>
      </c>
      <c r="DM40" s="39">
        <v>127.190772823732</v>
      </c>
      <c r="DN40" s="39">
        <v>127.190772823733</v>
      </c>
      <c r="DO40" s="39">
        <v>127.190772823732</v>
      </c>
      <c r="DP40" s="39">
        <v>127.190772823732</v>
      </c>
      <c r="DQ40" s="39">
        <v>127.190772823732</v>
      </c>
      <c r="DR40" s="39">
        <v>127.190772823733</v>
      </c>
      <c r="DS40" s="39">
        <v>127.190772823732</v>
      </c>
      <c r="DT40" s="39">
        <v>127.190772823732</v>
      </c>
      <c r="DU40" s="39">
        <v>127.190772823732</v>
      </c>
      <c r="DV40" s="39">
        <v>127.190772823733</v>
      </c>
      <c r="DW40" s="39">
        <v>127.190772823732</v>
      </c>
      <c r="DX40" s="39">
        <v>127.190772823732</v>
      </c>
      <c r="DY40" s="39">
        <v>127.190772823732</v>
      </c>
      <c r="DZ40" s="39">
        <v>127.190772823732</v>
      </c>
      <c r="EA40" s="39">
        <v>127.190772823733</v>
      </c>
      <c r="EB40" s="39">
        <v>127.190772823732</v>
      </c>
      <c r="EC40" s="39">
        <v>127.190772823732</v>
      </c>
      <c r="ED40" s="39">
        <v>127.190772823732</v>
      </c>
      <c r="EE40" s="39">
        <v>127.190772823733</v>
      </c>
      <c r="EF40" s="39">
        <v>127.190772823732</v>
      </c>
      <c r="EG40" s="39">
        <v>127.190772823732</v>
      </c>
      <c r="EH40" s="39">
        <v>127.190772823732</v>
      </c>
      <c r="EI40" s="39">
        <v>127.190772823733</v>
      </c>
      <c r="EJ40" s="39">
        <v>127.190772823732</v>
      </c>
      <c r="EK40" s="39">
        <v>127.190772823732</v>
      </c>
      <c r="EL40" s="39">
        <v>127.190772823733</v>
      </c>
      <c r="EM40" s="39">
        <v>127.190772823732</v>
      </c>
      <c r="EN40" s="39">
        <v>127.190772823732</v>
      </c>
      <c r="EO40" s="39">
        <v>127.190772823732</v>
      </c>
      <c r="EP40" s="39">
        <v>127.190772823732</v>
      </c>
      <c r="EQ40" s="39">
        <v>127.190772823732</v>
      </c>
      <c r="ER40" s="39">
        <v>127.190772823732</v>
      </c>
      <c r="ES40" s="39">
        <v>127.190772823733</v>
      </c>
      <c r="ET40" s="39">
        <v>127.190772823732</v>
      </c>
      <c r="EU40" s="39">
        <v>127.190772823732</v>
      </c>
      <c r="EV40" s="39">
        <v>127.190772823732</v>
      </c>
      <c r="EW40" s="39">
        <v>127.190772823732</v>
      </c>
      <c r="EX40" s="39">
        <v>127.190772823733</v>
      </c>
      <c r="EY40" s="39">
        <v>127.143613276903</v>
      </c>
      <c r="EZ40" s="39">
        <v>127.14361623258699</v>
      </c>
      <c r="FA40" s="39">
        <v>127.14361623258699</v>
      </c>
      <c r="FB40" s="39">
        <v>127.14361623258699</v>
      </c>
      <c r="FC40" s="39">
        <v>127.14361623258699</v>
      </c>
      <c r="FD40" s="39">
        <v>127.14361623258699</v>
      </c>
      <c r="FE40" s="39">
        <v>127.14361623258699</v>
      </c>
      <c r="FF40" s="39">
        <v>127.14361623258699</v>
      </c>
      <c r="FG40" s="39">
        <v>127.14361623258699</v>
      </c>
      <c r="FH40" s="39">
        <v>127.14361623258699</v>
      </c>
      <c r="FI40" s="39">
        <v>127.14361623258699</v>
      </c>
      <c r="FJ40" s="39">
        <v>127.14361623258699</v>
      </c>
      <c r="FK40" s="39">
        <v>127.14361623258699</v>
      </c>
      <c r="FL40" s="39">
        <v>127.14361623258699</v>
      </c>
      <c r="FM40" s="39">
        <v>127.14361623258699</v>
      </c>
      <c r="FN40" s="39">
        <v>127.14361623258699</v>
      </c>
      <c r="FO40" s="39">
        <v>127.14361623258699</v>
      </c>
      <c r="FP40" s="39">
        <v>127.14361623258699</v>
      </c>
      <c r="FQ40" s="39">
        <v>127.14361623258699</v>
      </c>
      <c r="FR40" s="39">
        <v>127.14361623258699</v>
      </c>
      <c r="FS40" s="39">
        <v>127.14361623258699</v>
      </c>
      <c r="FT40" s="39">
        <v>127.14361623258699</v>
      </c>
      <c r="FU40" s="39">
        <v>127.14361623258699</v>
      </c>
      <c r="FV40" s="39">
        <v>127.14361623258699</v>
      </c>
      <c r="FW40" s="39">
        <v>127.14361623258699</v>
      </c>
      <c r="FX40" s="39">
        <v>127.14361623258699</v>
      </c>
      <c r="FY40" s="39">
        <v>127.14361623258699</v>
      </c>
      <c r="FZ40" s="39">
        <v>127.14361623258699</v>
      </c>
      <c r="GA40" s="39">
        <v>127.14361623258699</v>
      </c>
      <c r="GB40" s="39">
        <v>127.14361623258699</v>
      </c>
      <c r="GC40" s="39">
        <v>127.14361623258699</v>
      </c>
      <c r="GD40" s="39">
        <v>127.14361623258699</v>
      </c>
      <c r="GE40" s="39">
        <v>127.14361623258699</v>
      </c>
      <c r="GF40" s="39">
        <v>127.14361623258699</v>
      </c>
      <c r="GG40" s="39">
        <v>127.14361623258699</v>
      </c>
      <c r="GH40" s="39">
        <v>127.14361623258699</v>
      </c>
      <c r="GI40" s="39">
        <v>127.14361623258699</v>
      </c>
      <c r="GJ40" s="39">
        <v>127.14361623258699</v>
      </c>
      <c r="GK40" s="39">
        <v>127.14361623258699</v>
      </c>
      <c r="GL40" s="39">
        <v>127.14361623258699</v>
      </c>
      <c r="GM40" s="39">
        <v>127.14361623258699</v>
      </c>
      <c r="GN40" s="39">
        <v>127.14361623258699</v>
      </c>
      <c r="GO40" s="39">
        <v>127.14361623258699</v>
      </c>
      <c r="GP40" s="39">
        <v>127.14361623258699</v>
      </c>
      <c r="GQ40" s="39">
        <v>127.14361623258699</v>
      </c>
      <c r="GR40" s="39">
        <v>127.14361623258699</v>
      </c>
      <c r="GS40" s="39">
        <v>127.14361623258699</v>
      </c>
      <c r="GT40" s="39">
        <v>127.14361623258699</v>
      </c>
      <c r="GU40" s="39">
        <v>127.14361623258699</v>
      </c>
      <c r="GV40" s="39">
        <v>127.14361623258699</v>
      </c>
      <c r="GW40" s="39">
        <v>127.105309395563</v>
      </c>
      <c r="GX40" s="39">
        <v>127.105309388322</v>
      </c>
      <c r="GY40" s="39">
        <v>127.105309388322</v>
      </c>
      <c r="GZ40" s="39">
        <v>127.105309388322</v>
      </c>
      <c r="HA40" s="39">
        <v>127.105309388322</v>
      </c>
      <c r="HB40" s="39">
        <v>127.105309388322</v>
      </c>
      <c r="HC40" s="39">
        <v>127.105309388322</v>
      </c>
      <c r="HD40" s="39">
        <v>127.105309388322</v>
      </c>
      <c r="HE40" s="39">
        <v>127.105309388322</v>
      </c>
      <c r="HF40" s="39">
        <v>127.105309388322</v>
      </c>
      <c r="HG40" s="39">
        <v>127.105309388322</v>
      </c>
      <c r="HH40" s="39">
        <v>127.105309388322</v>
      </c>
      <c r="HI40" s="39">
        <v>127.105309388322</v>
      </c>
      <c r="HJ40" s="39">
        <v>127.105309388322</v>
      </c>
      <c r="HK40" s="39">
        <v>127.105309388322</v>
      </c>
      <c r="HL40" s="39">
        <v>127.105309388322</v>
      </c>
      <c r="HM40" s="39">
        <v>127.105309388322</v>
      </c>
      <c r="HN40" s="39">
        <v>127.105309388322</v>
      </c>
      <c r="HO40" s="39">
        <v>127.105309388322</v>
      </c>
      <c r="HP40" s="39">
        <v>127.105309388322</v>
      </c>
      <c r="HQ40" s="39">
        <v>127.105309388322</v>
      </c>
      <c r="HR40" s="39">
        <v>127.105309388322</v>
      </c>
      <c r="HS40" s="39">
        <v>127.105309388322</v>
      </c>
      <c r="HT40" s="39">
        <v>127.105309388322</v>
      </c>
      <c r="HU40" s="39">
        <v>127.105309388322</v>
      </c>
      <c r="HV40" s="39">
        <v>127.105309388322</v>
      </c>
      <c r="HW40" s="39">
        <v>127.105309388322</v>
      </c>
      <c r="HX40" s="39">
        <v>127.105309388322</v>
      </c>
      <c r="HY40" s="39">
        <v>127.105309388322</v>
      </c>
      <c r="HZ40" s="39">
        <v>127.105309388322</v>
      </c>
      <c r="IA40" s="39">
        <v>127.105309388322</v>
      </c>
      <c r="IB40" s="39">
        <v>127.105309388322</v>
      </c>
      <c r="IC40" s="39">
        <v>127.105309388322</v>
      </c>
      <c r="ID40" s="39">
        <v>127.105309388322</v>
      </c>
      <c r="IE40" s="39">
        <v>127.105309388322</v>
      </c>
      <c r="IF40" s="39">
        <v>127.105309388322</v>
      </c>
      <c r="IG40" s="39">
        <v>127.105309388322</v>
      </c>
      <c r="IH40" s="39">
        <v>127.105309388322</v>
      </c>
      <c r="II40" s="39">
        <v>127.105309388322</v>
      </c>
      <c r="IJ40" s="39">
        <v>127.105309388322</v>
      </c>
      <c r="IK40" s="39">
        <v>127.105309388322</v>
      </c>
      <c r="IL40" s="39">
        <v>127.105309388322</v>
      </c>
      <c r="IM40" s="39">
        <v>127.105309388322</v>
      </c>
      <c r="IN40" s="39">
        <v>127.105309388322</v>
      </c>
      <c r="IO40" s="39">
        <v>127.105309388322</v>
      </c>
      <c r="IP40" s="39">
        <v>127.105309388322</v>
      </c>
      <c r="IQ40" s="39">
        <v>127.105309388322</v>
      </c>
      <c r="IR40" s="39">
        <v>127.105309388322</v>
      </c>
      <c r="IS40" s="39">
        <v>127.105309388322</v>
      </c>
      <c r="IT40" s="39">
        <v>127.105309388322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4.6367340565661899E-2</v>
      </c>
      <c r="F42" s="14">
        <v>4.63673405656609E-2</v>
      </c>
      <c r="G42" s="14">
        <v>4.63673405656614E-2</v>
      </c>
      <c r="H42" s="14">
        <v>4.6367340565661497E-2</v>
      </c>
      <c r="I42" s="14">
        <v>4.6367340565660803E-2</v>
      </c>
      <c r="J42" s="14">
        <v>4.63673405656609E-2</v>
      </c>
      <c r="K42" s="39">
        <v>4.6367340565661497E-2</v>
      </c>
      <c r="L42" s="39">
        <v>4.6367340565661497E-2</v>
      </c>
      <c r="M42" s="39">
        <v>4.6367340565660602E-2</v>
      </c>
      <c r="N42" s="39">
        <v>4.63673405656614E-2</v>
      </c>
      <c r="O42" s="39">
        <v>4.6367340565661601E-2</v>
      </c>
      <c r="P42" s="39">
        <v>4.6367340565661601E-2</v>
      </c>
      <c r="Q42" s="39">
        <v>4.63673405656621E-2</v>
      </c>
      <c r="R42" s="39">
        <v>4.6367340565661302E-2</v>
      </c>
      <c r="S42" s="39">
        <v>4.63673405656621E-2</v>
      </c>
      <c r="T42" s="39">
        <v>4.6367340565660997E-2</v>
      </c>
      <c r="U42" s="39">
        <v>4.63673405656626E-2</v>
      </c>
      <c r="V42" s="39">
        <v>4.63673405656609E-2</v>
      </c>
      <c r="W42" s="39">
        <v>4.6367340565661802E-2</v>
      </c>
      <c r="X42" s="39">
        <v>4.6367340565660997E-2</v>
      </c>
      <c r="Y42" s="39">
        <v>4.6367340565661302E-2</v>
      </c>
      <c r="Z42" s="39">
        <v>4.6367340565661198E-2</v>
      </c>
      <c r="AA42" s="39">
        <v>4.6367340565661198E-2</v>
      </c>
      <c r="AB42" s="39">
        <v>4.6367340565661198E-2</v>
      </c>
      <c r="AC42" s="39">
        <v>4.6367340565661497E-2</v>
      </c>
      <c r="AD42" s="39">
        <v>4.6367340565661802E-2</v>
      </c>
      <c r="AE42" s="39">
        <v>4.6367340565661302E-2</v>
      </c>
      <c r="AF42" s="39">
        <v>4.6367340565661698E-2</v>
      </c>
      <c r="AG42" s="39">
        <v>4.63673405656621E-2</v>
      </c>
      <c r="AH42" s="39">
        <v>4.6367340565661899E-2</v>
      </c>
      <c r="AI42" s="39">
        <v>4.6367340565661497E-2</v>
      </c>
      <c r="AJ42" s="39">
        <v>4.6367340565661302E-2</v>
      </c>
      <c r="AK42" s="39">
        <v>4.6367340565662003E-2</v>
      </c>
      <c r="AL42" s="39">
        <v>4.6367340565661101E-2</v>
      </c>
      <c r="AM42" s="39">
        <v>4.6367340565661497E-2</v>
      </c>
      <c r="AN42" s="39">
        <v>4.6367340565661302E-2</v>
      </c>
      <c r="AO42" s="39">
        <v>4.6367340565661899E-2</v>
      </c>
      <c r="AP42" s="39">
        <v>4.6367340565661802E-2</v>
      </c>
      <c r="AQ42" s="39">
        <v>4.63673405656621E-2</v>
      </c>
      <c r="AR42" s="39">
        <v>4.63673405656614E-2</v>
      </c>
      <c r="AS42" s="39">
        <v>4.6367340565661698E-2</v>
      </c>
      <c r="AT42" s="39">
        <v>4.6367340565661497E-2</v>
      </c>
      <c r="AU42" s="39">
        <v>4.6367340565661497E-2</v>
      </c>
      <c r="AV42" s="39">
        <v>4.6367340565661497E-2</v>
      </c>
      <c r="AW42" s="39">
        <v>4.6367340565661497E-2</v>
      </c>
      <c r="AX42" s="39">
        <v>4.6367340565661698E-2</v>
      </c>
      <c r="AY42" s="39">
        <v>4.6367340565661198E-2</v>
      </c>
      <c r="AZ42" s="39">
        <v>4.6367340565661302E-2</v>
      </c>
      <c r="BA42" s="39">
        <v>4.6367340565661302E-2</v>
      </c>
      <c r="BB42" s="39">
        <v>4.6367340565661497E-2</v>
      </c>
      <c r="BC42" s="39">
        <v>4.8142151086988001E-2</v>
      </c>
      <c r="BD42" s="39">
        <v>4.81421500737889E-2</v>
      </c>
      <c r="BE42" s="39">
        <v>4.8142150073789303E-2</v>
      </c>
      <c r="BF42" s="39">
        <v>4.8142150073789601E-2</v>
      </c>
      <c r="BG42" s="39">
        <v>4.81421500737894E-2</v>
      </c>
      <c r="BH42" s="39">
        <v>4.8142150073788498E-2</v>
      </c>
      <c r="BI42" s="39">
        <v>4.8142150073789199E-2</v>
      </c>
      <c r="BJ42" s="39">
        <v>4.8142150073789802E-2</v>
      </c>
      <c r="BK42" s="39">
        <v>4.8142150073789101E-2</v>
      </c>
      <c r="BL42" s="39">
        <v>4.8142150073788997E-2</v>
      </c>
      <c r="BM42" s="39">
        <v>4.8142150073789698E-2</v>
      </c>
      <c r="BN42" s="39">
        <v>4.81421500737894E-2</v>
      </c>
      <c r="BO42" s="39">
        <v>4.8142150073789101E-2</v>
      </c>
      <c r="BP42" s="39">
        <v>4.8142150073788997E-2</v>
      </c>
      <c r="BQ42" s="39">
        <v>4.8142150073788699E-2</v>
      </c>
      <c r="BR42" s="39">
        <v>4.8142150073788997E-2</v>
      </c>
      <c r="BS42" s="39">
        <v>4.8142150073788498E-2</v>
      </c>
      <c r="BT42" s="39">
        <v>4.8142150073788803E-2</v>
      </c>
      <c r="BU42" s="39">
        <v>4.81421500737889E-2</v>
      </c>
      <c r="BV42" s="39">
        <v>4.8142150073789101E-2</v>
      </c>
      <c r="BW42" s="39">
        <v>4.8142150073789101E-2</v>
      </c>
      <c r="BX42" s="39">
        <v>4.8142150073788699E-2</v>
      </c>
      <c r="BY42" s="39">
        <v>4.8142150073789303E-2</v>
      </c>
      <c r="BZ42" s="39">
        <v>4.8142150073789101E-2</v>
      </c>
      <c r="CA42" s="39">
        <v>4.8142150073788997E-2</v>
      </c>
      <c r="CB42" s="39">
        <v>4.8142150073789101E-2</v>
      </c>
      <c r="CC42" s="39">
        <v>4.8142150073789601E-2</v>
      </c>
      <c r="CD42" s="39">
        <v>4.8142150073789497E-2</v>
      </c>
      <c r="CE42" s="39">
        <v>4.8142150073789698E-2</v>
      </c>
      <c r="CF42" s="39">
        <v>4.81421500737889E-2</v>
      </c>
      <c r="CG42" s="39">
        <v>4.8142150073789802E-2</v>
      </c>
      <c r="CH42" s="39">
        <v>4.8142150073789199E-2</v>
      </c>
      <c r="CI42" s="39">
        <v>4.8142150073788498E-2</v>
      </c>
      <c r="CJ42" s="39">
        <v>4.8142150073788602E-2</v>
      </c>
      <c r="CK42" s="39">
        <v>4.8142150073789101E-2</v>
      </c>
      <c r="CL42" s="39">
        <v>4.8142150073789497E-2</v>
      </c>
      <c r="CM42" s="39">
        <v>4.8142150073789899E-2</v>
      </c>
      <c r="CN42" s="39">
        <v>4.8142150073788699E-2</v>
      </c>
      <c r="CO42" s="39">
        <v>4.8142150073789601E-2</v>
      </c>
      <c r="CP42" s="39">
        <v>4.8142150073788997E-2</v>
      </c>
      <c r="CQ42" s="39">
        <v>4.8142150073789601E-2</v>
      </c>
      <c r="CR42" s="39">
        <v>4.8142150073789199E-2</v>
      </c>
      <c r="CS42" s="39">
        <v>4.81421500737889E-2</v>
      </c>
      <c r="CT42" s="39">
        <v>4.8142150073789601E-2</v>
      </c>
      <c r="CU42" s="39">
        <v>4.8142150073789899E-2</v>
      </c>
      <c r="CV42" s="39">
        <v>4.8142150073789303E-2</v>
      </c>
      <c r="CW42" s="39">
        <v>4.81421500737894E-2</v>
      </c>
      <c r="CX42" s="39">
        <v>4.81421500737889E-2</v>
      </c>
      <c r="CY42" s="39">
        <v>4.8142150073788997E-2</v>
      </c>
      <c r="CZ42" s="39">
        <v>4.8142150073789101E-2</v>
      </c>
      <c r="DA42" s="39">
        <v>4.9237548391566202E-2</v>
      </c>
      <c r="DB42" s="39">
        <v>4.9237548711373903E-2</v>
      </c>
      <c r="DC42" s="39">
        <v>4.9237548711374202E-2</v>
      </c>
      <c r="DD42" s="39">
        <v>4.9237548711373501E-2</v>
      </c>
      <c r="DE42" s="39">
        <v>4.92375487113733E-2</v>
      </c>
      <c r="DF42" s="39">
        <v>4.9237548711373098E-2</v>
      </c>
      <c r="DG42" s="39">
        <v>4.92375487113745E-2</v>
      </c>
      <c r="DH42" s="39">
        <v>4.92375487113733E-2</v>
      </c>
      <c r="DI42" s="39">
        <v>4.92375487113733E-2</v>
      </c>
      <c r="DJ42" s="39">
        <v>4.9237548711374597E-2</v>
      </c>
      <c r="DK42" s="39">
        <v>4.9237548711373202E-2</v>
      </c>
      <c r="DL42" s="39">
        <v>4.9237548711373598E-2</v>
      </c>
      <c r="DM42" s="39">
        <v>4.9237548711373702E-2</v>
      </c>
      <c r="DN42" s="39">
        <v>4.9237548711374E-2</v>
      </c>
      <c r="DO42" s="39">
        <v>4.92375487113745E-2</v>
      </c>
      <c r="DP42" s="39">
        <v>4.9237548711373702E-2</v>
      </c>
      <c r="DQ42" s="39">
        <v>4.9237548711374E-2</v>
      </c>
      <c r="DR42" s="39">
        <v>4.9237548711374098E-2</v>
      </c>
      <c r="DS42" s="39">
        <v>4.9237548711374701E-2</v>
      </c>
      <c r="DT42" s="39">
        <v>4.9237548711373702E-2</v>
      </c>
      <c r="DU42" s="39">
        <v>4.9237548711373397E-2</v>
      </c>
      <c r="DV42" s="39">
        <v>4.9237548711373397E-2</v>
      </c>
      <c r="DW42" s="39">
        <v>4.9237548711373799E-2</v>
      </c>
      <c r="DX42" s="39">
        <v>4.92375487113745E-2</v>
      </c>
      <c r="DY42" s="39">
        <v>4.9237548711373903E-2</v>
      </c>
      <c r="DZ42" s="39">
        <v>4.9237548711373501E-2</v>
      </c>
      <c r="EA42" s="39">
        <v>4.9237548711374202E-2</v>
      </c>
      <c r="EB42" s="39">
        <v>4.9237548711373501E-2</v>
      </c>
      <c r="EC42" s="39">
        <v>4.9237548711373098E-2</v>
      </c>
      <c r="ED42" s="39">
        <v>4.9237548711373098E-2</v>
      </c>
      <c r="EE42" s="39">
        <v>4.9237548711373702E-2</v>
      </c>
      <c r="EF42" s="39">
        <v>4.9237548711373397E-2</v>
      </c>
      <c r="EG42" s="39">
        <v>4.9237548711373799E-2</v>
      </c>
      <c r="EH42" s="39">
        <v>4.9237548711374E-2</v>
      </c>
      <c r="EI42" s="39">
        <v>4.9237548711373799E-2</v>
      </c>
      <c r="EJ42" s="39">
        <v>4.9237548711372203E-2</v>
      </c>
      <c r="EK42" s="39">
        <v>4.9237548711373702E-2</v>
      </c>
      <c r="EL42" s="39">
        <v>4.9237548711373702E-2</v>
      </c>
      <c r="EM42" s="39">
        <v>4.9237548711374701E-2</v>
      </c>
      <c r="EN42" s="39">
        <v>4.9237548711373501E-2</v>
      </c>
      <c r="EO42" s="39">
        <v>4.9237548711373202E-2</v>
      </c>
      <c r="EP42" s="39">
        <v>4.9237548711373001E-2</v>
      </c>
      <c r="EQ42" s="39">
        <v>4.9237548711374202E-2</v>
      </c>
      <c r="ER42" s="39">
        <v>4.9237548711374597E-2</v>
      </c>
      <c r="ES42" s="39">
        <v>4.92375487113733E-2</v>
      </c>
      <c r="ET42" s="39">
        <v>4.9237548711373702E-2</v>
      </c>
      <c r="EU42" s="39">
        <v>4.9237548711374902E-2</v>
      </c>
      <c r="EV42" s="39">
        <v>4.9237548711373098E-2</v>
      </c>
      <c r="EW42" s="39">
        <v>4.9237548711373202E-2</v>
      </c>
      <c r="EX42" s="39">
        <v>4.9237548711374299E-2</v>
      </c>
      <c r="EY42" s="39">
        <v>4.7254244553138501E-2</v>
      </c>
      <c r="EZ42" s="39">
        <v>4.7254255012589799E-2</v>
      </c>
      <c r="FA42" s="39">
        <v>4.7254255012588599E-2</v>
      </c>
      <c r="FB42" s="39">
        <v>4.7254255012589001E-2</v>
      </c>
      <c r="FC42" s="39">
        <v>4.7254255012589098E-2</v>
      </c>
      <c r="FD42" s="39">
        <v>4.72542550125888E-2</v>
      </c>
      <c r="FE42" s="39">
        <v>4.7254255012588599E-2</v>
      </c>
      <c r="FF42" s="39">
        <v>4.7254255012588203E-2</v>
      </c>
      <c r="FG42" s="39">
        <v>4.7254255012589397E-2</v>
      </c>
      <c r="FH42" s="39">
        <v>4.7254255012589501E-2</v>
      </c>
      <c r="FI42" s="39">
        <v>4.7254255012589001E-2</v>
      </c>
      <c r="FJ42" s="39">
        <v>4.7254255012589903E-2</v>
      </c>
      <c r="FK42" s="39">
        <v>4.7254255012589001E-2</v>
      </c>
      <c r="FL42" s="39">
        <v>4.72542550125893E-2</v>
      </c>
      <c r="FM42" s="39">
        <v>4.7254255012589098E-2</v>
      </c>
      <c r="FN42" s="39">
        <v>4.7254255012589501E-2</v>
      </c>
      <c r="FO42" s="39">
        <v>4.7254255012589098E-2</v>
      </c>
      <c r="FP42" s="39">
        <v>4.7254255012589202E-2</v>
      </c>
      <c r="FQ42" s="39">
        <v>4.7254255012589202E-2</v>
      </c>
      <c r="FR42" s="39">
        <v>4.7254255012588502E-2</v>
      </c>
      <c r="FS42" s="39">
        <v>4.72542550125883E-2</v>
      </c>
      <c r="FT42" s="39">
        <v>4.7254255012589501E-2</v>
      </c>
      <c r="FU42" s="39">
        <v>4.72542550125888E-2</v>
      </c>
      <c r="FV42" s="39">
        <v>4.72542550125893E-2</v>
      </c>
      <c r="FW42" s="39">
        <v>4.7254255012588599E-2</v>
      </c>
      <c r="FX42" s="39">
        <v>4.7254255012589903E-2</v>
      </c>
      <c r="FY42" s="39">
        <v>4.7254255012589702E-2</v>
      </c>
      <c r="FZ42" s="39">
        <v>4.725425501259E-2</v>
      </c>
      <c r="GA42" s="39">
        <v>4.7254255012588203E-2</v>
      </c>
      <c r="GB42" s="39">
        <v>4.7254255012588897E-2</v>
      </c>
      <c r="GC42" s="39">
        <v>4.7254255012588099E-2</v>
      </c>
      <c r="GD42" s="39">
        <v>4.725425501259E-2</v>
      </c>
      <c r="GE42" s="39">
        <v>4.72542550125893E-2</v>
      </c>
      <c r="GF42" s="39">
        <v>4.7254255012589501E-2</v>
      </c>
      <c r="GG42" s="39">
        <v>4.7254255012589397E-2</v>
      </c>
      <c r="GH42" s="39">
        <v>4.7254255012589001E-2</v>
      </c>
      <c r="GI42" s="39">
        <v>4.7254255012588703E-2</v>
      </c>
      <c r="GJ42" s="39">
        <v>4.72542550125883E-2</v>
      </c>
      <c r="GK42" s="39">
        <v>4.7254255012588599E-2</v>
      </c>
      <c r="GL42" s="39">
        <v>4.7254255012588897E-2</v>
      </c>
      <c r="GM42" s="39">
        <v>4.7254255012589098E-2</v>
      </c>
      <c r="GN42" s="39">
        <v>4.7254255012589702E-2</v>
      </c>
      <c r="GO42" s="39">
        <v>4.72542550125893E-2</v>
      </c>
      <c r="GP42" s="39">
        <v>4.7254255012589001E-2</v>
      </c>
      <c r="GQ42" s="39">
        <v>4.72542550125888E-2</v>
      </c>
      <c r="GR42" s="39">
        <v>4.7254255012589001E-2</v>
      </c>
      <c r="GS42" s="39">
        <v>4.72542550125883E-2</v>
      </c>
      <c r="GT42" s="39">
        <v>4.7254255012588502E-2</v>
      </c>
      <c r="GU42" s="39">
        <v>4.7254255012589001E-2</v>
      </c>
      <c r="GV42" s="39">
        <v>4.7254255012588703E-2</v>
      </c>
      <c r="GW42" s="39">
        <v>4.5481552491244102E-2</v>
      </c>
      <c r="GX42" s="39">
        <v>4.5481550779928798E-2</v>
      </c>
      <c r="GY42" s="39">
        <v>4.5481550779928902E-2</v>
      </c>
      <c r="GZ42" s="39">
        <v>4.5481550779928402E-2</v>
      </c>
      <c r="HA42" s="39">
        <v>4.5481550779928701E-2</v>
      </c>
      <c r="HB42" s="39">
        <v>4.5481550779928499E-2</v>
      </c>
      <c r="HC42" s="39">
        <v>4.5481550779928701E-2</v>
      </c>
      <c r="HD42" s="39">
        <v>4.5481550779929103E-2</v>
      </c>
      <c r="HE42" s="39">
        <v>4.5481550779928999E-2</v>
      </c>
      <c r="HF42" s="39">
        <v>4.5481550779928701E-2</v>
      </c>
      <c r="HG42" s="39">
        <v>4.5481550779928E-2</v>
      </c>
      <c r="HH42" s="39">
        <v>4.5481550779928902E-2</v>
      </c>
      <c r="HI42" s="39">
        <v>4.5481550779929401E-2</v>
      </c>
      <c r="HJ42" s="39">
        <v>4.5481550779928201E-2</v>
      </c>
      <c r="HK42" s="39">
        <v>4.5481550779928298E-2</v>
      </c>
      <c r="HL42" s="39">
        <v>4.54815507799292E-2</v>
      </c>
      <c r="HM42" s="39">
        <v>4.5481550779928402E-2</v>
      </c>
      <c r="HN42" s="39">
        <v>4.5481550779928902E-2</v>
      </c>
      <c r="HO42" s="39">
        <v>4.54815507799292E-2</v>
      </c>
      <c r="HP42" s="39">
        <v>4.5481550779927798E-2</v>
      </c>
      <c r="HQ42" s="39">
        <v>4.5481550779928902E-2</v>
      </c>
      <c r="HR42" s="39">
        <v>4.5481550779929797E-2</v>
      </c>
      <c r="HS42" s="39">
        <v>4.54815507799292E-2</v>
      </c>
      <c r="HT42" s="39">
        <v>4.5481550779927701E-2</v>
      </c>
      <c r="HU42" s="39">
        <v>4.5481550779928E-2</v>
      </c>
      <c r="HV42" s="39">
        <v>4.5481550779928402E-2</v>
      </c>
      <c r="HW42" s="39">
        <v>4.54815507799292E-2</v>
      </c>
      <c r="HX42" s="39">
        <v>4.5481550779928603E-2</v>
      </c>
      <c r="HY42" s="39">
        <v>4.54815507799292E-2</v>
      </c>
      <c r="HZ42" s="39">
        <v>4.5481550779928798E-2</v>
      </c>
      <c r="IA42" s="39">
        <v>4.54815507799292E-2</v>
      </c>
      <c r="IB42" s="39">
        <v>4.5481550779928701E-2</v>
      </c>
      <c r="IC42" s="39">
        <v>4.5481550779929103E-2</v>
      </c>
      <c r="ID42" s="39">
        <v>4.5481550779928999E-2</v>
      </c>
      <c r="IE42" s="39">
        <v>4.5481550779928701E-2</v>
      </c>
      <c r="IF42" s="39">
        <v>4.5481550779928298E-2</v>
      </c>
      <c r="IG42" s="39">
        <v>4.5481550779929603E-2</v>
      </c>
      <c r="IH42" s="39">
        <v>4.5481550779928E-2</v>
      </c>
      <c r="II42" s="39">
        <v>4.5481550779928201E-2</v>
      </c>
      <c r="IJ42" s="39">
        <v>4.5481550779928201E-2</v>
      </c>
      <c r="IK42" s="39">
        <v>4.5481550779928201E-2</v>
      </c>
      <c r="IL42" s="39">
        <v>4.5481550779928402E-2</v>
      </c>
      <c r="IM42" s="39">
        <v>4.5481550779928499E-2</v>
      </c>
      <c r="IN42" s="39">
        <v>4.5481550779928298E-2</v>
      </c>
      <c r="IO42" s="39">
        <v>4.5481550779928402E-2</v>
      </c>
      <c r="IP42" s="39">
        <v>4.5481550779928201E-2</v>
      </c>
      <c r="IQ42" s="39">
        <v>4.5481550779928798E-2</v>
      </c>
      <c r="IR42" s="39">
        <v>4.5481550779929103E-2</v>
      </c>
      <c r="IS42" s="39">
        <v>4.5481550779929103E-2</v>
      </c>
      <c r="IT42" s="39">
        <v>4.5481550779928902E-2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2.2959736330865899</v>
      </c>
      <c r="F43" s="14">
        <v>2.2959736330865899</v>
      </c>
      <c r="G43" s="14">
        <v>2.2959736330865899</v>
      </c>
      <c r="H43" s="14">
        <v>2.2959736330866001</v>
      </c>
      <c r="I43" s="14">
        <v>2.2959736330866001</v>
      </c>
      <c r="J43" s="14">
        <v>2.2959736330866001</v>
      </c>
      <c r="K43" s="39">
        <v>2.2959736330865899</v>
      </c>
      <c r="L43" s="39">
        <v>2.2959736330865899</v>
      </c>
      <c r="M43" s="39">
        <v>2.2959736330866001</v>
      </c>
      <c r="N43" s="39">
        <v>2.2959736330865899</v>
      </c>
      <c r="O43" s="39">
        <v>2.2959736330865899</v>
      </c>
      <c r="P43" s="39">
        <v>2.2959736330865899</v>
      </c>
      <c r="Q43" s="39">
        <v>2.2959736330865801</v>
      </c>
      <c r="R43" s="39">
        <v>2.2959736330866001</v>
      </c>
      <c r="S43" s="39">
        <v>2.2959736330865801</v>
      </c>
      <c r="T43" s="39">
        <v>2.2959736330865899</v>
      </c>
      <c r="U43" s="39">
        <v>2.2959736330865699</v>
      </c>
      <c r="V43" s="39">
        <v>2.2959736330866098</v>
      </c>
      <c r="W43" s="39">
        <v>2.2959736330865899</v>
      </c>
      <c r="X43" s="39">
        <v>2.2959736330865899</v>
      </c>
      <c r="Y43" s="39">
        <v>2.2959736330866001</v>
      </c>
      <c r="Z43" s="39">
        <v>2.2959736330866001</v>
      </c>
      <c r="AA43" s="39">
        <v>2.2959736330866001</v>
      </c>
      <c r="AB43" s="39">
        <v>2.2959736330866001</v>
      </c>
      <c r="AC43" s="39">
        <v>2.2959736330865899</v>
      </c>
      <c r="AD43" s="39">
        <v>2.2959736330865899</v>
      </c>
      <c r="AE43" s="39">
        <v>2.2959736330866001</v>
      </c>
      <c r="AF43" s="39">
        <v>2.2959736330865801</v>
      </c>
      <c r="AG43" s="39">
        <v>2.2959736330865899</v>
      </c>
      <c r="AH43" s="39">
        <v>2.2959736330865699</v>
      </c>
      <c r="AI43" s="39">
        <v>2.2959736330865899</v>
      </c>
      <c r="AJ43" s="39">
        <v>2.2959736330865899</v>
      </c>
      <c r="AK43" s="39">
        <v>2.2959736330865801</v>
      </c>
      <c r="AL43" s="39">
        <v>2.2959736330866001</v>
      </c>
      <c r="AM43" s="39">
        <v>2.2959736330865899</v>
      </c>
      <c r="AN43" s="39">
        <v>2.2959736330866001</v>
      </c>
      <c r="AO43" s="39">
        <v>2.2959736330865899</v>
      </c>
      <c r="AP43" s="39">
        <v>2.2959736330865801</v>
      </c>
      <c r="AQ43" s="39">
        <v>2.2959736330865899</v>
      </c>
      <c r="AR43" s="39">
        <v>2.2959736330866001</v>
      </c>
      <c r="AS43" s="39">
        <v>2.2959736330865899</v>
      </c>
      <c r="AT43" s="39">
        <v>2.2959736330865899</v>
      </c>
      <c r="AU43" s="39">
        <v>2.2959736330866001</v>
      </c>
      <c r="AV43" s="39">
        <v>2.2959736330865899</v>
      </c>
      <c r="AW43" s="39">
        <v>2.2959736330865801</v>
      </c>
      <c r="AX43" s="39">
        <v>2.2959736330865801</v>
      </c>
      <c r="AY43" s="39">
        <v>2.2959736330865899</v>
      </c>
      <c r="AZ43" s="39">
        <v>2.2959736330866001</v>
      </c>
      <c r="BA43" s="39">
        <v>2.2959736330865899</v>
      </c>
      <c r="BB43" s="39">
        <v>2.2959736330866001</v>
      </c>
      <c r="BC43" s="39">
        <v>2.2729367833079599</v>
      </c>
      <c r="BD43" s="39">
        <v>2.2729367976175898</v>
      </c>
      <c r="BE43" s="39">
        <v>2.2729367976175801</v>
      </c>
      <c r="BF43" s="39">
        <v>2.2729367976175698</v>
      </c>
      <c r="BG43" s="39">
        <v>2.2729367976175801</v>
      </c>
      <c r="BH43" s="39">
        <v>2.2729367976175898</v>
      </c>
      <c r="BI43" s="39">
        <v>2.2729367976175801</v>
      </c>
      <c r="BJ43" s="39">
        <v>2.2729367976175698</v>
      </c>
      <c r="BK43" s="39">
        <v>2.2729367976175801</v>
      </c>
      <c r="BL43" s="39">
        <v>2.2729367976175898</v>
      </c>
      <c r="BM43" s="39">
        <v>2.2729367976175698</v>
      </c>
      <c r="BN43" s="39">
        <v>2.2729367976175801</v>
      </c>
      <c r="BO43" s="39">
        <v>2.2729367976175801</v>
      </c>
      <c r="BP43" s="39">
        <v>2.2729367976175801</v>
      </c>
      <c r="BQ43" s="39">
        <v>2.2729367976175801</v>
      </c>
      <c r="BR43" s="39">
        <v>2.2729367976175801</v>
      </c>
      <c r="BS43" s="39">
        <v>2.2729367976176</v>
      </c>
      <c r="BT43" s="39">
        <v>2.2729367976175801</v>
      </c>
      <c r="BU43" s="39">
        <v>2.2729367976175801</v>
      </c>
      <c r="BV43" s="39">
        <v>2.2729367976175801</v>
      </c>
      <c r="BW43" s="39">
        <v>2.2729367976175801</v>
      </c>
      <c r="BX43" s="39">
        <v>2.2729367976175801</v>
      </c>
      <c r="BY43" s="39">
        <v>2.2729367976175801</v>
      </c>
      <c r="BZ43" s="39">
        <v>2.2729367976175801</v>
      </c>
      <c r="CA43" s="39">
        <v>2.2729367976175801</v>
      </c>
      <c r="CB43" s="39">
        <v>2.2729367976175801</v>
      </c>
      <c r="CC43" s="39">
        <v>2.2729367976175698</v>
      </c>
      <c r="CD43" s="39">
        <v>2.2729367976175801</v>
      </c>
      <c r="CE43" s="39">
        <v>2.2729367976175698</v>
      </c>
      <c r="CF43" s="39">
        <v>2.2729367976175801</v>
      </c>
      <c r="CG43" s="39">
        <v>2.2729367976175698</v>
      </c>
      <c r="CH43" s="39">
        <v>2.2729367976175801</v>
      </c>
      <c r="CI43" s="39">
        <v>2.2729367976175898</v>
      </c>
      <c r="CJ43" s="39">
        <v>2.2729367976175898</v>
      </c>
      <c r="CK43" s="39">
        <v>2.2729367976175801</v>
      </c>
      <c r="CL43" s="39">
        <v>2.2729367976175698</v>
      </c>
      <c r="CM43" s="39">
        <v>2.2729367976175698</v>
      </c>
      <c r="CN43" s="39">
        <v>2.2729367976175801</v>
      </c>
      <c r="CO43" s="39">
        <v>2.2729367976175698</v>
      </c>
      <c r="CP43" s="39">
        <v>2.2729367976175801</v>
      </c>
      <c r="CQ43" s="39">
        <v>2.2729367976175698</v>
      </c>
      <c r="CR43" s="39">
        <v>2.2729367976175801</v>
      </c>
      <c r="CS43" s="39">
        <v>2.2729367976175898</v>
      </c>
      <c r="CT43" s="39">
        <v>2.2729367976175801</v>
      </c>
      <c r="CU43" s="39">
        <v>2.2729367976175698</v>
      </c>
      <c r="CV43" s="39">
        <v>2.2729367976175801</v>
      </c>
      <c r="CW43" s="39">
        <v>2.2729367976175801</v>
      </c>
      <c r="CX43" s="39">
        <v>2.2729367976175801</v>
      </c>
      <c r="CY43" s="39">
        <v>2.2729367976175801</v>
      </c>
      <c r="CZ43" s="39">
        <v>2.2729367976175801</v>
      </c>
      <c r="DA43" s="39">
        <v>2.25862560465547</v>
      </c>
      <c r="DB43" s="39">
        <v>2.2586255998926599</v>
      </c>
      <c r="DC43" s="39">
        <v>2.2586255998926501</v>
      </c>
      <c r="DD43" s="39">
        <v>2.2586255998926799</v>
      </c>
      <c r="DE43" s="39">
        <v>2.2586255998926701</v>
      </c>
      <c r="DF43" s="39">
        <v>2.2586255998926799</v>
      </c>
      <c r="DG43" s="39">
        <v>2.2586255998926501</v>
      </c>
      <c r="DH43" s="39">
        <v>2.2586255998926599</v>
      </c>
      <c r="DI43" s="39">
        <v>2.2586255998926701</v>
      </c>
      <c r="DJ43" s="39">
        <v>2.2586255998926501</v>
      </c>
      <c r="DK43" s="39">
        <v>2.2586255998926799</v>
      </c>
      <c r="DL43" s="39">
        <v>2.2586255998926599</v>
      </c>
      <c r="DM43" s="39">
        <v>2.2586255998926599</v>
      </c>
      <c r="DN43" s="39">
        <v>2.2586255998926501</v>
      </c>
      <c r="DO43" s="39">
        <v>2.2586255998926501</v>
      </c>
      <c r="DP43" s="39">
        <v>2.2586255998926599</v>
      </c>
      <c r="DQ43" s="39">
        <v>2.2586255998926701</v>
      </c>
      <c r="DR43" s="39">
        <v>2.2586255998926599</v>
      </c>
      <c r="DS43" s="39">
        <v>2.2586255998926501</v>
      </c>
      <c r="DT43" s="39">
        <v>2.2586255998926599</v>
      </c>
      <c r="DU43" s="39">
        <v>2.2586255998926701</v>
      </c>
      <c r="DV43" s="39">
        <v>2.2586255998926701</v>
      </c>
      <c r="DW43" s="39">
        <v>2.2586255998926599</v>
      </c>
      <c r="DX43" s="39">
        <v>2.2586255998926501</v>
      </c>
      <c r="DY43" s="39">
        <v>2.2586255998926599</v>
      </c>
      <c r="DZ43" s="39">
        <v>2.2586255998926701</v>
      </c>
      <c r="EA43" s="39">
        <v>2.2586255998926501</v>
      </c>
      <c r="EB43" s="39">
        <v>2.2586255998926599</v>
      </c>
      <c r="EC43" s="39">
        <v>2.2586255998926799</v>
      </c>
      <c r="ED43" s="39">
        <v>2.2586255998926701</v>
      </c>
      <c r="EE43" s="39">
        <v>2.2586255998926701</v>
      </c>
      <c r="EF43" s="39">
        <v>2.2586255998926599</v>
      </c>
      <c r="EG43" s="39">
        <v>2.2586255998926599</v>
      </c>
      <c r="EH43" s="39">
        <v>2.2586255998926599</v>
      </c>
      <c r="EI43" s="39">
        <v>2.2586255998926599</v>
      </c>
      <c r="EJ43" s="39">
        <v>2.2586255998926799</v>
      </c>
      <c r="EK43" s="39">
        <v>2.2586255998926599</v>
      </c>
      <c r="EL43" s="39">
        <v>2.2586255998926599</v>
      </c>
      <c r="EM43" s="39">
        <v>2.2586255998926501</v>
      </c>
      <c r="EN43" s="39">
        <v>2.2586255998926599</v>
      </c>
      <c r="EO43" s="39">
        <v>2.2586255998926701</v>
      </c>
      <c r="EP43" s="39">
        <v>2.2586255998926701</v>
      </c>
      <c r="EQ43" s="39">
        <v>2.2586255998926599</v>
      </c>
      <c r="ER43" s="39">
        <v>2.2586255998926501</v>
      </c>
      <c r="ES43" s="39">
        <v>2.2586255998926799</v>
      </c>
      <c r="ET43" s="39">
        <v>2.2586255998926599</v>
      </c>
      <c r="EU43" s="39">
        <v>2.2586255998926399</v>
      </c>
      <c r="EV43" s="39">
        <v>2.2586255998926701</v>
      </c>
      <c r="EW43" s="39">
        <v>2.2586255998926701</v>
      </c>
      <c r="EX43" s="39">
        <v>2.2586255998926501</v>
      </c>
      <c r="EY43" s="39">
        <v>2.2844496543086401</v>
      </c>
      <c r="EZ43" s="39">
        <v>2.2844494332296699</v>
      </c>
      <c r="FA43" s="39">
        <v>2.2844494332296899</v>
      </c>
      <c r="FB43" s="39">
        <v>2.2844494332296699</v>
      </c>
      <c r="FC43" s="39">
        <v>2.2844494332296801</v>
      </c>
      <c r="FD43" s="39">
        <v>2.2844494332296699</v>
      </c>
      <c r="FE43" s="39">
        <v>2.2844494332296899</v>
      </c>
      <c r="FF43" s="39">
        <v>2.2844494332296801</v>
      </c>
      <c r="FG43" s="39">
        <v>2.2844494332296699</v>
      </c>
      <c r="FH43" s="39">
        <v>2.2844494332296699</v>
      </c>
      <c r="FI43" s="39">
        <v>2.2844494332296699</v>
      </c>
      <c r="FJ43" s="39">
        <v>2.2844494332296601</v>
      </c>
      <c r="FK43" s="39">
        <v>2.2844494332296801</v>
      </c>
      <c r="FL43" s="39">
        <v>2.2844494332296699</v>
      </c>
      <c r="FM43" s="39">
        <v>2.2844494332296699</v>
      </c>
      <c r="FN43" s="39">
        <v>2.2844494332296699</v>
      </c>
      <c r="FO43" s="39">
        <v>2.2844494332296801</v>
      </c>
      <c r="FP43" s="39">
        <v>2.2844494332296801</v>
      </c>
      <c r="FQ43" s="39">
        <v>2.2844494332296699</v>
      </c>
      <c r="FR43" s="39">
        <v>2.2844494332296801</v>
      </c>
      <c r="FS43" s="39">
        <v>2.2844494332296899</v>
      </c>
      <c r="FT43" s="39">
        <v>2.2844494332296601</v>
      </c>
      <c r="FU43" s="39">
        <v>2.2844494332296801</v>
      </c>
      <c r="FV43" s="39">
        <v>2.2844494332296699</v>
      </c>
      <c r="FW43" s="39">
        <v>2.2844494332296801</v>
      </c>
      <c r="FX43" s="39">
        <v>2.2844494332296699</v>
      </c>
      <c r="FY43" s="39">
        <v>2.2844494332296699</v>
      </c>
      <c r="FZ43" s="39">
        <v>2.2844494332296601</v>
      </c>
      <c r="GA43" s="39">
        <v>2.2844494332296899</v>
      </c>
      <c r="GB43" s="39">
        <v>2.2844494332296801</v>
      </c>
      <c r="GC43" s="39">
        <v>2.2844494332296899</v>
      </c>
      <c r="GD43" s="39">
        <v>2.2844494332296699</v>
      </c>
      <c r="GE43" s="39">
        <v>2.2844494332296601</v>
      </c>
      <c r="GF43" s="39">
        <v>2.2844494332296801</v>
      </c>
      <c r="GG43" s="39">
        <v>2.2844494332296699</v>
      </c>
      <c r="GH43" s="39">
        <v>2.2844494332296699</v>
      </c>
      <c r="GI43" s="39">
        <v>2.2844494332296801</v>
      </c>
      <c r="GJ43" s="39">
        <v>2.2844494332296899</v>
      </c>
      <c r="GK43" s="39">
        <v>2.2844494332296699</v>
      </c>
      <c r="GL43" s="39">
        <v>2.2844494332296699</v>
      </c>
      <c r="GM43" s="39">
        <v>2.2844494332296699</v>
      </c>
      <c r="GN43" s="39">
        <v>2.2844494332296601</v>
      </c>
      <c r="GO43" s="39">
        <v>2.2844494332296801</v>
      </c>
      <c r="GP43" s="39">
        <v>2.2844494332296801</v>
      </c>
      <c r="GQ43" s="39">
        <v>2.2844494332296801</v>
      </c>
      <c r="GR43" s="39">
        <v>2.2844494332296801</v>
      </c>
      <c r="GS43" s="39">
        <v>2.2844494332296899</v>
      </c>
      <c r="GT43" s="39">
        <v>2.2844494332296899</v>
      </c>
      <c r="GU43" s="39">
        <v>2.2844494332296801</v>
      </c>
      <c r="GV43" s="39">
        <v>2.2844494332296801</v>
      </c>
      <c r="GW43" s="39">
        <v>2.3075077469916501</v>
      </c>
      <c r="GX43" s="39">
        <v>2.3075077707715002</v>
      </c>
      <c r="GY43" s="39">
        <v>2.3075077707714899</v>
      </c>
      <c r="GZ43" s="39">
        <v>2.3075077707714899</v>
      </c>
      <c r="HA43" s="39">
        <v>2.3075077707714899</v>
      </c>
      <c r="HB43" s="39">
        <v>2.3075077707714899</v>
      </c>
      <c r="HC43" s="39">
        <v>2.3075077707714899</v>
      </c>
      <c r="HD43" s="39">
        <v>2.3075077707714899</v>
      </c>
      <c r="HE43" s="39">
        <v>2.3075077707714802</v>
      </c>
      <c r="HF43" s="39">
        <v>2.3075077707714899</v>
      </c>
      <c r="HG43" s="39">
        <v>2.3075077707715002</v>
      </c>
      <c r="HH43" s="39">
        <v>2.3075077707714899</v>
      </c>
      <c r="HI43" s="39">
        <v>2.3075077707714802</v>
      </c>
      <c r="HJ43" s="39">
        <v>2.3075077707715002</v>
      </c>
      <c r="HK43" s="39">
        <v>2.3075077707715002</v>
      </c>
      <c r="HL43" s="39">
        <v>2.3075077707714802</v>
      </c>
      <c r="HM43" s="39">
        <v>2.3075077707714899</v>
      </c>
      <c r="HN43" s="39">
        <v>2.3075077707714899</v>
      </c>
      <c r="HO43" s="39">
        <v>2.3075077707714899</v>
      </c>
      <c r="HP43" s="39">
        <v>2.3075077707715099</v>
      </c>
      <c r="HQ43" s="39">
        <v>2.3075077707714899</v>
      </c>
      <c r="HR43" s="39">
        <v>2.30750777077147</v>
      </c>
      <c r="HS43" s="39">
        <v>2.3075077707714802</v>
      </c>
      <c r="HT43" s="39">
        <v>2.3075077707715099</v>
      </c>
      <c r="HU43" s="39">
        <v>2.3075077707715002</v>
      </c>
      <c r="HV43" s="39">
        <v>2.3075077707714899</v>
      </c>
      <c r="HW43" s="39">
        <v>2.3075077707714802</v>
      </c>
      <c r="HX43" s="39">
        <v>2.3075077707714899</v>
      </c>
      <c r="HY43" s="39">
        <v>2.3075077707714802</v>
      </c>
      <c r="HZ43" s="39">
        <v>2.3075077707714899</v>
      </c>
      <c r="IA43" s="39">
        <v>2.3075077707714802</v>
      </c>
      <c r="IB43" s="39">
        <v>2.3075077707714899</v>
      </c>
      <c r="IC43" s="39">
        <v>2.3075077707714802</v>
      </c>
      <c r="ID43" s="39">
        <v>2.3075077707714899</v>
      </c>
      <c r="IE43" s="39">
        <v>2.3075077707714899</v>
      </c>
      <c r="IF43" s="39">
        <v>2.3075077707714899</v>
      </c>
      <c r="IG43" s="39">
        <v>2.3075077707714802</v>
      </c>
      <c r="IH43" s="39">
        <v>2.3075077707715002</v>
      </c>
      <c r="II43" s="39">
        <v>2.3075077707715002</v>
      </c>
      <c r="IJ43" s="39">
        <v>2.3075077707715002</v>
      </c>
      <c r="IK43" s="39">
        <v>2.3075077707715002</v>
      </c>
      <c r="IL43" s="39">
        <v>2.3075077707715002</v>
      </c>
      <c r="IM43" s="39">
        <v>2.3075077707714899</v>
      </c>
      <c r="IN43" s="39">
        <v>2.3075077707715002</v>
      </c>
      <c r="IO43" s="39">
        <v>2.3075077707715002</v>
      </c>
      <c r="IP43" s="39">
        <v>2.3075077707715002</v>
      </c>
      <c r="IQ43" s="39">
        <v>2.3075077707714899</v>
      </c>
      <c r="IR43" s="39">
        <v>2.3075077707714899</v>
      </c>
      <c r="IS43" s="39">
        <v>2.3075077707714899</v>
      </c>
      <c r="IT43" s="39">
        <v>2.3075077707714899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3.09102117360219</v>
      </c>
      <c r="F44" s="14">
        <v>3.0910211736022202</v>
      </c>
      <c r="G44" s="14">
        <v>3.09102117360221</v>
      </c>
      <c r="H44" s="14">
        <v>3.0910211736022002</v>
      </c>
      <c r="I44" s="14">
        <v>3.09102117360221</v>
      </c>
      <c r="J44" s="14">
        <v>3.0910211736022202</v>
      </c>
      <c r="K44" s="39">
        <v>3.0910211736022002</v>
      </c>
      <c r="L44" s="39">
        <v>3.09102117360221</v>
      </c>
      <c r="M44" s="39">
        <v>3.0910211736022299</v>
      </c>
      <c r="N44" s="39">
        <v>3.09102117360221</v>
      </c>
      <c r="O44" s="39">
        <v>3.0910211736022002</v>
      </c>
      <c r="P44" s="39">
        <v>3.0910211736022002</v>
      </c>
      <c r="Q44" s="39">
        <v>3.09102117360219</v>
      </c>
      <c r="R44" s="39">
        <v>3.0910211736022002</v>
      </c>
      <c r="S44" s="39">
        <v>3.09102117360219</v>
      </c>
      <c r="T44" s="39">
        <v>3.0910211736022202</v>
      </c>
      <c r="U44" s="39">
        <v>3.09102117360219</v>
      </c>
      <c r="V44" s="39">
        <v>3.09102117360221</v>
      </c>
      <c r="W44" s="39">
        <v>3.09102117360219</v>
      </c>
      <c r="X44" s="39">
        <v>3.0910211736022202</v>
      </c>
      <c r="Y44" s="39">
        <v>3.0910211736022002</v>
      </c>
      <c r="Z44" s="39">
        <v>3.09102117360221</v>
      </c>
      <c r="AA44" s="39">
        <v>3.09102117360221</v>
      </c>
      <c r="AB44" s="39">
        <v>3.09102117360221</v>
      </c>
      <c r="AC44" s="39">
        <v>3.0910211736022002</v>
      </c>
      <c r="AD44" s="39">
        <v>3.09102117360219</v>
      </c>
      <c r="AE44" s="39">
        <v>3.0910211736022002</v>
      </c>
      <c r="AF44" s="39">
        <v>3.0910211736022002</v>
      </c>
      <c r="AG44" s="39">
        <v>3.09102117360219</v>
      </c>
      <c r="AH44" s="39">
        <v>3.0910211736022002</v>
      </c>
      <c r="AI44" s="39">
        <v>3.09102117360221</v>
      </c>
      <c r="AJ44" s="39">
        <v>3.0910211736022202</v>
      </c>
      <c r="AK44" s="39">
        <v>3.0910211736022002</v>
      </c>
      <c r="AL44" s="39">
        <v>3.09102117360221</v>
      </c>
      <c r="AM44" s="39">
        <v>3.09102117360221</v>
      </c>
      <c r="AN44" s="39">
        <v>3.09102117360221</v>
      </c>
      <c r="AO44" s="39">
        <v>3.09102117360219</v>
      </c>
      <c r="AP44" s="39">
        <v>3.09102117360221</v>
      </c>
      <c r="AQ44" s="39">
        <v>3.09102117360219</v>
      </c>
      <c r="AR44" s="39">
        <v>3.09102117360221</v>
      </c>
      <c r="AS44" s="39">
        <v>3.09102117360219</v>
      </c>
      <c r="AT44" s="39">
        <v>3.0910211736022002</v>
      </c>
      <c r="AU44" s="39">
        <v>3.0910211736022002</v>
      </c>
      <c r="AV44" s="39">
        <v>3.09102117360221</v>
      </c>
      <c r="AW44" s="39">
        <v>3.0910211736022002</v>
      </c>
      <c r="AX44" s="39">
        <v>3.0910211736022002</v>
      </c>
      <c r="AY44" s="39">
        <v>3.0910211736022202</v>
      </c>
      <c r="AZ44" s="39">
        <v>3.0910211736022002</v>
      </c>
      <c r="BA44" s="39">
        <v>3.09102117360221</v>
      </c>
      <c r="BB44" s="39">
        <v>3.0910211736022002</v>
      </c>
      <c r="BC44" s="39">
        <v>3.0617107424900598</v>
      </c>
      <c r="BD44" s="39">
        <v>3.0617107479874401</v>
      </c>
      <c r="BE44" s="39">
        <v>3.0617107479874401</v>
      </c>
      <c r="BF44" s="39">
        <v>3.0617107479874299</v>
      </c>
      <c r="BG44" s="39">
        <v>3.0617107479874401</v>
      </c>
      <c r="BH44" s="39">
        <v>3.0617107479874499</v>
      </c>
      <c r="BI44" s="39">
        <v>3.0617107479874401</v>
      </c>
      <c r="BJ44" s="39">
        <v>3.0617107479874299</v>
      </c>
      <c r="BK44" s="39">
        <v>3.0617107479874401</v>
      </c>
      <c r="BL44" s="39">
        <v>3.0617107479874299</v>
      </c>
      <c r="BM44" s="39">
        <v>3.0617107479874299</v>
      </c>
      <c r="BN44" s="39">
        <v>3.0617107479874299</v>
      </c>
      <c r="BO44" s="39">
        <v>3.0617107479874499</v>
      </c>
      <c r="BP44" s="39">
        <v>3.0617107479874401</v>
      </c>
      <c r="BQ44" s="39">
        <v>3.0617107479874499</v>
      </c>
      <c r="BR44" s="39">
        <v>3.0617107479874401</v>
      </c>
      <c r="BS44" s="39">
        <v>3.0617107479874401</v>
      </c>
      <c r="BT44" s="39">
        <v>3.0617107479874499</v>
      </c>
      <c r="BU44" s="39">
        <v>3.0617107479874499</v>
      </c>
      <c r="BV44" s="39">
        <v>3.0617107479874401</v>
      </c>
      <c r="BW44" s="39">
        <v>3.0617107479874401</v>
      </c>
      <c r="BX44" s="39">
        <v>3.0617107479874499</v>
      </c>
      <c r="BY44" s="39">
        <v>3.0617107479874401</v>
      </c>
      <c r="BZ44" s="39">
        <v>3.0617107479874401</v>
      </c>
      <c r="CA44" s="39">
        <v>3.0617107479874499</v>
      </c>
      <c r="CB44" s="39">
        <v>3.0617107479874401</v>
      </c>
      <c r="CC44" s="39">
        <v>3.0617107479874299</v>
      </c>
      <c r="CD44" s="39">
        <v>3.0617107479874202</v>
      </c>
      <c r="CE44" s="39">
        <v>3.0617107479874299</v>
      </c>
      <c r="CF44" s="39">
        <v>3.0617107479874499</v>
      </c>
      <c r="CG44" s="39">
        <v>3.0617107479874299</v>
      </c>
      <c r="CH44" s="39">
        <v>3.0617107479874401</v>
      </c>
      <c r="CI44" s="39">
        <v>3.0617107479874499</v>
      </c>
      <c r="CJ44" s="39">
        <v>3.0617107479874499</v>
      </c>
      <c r="CK44" s="39">
        <v>3.0617107479874401</v>
      </c>
      <c r="CL44" s="39">
        <v>3.0617107479874299</v>
      </c>
      <c r="CM44" s="39">
        <v>3.0617107479874299</v>
      </c>
      <c r="CN44" s="39">
        <v>3.0617107479874499</v>
      </c>
      <c r="CO44" s="39">
        <v>3.0617107479874299</v>
      </c>
      <c r="CP44" s="39">
        <v>3.0617107479874499</v>
      </c>
      <c r="CQ44" s="39">
        <v>3.0617107479874299</v>
      </c>
      <c r="CR44" s="39">
        <v>3.0617107479874401</v>
      </c>
      <c r="CS44" s="39">
        <v>3.0617107479874401</v>
      </c>
      <c r="CT44" s="39">
        <v>3.0617107479874202</v>
      </c>
      <c r="CU44" s="39">
        <v>3.0617107479874299</v>
      </c>
      <c r="CV44" s="39">
        <v>3.0617107479874401</v>
      </c>
      <c r="CW44" s="39">
        <v>3.0617107479874401</v>
      </c>
      <c r="CX44" s="39">
        <v>3.0617107479874401</v>
      </c>
      <c r="CY44" s="39">
        <v>3.0617107479874499</v>
      </c>
      <c r="CZ44" s="39">
        <v>3.0617107479874401</v>
      </c>
      <c r="DA44" s="39">
        <v>3.0439956737895799</v>
      </c>
      <c r="DB44" s="39">
        <v>3.0439956690355299</v>
      </c>
      <c r="DC44" s="39">
        <v>3.0439956690355299</v>
      </c>
      <c r="DD44" s="39">
        <v>3.0439956690355299</v>
      </c>
      <c r="DE44" s="39">
        <v>3.0439956690355499</v>
      </c>
      <c r="DF44" s="39">
        <v>3.0439956690355401</v>
      </c>
      <c r="DG44" s="39">
        <v>3.0439956690355201</v>
      </c>
      <c r="DH44" s="39">
        <v>3.0439956690355499</v>
      </c>
      <c r="DI44" s="39">
        <v>3.0439956690355499</v>
      </c>
      <c r="DJ44" s="39">
        <v>3.0439956690355201</v>
      </c>
      <c r="DK44" s="39">
        <v>3.0439956690355401</v>
      </c>
      <c r="DL44" s="39">
        <v>3.0439956690355401</v>
      </c>
      <c r="DM44" s="39">
        <v>3.0439956690355401</v>
      </c>
      <c r="DN44" s="39">
        <v>3.0439956690355299</v>
      </c>
      <c r="DO44" s="39">
        <v>3.0439956690355299</v>
      </c>
      <c r="DP44" s="39">
        <v>3.0439956690355401</v>
      </c>
      <c r="DQ44" s="39">
        <v>3.0439956690355299</v>
      </c>
      <c r="DR44" s="39">
        <v>3.0439956690355299</v>
      </c>
      <c r="DS44" s="39">
        <v>3.0439956690355201</v>
      </c>
      <c r="DT44" s="39">
        <v>3.0439956690355401</v>
      </c>
      <c r="DU44" s="39">
        <v>3.0439956690355499</v>
      </c>
      <c r="DV44" s="39">
        <v>3.0439956690355499</v>
      </c>
      <c r="DW44" s="39">
        <v>3.0439956690355401</v>
      </c>
      <c r="DX44" s="39">
        <v>3.0439956690355201</v>
      </c>
      <c r="DY44" s="39">
        <v>3.0439956690355299</v>
      </c>
      <c r="DZ44" s="39">
        <v>3.0439956690355401</v>
      </c>
      <c r="EA44" s="39">
        <v>3.0439956690355299</v>
      </c>
      <c r="EB44" s="39">
        <v>3.0439956690355401</v>
      </c>
      <c r="EC44" s="39">
        <v>3.0439956690355401</v>
      </c>
      <c r="ED44" s="39">
        <v>3.0439956690355499</v>
      </c>
      <c r="EE44" s="39">
        <v>3.0439956690355299</v>
      </c>
      <c r="EF44" s="39">
        <v>3.0439956690355401</v>
      </c>
      <c r="EG44" s="39">
        <v>3.0439956690355401</v>
      </c>
      <c r="EH44" s="39">
        <v>3.0439956690355201</v>
      </c>
      <c r="EI44" s="39">
        <v>3.0439956690355401</v>
      </c>
      <c r="EJ44" s="39">
        <v>3.0439956690355698</v>
      </c>
      <c r="EK44" s="39">
        <v>3.0439956690355401</v>
      </c>
      <c r="EL44" s="39">
        <v>3.0439956690355401</v>
      </c>
      <c r="EM44" s="39">
        <v>3.0439956690355201</v>
      </c>
      <c r="EN44" s="39">
        <v>3.0439956690355401</v>
      </c>
      <c r="EO44" s="39">
        <v>3.0439956690355499</v>
      </c>
      <c r="EP44" s="39">
        <v>3.0439956690355499</v>
      </c>
      <c r="EQ44" s="39">
        <v>3.0439956690355201</v>
      </c>
      <c r="ER44" s="39">
        <v>3.0439956690355201</v>
      </c>
      <c r="ES44" s="39">
        <v>3.0439956690355401</v>
      </c>
      <c r="ET44" s="39">
        <v>3.0439956690355401</v>
      </c>
      <c r="EU44" s="39">
        <v>3.0439956690355201</v>
      </c>
      <c r="EV44" s="39">
        <v>3.0439956690355499</v>
      </c>
      <c r="EW44" s="39">
        <v>3.0439956690355499</v>
      </c>
      <c r="EX44" s="39">
        <v>3.0439956690355299</v>
      </c>
      <c r="EY44" s="39">
        <v>3.0763628268230399</v>
      </c>
      <c r="EZ44" s="39">
        <v>3.0763627467582899</v>
      </c>
      <c r="FA44" s="39">
        <v>3.0763627467583099</v>
      </c>
      <c r="FB44" s="39">
        <v>3.0763627467583201</v>
      </c>
      <c r="FC44" s="39">
        <v>3.0763627467583001</v>
      </c>
      <c r="FD44" s="39">
        <v>3.0763627467583201</v>
      </c>
      <c r="FE44" s="39">
        <v>3.0763627467583099</v>
      </c>
      <c r="FF44" s="39">
        <v>3.0763627467583299</v>
      </c>
      <c r="FG44" s="39">
        <v>3.0763627467583001</v>
      </c>
      <c r="FH44" s="39">
        <v>3.0763627467583001</v>
      </c>
      <c r="FI44" s="39">
        <v>3.0763627467583201</v>
      </c>
      <c r="FJ44" s="39">
        <v>3.0763627467583001</v>
      </c>
      <c r="FK44" s="39">
        <v>3.0763627467583001</v>
      </c>
      <c r="FL44" s="39">
        <v>3.0763627467583099</v>
      </c>
      <c r="FM44" s="39">
        <v>3.0763627467583099</v>
      </c>
      <c r="FN44" s="39">
        <v>3.0763627467582899</v>
      </c>
      <c r="FO44" s="39">
        <v>3.0763627467583001</v>
      </c>
      <c r="FP44" s="39">
        <v>3.0763627467583001</v>
      </c>
      <c r="FQ44" s="39">
        <v>3.0763627467583099</v>
      </c>
      <c r="FR44" s="39">
        <v>3.0763627467583201</v>
      </c>
      <c r="FS44" s="39">
        <v>3.0763627467583201</v>
      </c>
      <c r="FT44" s="39">
        <v>3.0763627467583099</v>
      </c>
      <c r="FU44" s="39">
        <v>3.0763627467583099</v>
      </c>
      <c r="FV44" s="39">
        <v>3.0763627467583099</v>
      </c>
      <c r="FW44" s="39">
        <v>3.0763627467583201</v>
      </c>
      <c r="FX44" s="39">
        <v>3.0763627467582899</v>
      </c>
      <c r="FY44" s="39">
        <v>3.0763627467582899</v>
      </c>
      <c r="FZ44" s="39">
        <v>3.0763627467583001</v>
      </c>
      <c r="GA44" s="39">
        <v>3.0763627467583201</v>
      </c>
      <c r="GB44" s="39">
        <v>3.0763627467583099</v>
      </c>
      <c r="GC44" s="39">
        <v>3.0763627467583299</v>
      </c>
      <c r="GD44" s="39">
        <v>3.0763627467582899</v>
      </c>
      <c r="GE44" s="39">
        <v>3.0763627467583099</v>
      </c>
      <c r="GF44" s="39">
        <v>3.0763627467582899</v>
      </c>
      <c r="GG44" s="39">
        <v>3.0763627467583099</v>
      </c>
      <c r="GH44" s="39">
        <v>3.0763627467583201</v>
      </c>
      <c r="GI44" s="39">
        <v>3.0763627467583201</v>
      </c>
      <c r="GJ44" s="39">
        <v>3.0763627467583201</v>
      </c>
      <c r="GK44" s="39">
        <v>3.0763627467583201</v>
      </c>
      <c r="GL44" s="39">
        <v>3.0763627467583201</v>
      </c>
      <c r="GM44" s="39">
        <v>3.0763627467583099</v>
      </c>
      <c r="GN44" s="39">
        <v>3.0763627467583001</v>
      </c>
      <c r="GO44" s="39">
        <v>3.0763627467583001</v>
      </c>
      <c r="GP44" s="39">
        <v>3.0763627467583099</v>
      </c>
      <c r="GQ44" s="39">
        <v>3.0763627467583099</v>
      </c>
      <c r="GR44" s="39">
        <v>3.0763627467583099</v>
      </c>
      <c r="GS44" s="39">
        <v>3.0763627467583201</v>
      </c>
      <c r="GT44" s="39">
        <v>3.0763627467583099</v>
      </c>
      <c r="GU44" s="39">
        <v>3.0763627467583099</v>
      </c>
      <c r="GV44" s="39">
        <v>3.0763627467583201</v>
      </c>
      <c r="GW44" s="39">
        <v>3.1056837312929702</v>
      </c>
      <c r="GX44" s="39">
        <v>3.10568374857688</v>
      </c>
      <c r="GY44" s="39">
        <v>3.1056837485768898</v>
      </c>
      <c r="GZ44" s="39">
        <v>3.1056837485768898</v>
      </c>
      <c r="HA44" s="39">
        <v>3.1056837485768898</v>
      </c>
      <c r="HB44" s="39">
        <v>3.1056837485768898</v>
      </c>
      <c r="HC44" s="39">
        <v>3.1056837485768898</v>
      </c>
      <c r="HD44" s="39">
        <v>3.10568374857688</v>
      </c>
      <c r="HE44" s="39">
        <v>3.10568374857688</v>
      </c>
      <c r="HF44" s="39">
        <v>3.1056837485768898</v>
      </c>
      <c r="HG44" s="39">
        <v>3.1056837485769</v>
      </c>
      <c r="HH44" s="39">
        <v>3.10568374857688</v>
      </c>
      <c r="HI44" s="39">
        <v>3.10568374857688</v>
      </c>
      <c r="HJ44" s="39">
        <v>3.1056837485769</v>
      </c>
      <c r="HK44" s="39">
        <v>3.1056837485768898</v>
      </c>
      <c r="HL44" s="39">
        <v>3.10568374857688</v>
      </c>
      <c r="HM44" s="39">
        <v>3.1056837485769</v>
      </c>
      <c r="HN44" s="39">
        <v>3.1056837485768898</v>
      </c>
      <c r="HO44" s="39">
        <v>3.10568374857688</v>
      </c>
      <c r="HP44" s="39">
        <v>3.1056837485769102</v>
      </c>
      <c r="HQ44" s="39">
        <v>3.1056837485768898</v>
      </c>
      <c r="HR44" s="39">
        <v>3.1056837485768698</v>
      </c>
      <c r="HS44" s="39">
        <v>3.10568374857688</v>
      </c>
      <c r="HT44" s="39">
        <v>3.1056837485769102</v>
      </c>
      <c r="HU44" s="39">
        <v>3.1056837485769</v>
      </c>
      <c r="HV44" s="39">
        <v>3.1056837485769</v>
      </c>
      <c r="HW44" s="39">
        <v>3.10568374857688</v>
      </c>
      <c r="HX44" s="39">
        <v>3.1056837485768898</v>
      </c>
      <c r="HY44" s="39">
        <v>3.10568374857688</v>
      </c>
      <c r="HZ44" s="39">
        <v>3.1056837485768898</v>
      </c>
      <c r="IA44" s="39">
        <v>3.10568374857688</v>
      </c>
      <c r="IB44" s="39">
        <v>3.1056837485768898</v>
      </c>
      <c r="IC44" s="39">
        <v>3.10568374857688</v>
      </c>
      <c r="ID44" s="39">
        <v>3.10568374857688</v>
      </c>
      <c r="IE44" s="39">
        <v>3.1056837485768898</v>
      </c>
      <c r="IF44" s="39">
        <v>3.1056837485768898</v>
      </c>
      <c r="IG44" s="39">
        <v>3.1056837485768698</v>
      </c>
      <c r="IH44" s="39">
        <v>3.1056837485769</v>
      </c>
      <c r="II44" s="39">
        <v>3.1056837485768898</v>
      </c>
      <c r="IJ44" s="39">
        <v>3.1056837485769</v>
      </c>
      <c r="IK44" s="39">
        <v>3.1056837485768898</v>
      </c>
      <c r="IL44" s="39">
        <v>3.1056837485768898</v>
      </c>
      <c r="IM44" s="39">
        <v>3.1056837485768898</v>
      </c>
      <c r="IN44" s="39">
        <v>3.1056837485769</v>
      </c>
      <c r="IO44" s="39">
        <v>3.1056837485769</v>
      </c>
      <c r="IP44" s="39">
        <v>3.1056837485769</v>
      </c>
      <c r="IQ44" s="39">
        <v>3.1056837485768898</v>
      </c>
      <c r="IR44" s="39">
        <v>3.10568374857688</v>
      </c>
      <c r="IS44" s="39">
        <v>3.10568374857688</v>
      </c>
      <c r="IT44" s="39">
        <v>3.1056837485768898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7.70807962733699</v>
      </c>
      <c r="F45" s="14">
        <v>7.7080796273369696</v>
      </c>
      <c r="G45" s="14">
        <v>7.7080796273369696</v>
      </c>
      <c r="H45" s="14">
        <v>7.7080796273369696</v>
      </c>
      <c r="I45" s="14">
        <v>7.7080796273369199</v>
      </c>
      <c r="J45" s="14">
        <v>7.70807962733699</v>
      </c>
      <c r="K45" s="39">
        <v>7.70807962733699</v>
      </c>
      <c r="L45" s="39">
        <v>7.70807962733699</v>
      </c>
      <c r="M45" s="39">
        <v>7.7080796273369696</v>
      </c>
      <c r="N45" s="39">
        <v>7.70807962733699</v>
      </c>
      <c r="O45" s="39">
        <v>7.7080796273369199</v>
      </c>
      <c r="P45" s="39">
        <v>7.7080796273369803</v>
      </c>
      <c r="Q45" s="39">
        <v>7.7080796273369199</v>
      </c>
      <c r="R45" s="39">
        <v>7.70807962733699</v>
      </c>
      <c r="S45" s="39">
        <v>7.7080796273369803</v>
      </c>
      <c r="T45" s="39">
        <v>7.70807962733699</v>
      </c>
      <c r="U45" s="39">
        <v>7.7080796273369803</v>
      </c>
      <c r="V45" s="39">
        <v>7.70807962733699</v>
      </c>
      <c r="W45" s="39">
        <v>7.70807962733699</v>
      </c>
      <c r="X45" s="39">
        <v>7.7080796273369598</v>
      </c>
      <c r="Y45" s="39">
        <v>7.70807962733699</v>
      </c>
      <c r="Z45" s="39">
        <v>7.70807962733699</v>
      </c>
      <c r="AA45" s="39">
        <v>7.70807962733699</v>
      </c>
      <c r="AB45" s="39">
        <v>7.70807962733699</v>
      </c>
      <c r="AC45" s="39">
        <v>7.70807962733699</v>
      </c>
      <c r="AD45" s="39">
        <v>7.70807962733699</v>
      </c>
      <c r="AE45" s="39">
        <v>7.70807962733699</v>
      </c>
      <c r="AF45" s="39">
        <v>7.70807962733699</v>
      </c>
      <c r="AG45" s="39">
        <v>7.70807962733699</v>
      </c>
      <c r="AH45" s="39">
        <v>7.7080796273369696</v>
      </c>
      <c r="AI45" s="39">
        <v>7.70807962733699</v>
      </c>
      <c r="AJ45" s="39">
        <v>7.7080796273369696</v>
      </c>
      <c r="AK45" s="39">
        <v>7.70807962733699</v>
      </c>
      <c r="AL45" s="39">
        <v>7.70807962733699</v>
      </c>
      <c r="AM45" s="39">
        <v>7.70807962733699</v>
      </c>
      <c r="AN45" s="39">
        <v>7.70807962733699</v>
      </c>
      <c r="AO45" s="39">
        <v>7.70807962733699</v>
      </c>
      <c r="AP45" s="39">
        <v>7.7080796273369598</v>
      </c>
      <c r="AQ45" s="39">
        <v>7.70807962733699</v>
      </c>
      <c r="AR45" s="39">
        <v>7.70807962733699</v>
      </c>
      <c r="AS45" s="39">
        <v>7.70807962733699</v>
      </c>
      <c r="AT45" s="39">
        <v>7.7080796273369803</v>
      </c>
      <c r="AU45" s="39">
        <v>7.70807962733699</v>
      </c>
      <c r="AV45" s="39">
        <v>7.70807962733699</v>
      </c>
      <c r="AW45" s="39">
        <v>7.70807962733699</v>
      </c>
      <c r="AX45" s="39">
        <v>7.70807962733699</v>
      </c>
      <c r="AY45" s="39">
        <v>7.7080796273369696</v>
      </c>
      <c r="AZ45" s="39">
        <v>7.70807962733699</v>
      </c>
      <c r="BA45" s="39">
        <v>7.70807962733699</v>
      </c>
      <c r="BB45" s="39">
        <v>7.70807962733699</v>
      </c>
      <c r="BC45" s="39">
        <v>7.70245188687755</v>
      </c>
      <c r="BD45" s="39">
        <v>7.7024518865601204</v>
      </c>
      <c r="BE45" s="39">
        <v>7.7024518865601399</v>
      </c>
      <c r="BF45" s="39">
        <v>7.7024518865601497</v>
      </c>
      <c r="BG45" s="39">
        <v>7.7024518865600804</v>
      </c>
      <c r="BH45" s="39">
        <v>7.7024518865601701</v>
      </c>
      <c r="BI45" s="39">
        <v>7.7024518865601497</v>
      </c>
      <c r="BJ45" s="39">
        <v>7.7024518865601497</v>
      </c>
      <c r="BK45" s="39">
        <v>7.7024518865601497</v>
      </c>
      <c r="BL45" s="39">
        <v>7.7024518865601497</v>
      </c>
      <c r="BM45" s="39">
        <v>7.7024518865601399</v>
      </c>
      <c r="BN45" s="39">
        <v>7.7024518865601204</v>
      </c>
      <c r="BO45" s="39">
        <v>7.7024518865601497</v>
      </c>
      <c r="BP45" s="39">
        <v>7.7024518865601497</v>
      </c>
      <c r="BQ45" s="39">
        <v>7.7024518865601701</v>
      </c>
      <c r="BR45" s="39">
        <v>7.7024518865601497</v>
      </c>
      <c r="BS45" s="39">
        <v>7.7024518865601497</v>
      </c>
      <c r="BT45" s="39">
        <v>7.7024518865601497</v>
      </c>
      <c r="BU45" s="39">
        <v>7.7024518865601497</v>
      </c>
      <c r="BV45" s="39">
        <v>7.7024518865601399</v>
      </c>
      <c r="BW45" s="39">
        <v>7.7024518865601497</v>
      </c>
      <c r="BX45" s="39">
        <v>7.7024518865601497</v>
      </c>
      <c r="BY45" s="39">
        <v>7.7024518865601497</v>
      </c>
      <c r="BZ45" s="39">
        <v>7.7024518865601497</v>
      </c>
      <c r="CA45" s="39">
        <v>7.7024518865601497</v>
      </c>
      <c r="CB45" s="39">
        <v>7.7024518865601497</v>
      </c>
      <c r="CC45" s="39">
        <v>7.7024518865601497</v>
      </c>
      <c r="CD45" s="39">
        <v>7.7024518865601497</v>
      </c>
      <c r="CE45" s="39">
        <v>7.7024518865601399</v>
      </c>
      <c r="CF45" s="39">
        <v>7.7024518865601399</v>
      </c>
      <c r="CG45" s="39">
        <v>7.7024518865601399</v>
      </c>
      <c r="CH45" s="39">
        <v>7.7024518865601497</v>
      </c>
      <c r="CI45" s="39">
        <v>7.7024518865601497</v>
      </c>
      <c r="CJ45" s="39">
        <v>7.7024518865601497</v>
      </c>
      <c r="CK45" s="39">
        <v>7.7024518865601701</v>
      </c>
      <c r="CL45" s="39">
        <v>7.7024518865601399</v>
      </c>
      <c r="CM45" s="39">
        <v>7.7024518865601497</v>
      </c>
      <c r="CN45" s="39">
        <v>7.7024518865601497</v>
      </c>
      <c r="CO45" s="39">
        <v>7.7024518865601701</v>
      </c>
      <c r="CP45" s="39">
        <v>7.7024518865601399</v>
      </c>
      <c r="CQ45" s="39">
        <v>7.7024518865601399</v>
      </c>
      <c r="CR45" s="39">
        <v>7.7024518865601497</v>
      </c>
      <c r="CS45" s="39">
        <v>7.7024518865601497</v>
      </c>
      <c r="CT45" s="39">
        <v>7.7024518865601497</v>
      </c>
      <c r="CU45" s="39">
        <v>7.7024518865601603</v>
      </c>
      <c r="CV45" s="39">
        <v>7.7024518865601701</v>
      </c>
      <c r="CW45" s="39">
        <v>7.7024518865601399</v>
      </c>
      <c r="CX45" s="39">
        <v>7.7024518865601497</v>
      </c>
      <c r="CY45" s="39">
        <v>7.7024518865600902</v>
      </c>
      <c r="CZ45" s="39">
        <v>7.7024518865601701</v>
      </c>
      <c r="DA45" s="39">
        <v>7.69834638211415</v>
      </c>
      <c r="DB45" s="39">
        <v>7.6983463793837101</v>
      </c>
      <c r="DC45" s="39">
        <v>7.6983463793836897</v>
      </c>
      <c r="DD45" s="39">
        <v>7.6983463793837199</v>
      </c>
      <c r="DE45" s="39">
        <v>7.6983463793836702</v>
      </c>
      <c r="DF45" s="39">
        <v>7.6983463793837101</v>
      </c>
      <c r="DG45" s="39">
        <v>7.6983463793836604</v>
      </c>
      <c r="DH45" s="39">
        <v>7.6983463793836702</v>
      </c>
      <c r="DI45" s="39">
        <v>7.6983463793837199</v>
      </c>
      <c r="DJ45" s="39">
        <v>7.6983463793836702</v>
      </c>
      <c r="DK45" s="39">
        <v>7.6983463793837101</v>
      </c>
      <c r="DL45" s="39">
        <v>7.6983463793836702</v>
      </c>
      <c r="DM45" s="39">
        <v>7.6983463793837199</v>
      </c>
      <c r="DN45" s="39">
        <v>7.6983463793836702</v>
      </c>
      <c r="DO45" s="39">
        <v>7.6983463793836702</v>
      </c>
      <c r="DP45" s="39">
        <v>7.6983463793836702</v>
      </c>
      <c r="DQ45" s="39">
        <v>7.6983463793837101</v>
      </c>
      <c r="DR45" s="39">
        <v>7.6983463793836702</v>
      </c>
      <c r="DS45" s="39">
        <v>7.6983463793836702</v>
      </c>
      <c r="DT45" s="39">
        <v>7.6983463793836702</v>
      </c>
      <c r="DU45" s="39">
        <v>7.6983463793836702</v>
      </c>
      <c r="DV45" s="39">
        <v>7.6983463793836702</v>
      </c>
      <c r="DW45" s="39">
        <v>7.6983463793837101</v>
      </c>
      <c r="DX45" s="39">
        <v>7.6983463793837101</v>
      </c>
      <c r="DY45" s="39">
        <v>7.6983463793836702</v>
      </c>
      <c r="DZ45" s="39">
        <v>7.6983463793837199</v>
      </c>
      <c r="EA45" s="39">
        <v>7.6983463793836702</v>
      </c>
      <c r="EB45" s="39">
        <v>7.6983463793836604</v>
      </c>
      <c r="EC45" s="39">
        <v>7.6983463793837101</v>
      </c>
      <c r="ED45" s="39">
        <v>7.6983463793836702</v>
      </c>
      <c r="EE45" s="39">
        <v>7.6983463793836604</v>
      </c>
      <c r="EF45" s="39">
        <v>7.6983463793836702</v>
      </c>
      <c r="EG45" s="39">
        <v>7.6983463793836702</v>
      </c>
      <c r="EH45" s="39">
        <v>7.6983463793837101</v>
      </c>
      <c r="EI45" s="39">
        <v>7.6983463793836702</v>
      </c>
      <c r="EJ45" s="39">
        <v>7.6983463793837199</v>
      </c>
      <c r="EK45" s="39">
        <v>7.6983463793836702</v>
      </c>
      <c r="EL45" s="39">
        <v>7.6983463793836702</v>
      </c>
      <c r="EM45" s="39">
        <v>7.6983463793836604</v>
      </c>
      <c r="EN45" s="39">
        <v>7.6983463793837101</v>
      </c>
      <c r="EO45" s="39">
        <v>7.6983463793836702</v>
      </c>
      <c r="EP45" s="39">
        <v>7.6983463793837004</v>
      </c>
      <c r="EQ45" s="39">
        <v>7.6983463793837101</v>
      </c>
      <c r="ER45" s="39">
        <v>7.6983463793836604</v>
      </c>
      <c r="ES45" s="39">
        <v>7.6983463793836497</v>
      </c>
      <c r="ET45" s="39">
        <v>7.6983463793836604</v>
      </c>
      <c r="EU45" s="39">
        <v>7.6983463793836604</v>
      </c>
      <c r="EV45" s="39">
        <v>7.6983463793836702</v>
      </c>
      <c r="EW45" s="39">
        <v>7.6983463793837101</v>
      </c>
      <c r="EX45" s="39">
        <v>7.6983463793836702</v>
      </c>
      <c r="EY45" s="39">
        <v>7.7052705696215202</v>
      </c>
      <c r="EZ45" s="39">
        <v>7.7052701758246398</v>
      </c>
      <c r="FA45" s="39">
        <v>7.70527017582463</v>
      </c>
      <c r="FB45" s="39">
        <v>7.70527017582463</v>
      </c>
      <c r="FC45" s="39">
        <v>7.70527017582463</v>
      </c>
      <c r="FD45" s="39">
        <v>7.7052701758246398</v>
      </c>
      <c r="FE45" s="39">
        <v>7.7052701758246398</v>
      </c>
      <c r="FF45" s="39">
        <v>7.7052701758246398</v>
      </c>
      <c r="FG45" s="39">
        <v>7.70527017582463</v>
      </c>
      <c r="FH45" s="39">
        <v>7.70527017582463</v>
      </c>
      <c r="FI45" s="39">
        <v>7.70527017582463</v>
      </c>
      <c r="FJ45" s="39">
        <v>7.7052701758246398</v>
      </c>
      <c r="FK45" s="39">
        <v>7.7052701758246398</v>
      </c>
      <c r="FL45" s="39">
        <v>7.7052701758246398</v>
      </c>
      <c r="FM45" s="39">
        <v>7.7052701758246398</v>
      </c>
      <c r="FN45" s="39">
        <v>7.70527017582463</v>
      </c>
      <c r="FO45" s="39">
        <v>7.70527017582463</v>
      </c>
      <c r="FP45" s="39">
        <v>7.7052701758246398</v>
      </c>
      <c r="FQ45" s="39">
        <v>7.7052701758246398</v>
      </c>
      <c r="FR45" s="39">
        <v>7.7052701758246398</v>
      </c>
      <c r="FS45" s="39">
        <v>7.7052701758246398</v>
      </c>
      <c r="FT45" s="39">
        <v>7.70527017582463</v>
      </c>
      <c r="FU45" s="39">
        <v>7.70527017582463</v>
      </c>
      <c r="FV45" s="39">
        <v>7.7052701758246398</v>
      </c>
      <c r="FW45" s="39">
        <v>7.7052701758246398</v>
      </c>
      <c r="FX45" s="39">
        <v>7.70527017582463</v>
      </c>
      <c r="FY45" s="39">
        <v>7.7052701758246398</v>
      </c>
      <c r="FZ45" s="39">
        <v>7.70527017582463</v>
      </c>
      <c r="GA45" s="39">
        <v>7.7052701758247197</v>
      </c>
      <c r="GB45" s="39">
        <v>7.70527017582463</v>
      </c>
      <c r="GC45" s="39">
        <v>7.7052701758246398</v>
      </c>
      <c r="GD45" s="39">
        <v>7.70527017582463</v>
      </c>
      <c r="GE45" s="39">
        <v>7.70527017582463</v>
      </c>
      <c r="GF45" s="39">
        <v>7.70527017582463</v>
      </c>
      <c r="GG45" s="39">
        <v>7.70527017582463</v>
      </c>
      <c r="GH45" s="39">
        <v>7.70527017582463</v>
      </c>
      <c r="GI45" s="39">
        <v>7.7052701758246398</v>
      </c>
      <c r="GJ45" s="39">
        <v>7.7052701758246398</v>
      </c>
      <c r="GK45" s="39">
        <v>7.7052701758246398</v>
      </c>
      <c r="GL45" s="39">
        <v>7.7052701758246398</v>
      </c>
      <c r="GM45" s="39">
        <v>7.7052701758246398</v>
      </c>
      <c r="GN45" s="39">
        <v>7.70527017582463</v>
      </c>
      <c r="GO45" s="39">
        <v>7.7052701758246398</v>
      </c>
      <c r="GP45" s="39">
        <v>7.7052701758246398</v>
      </c>
      <c r="GQ45" s="39">
        <v>7.70527017582463</v>
      </c>
      <c r="GR45" s="39">
        <v>7.70527017582463</v>
      </c>
      <c r="GS45" s="39">
        <v>7.7052701758246398</v>
      </c>
      <c r="GT45" s="39">
        <v>7.70527017582463</v>
      </c>
      <c r="GU45" s="39">
        <v>7.7052701758246398</v>
      </c>
      <c r="GV45" s="39">
        <v>7.7052701758246398</v>
      </c>
      <c r="GW45" s="39">
        <v>7.7108800625384104</v>
      </c>
      <c r="GX45" s="39">
        <v>7.7108800637703103</v>
      </c>
      <c r="GY45" s="39">
        <v>7.7108800637703796</v>
      </c>
      <c r="GZ45" s="39">
        <v>7.7108800637703201</v>
      </c>
      <c r="HA45" s="39">
        <v>7.7108800637703698</v>
      </c>
      <c r="HB45" s="39">
        <v>7.7108800637703698</v>
      </c>
      <c r="HC45" s="39">
        <v>7.7108800637703698</v>
      </c>
      <c r="HD45" s="39">
        <v>7.7108800637703201</v>
      </c>
      <c r="HE45" s="39">
        <v>7.7108800637703201</v>
      </c>
      <c r="HF45" s="39">
        <v>7.7108800637703698</v>
      </c>
      <c r="HG45" s="39">
        <v>7.7108800637703698</v>
      </c>
      <c r="HH45" s="39">
        <v>7.7108800637703698</v>
      </c>
      <c r="HI45" s="39">
        <v>7.7108800637703201</v>
      </c>
      <c r="HJ45" s="39">
        <v>7.7108800637703698</v>
      </c>
      <c r="HK45" s="39">
        <v>7.7108800637703299</v>
      </c>
      <c r="HL45" s="39">
        <v>7.7108800637703698</v>
      </c>
      <c r="HM45" s="39">
        <v>7.7108800637703201</v>
      </c>
      <c r="HN45" s="39">
        <v>7.7108800637703201</v>
      </c>
      <c r="HO45" s="39">
        <v>7.7108800637703698</v>
      </c>
      <c r="HP45" s="39">
        <v>7.7108800637703698</v>
      </c>
      <c r="HQ45" s="39">
        <v>7.7108800637703698</v>
      </c>
      <c r="HR45" s="39">
        <v>7.7108800637703601</v>
      </c>
      <c r="HS45" s="39">
        <v>7.7108800637703698</v>
      </c>
      <c r="HT45" s="39">
        <v>7.7108800637703299</v>
      </c>
      <c r="HU45" s="39">
        <v>7.7108800637703698</v>
      </c>
      <c r="HV45" s="39">
        <v>7.7108800637703299</v>
      </c>
      <c r="HW45" s="39">
        <v>7.7108800637703698</v>
      </c>
      <c r="HX45" s="39">
        <v>7.7108800637703201</v>
      </c>
      <c r="HY45" s="39">
        <v>7.7108800637703201</v>
      </c>
      <c r="HZ45" s="39">
        <v>7.7108800637703698</v>
      </c>
      <c r="IA45" s="39">
        <v>7.7108800637703601</v>
      </c>
      <c r="IB45" s="39">
        <v>7.7108800637703698</v>
      </c>
      <c r="IC45" s="39">
        <v>7.7108800637703601</v>
      </c>
      <c r="ID45" s="39">
        <v>7.7108800637703698</v>
      </c>
      <c r="IE45" s="39">
        <v>7.7108800637703698</v>
      </c>
      <c r="IF45" s="39">
        <v>7.7108800637703698</v>
      </c>
      <c r="IG45" s="39">
        <v>7.7108800637703601</v>
      </c>
      <c r="IH45" s="39">
        <v>7.7108800637703698</v>
      </c>
      <c r="II45" s="39">
        <v>7.7108800637703698</v>
      </c>
      <c r="IJ45" s="39">
        <v>7.7108800637703698</v>
      </c>
      <c r="IK45" s="39">
        <v>7.7108800637703796</v>
      </c>
      <c r="IL45" s="39">
        <v>7.7108800637703698</v>
      </c>
      <c r="IM45" s="39">
        <v>7.7108800637703601</v>
      </c>
      <c r="IN45" s="39">
        <v>7.7108800637703698</v>
      </c>
      <c r="IO45" s="39">
        <v>7.7108800637703698</v>
      </c>
      <c r="IP45" s="39">
        <v>7.7108800637703698</v>
      </c>
      <c r="IQ45" s="39">
        <v>7.7108800637703698</v>
      </c>
      <c r="IR45" s="39">
        <v>7.7108800637703698</v>
      </c>
      <c r="IS45" s="39">
        <v>7.7108800637703698</v>
      </c>
      <c r="IT45" s="39">
        <v>7.7108800637703698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31.821574435626101</v>
      </c>
      <c r="F46" s="14">
        <v>31.821574435626101</v>
      </c>
      <c r="G46" s="14">
        <v>31.821574435626101</v>
      </c>
      <c r="H46" s="14">
        <v>31.821574435626101</v>
      </c>
      <c r="I46" s="14">
        <v>31.8215744356262</v>
      </c>
      <c r="J46" s="14">
        <v>31.821574435626101</v>
      </c>
      <c r="K46" s="39">
        <v>31.821574435626101</v>
      </c>
      <c r="L46" s="39">
        <v>31.821574435626101</v>
      </c>
      <c r="M46" s="39">
        <v>31.821574435626101</v>
      </c>
      <c r="N46" s="39">
        <v>31.821574435626101</v>
      </c>
      <c r="O46" s="39">
        <v>31.8215744356262</v>
      </c>
      <c r="P46" s="39">
        <v>31.821574435626101</v>
      </c>
      <c r="Q46" s="39">
        <v>31.8215744356262</v>
      </c>
      <c r="R46" s="39">
        <v>31.821574435626101</v>
      </c>
      <c r="S46" s="39">
        <v>31.821574435626101</v>
      </c>
      <c r="T46" s="39">
        <v>31.821574435626101</v>
      </c>
      <c r="U46" s="39">
        <v>31.821574435626101</v>
      </c>
      <c r="V46" s="39">
        <v>31.821574435626101</v>
      </c>
      <c r="W46" s="39">
        <v>31.821574435626101</v>
      </c>
      <c r="X46" s="39">
        <v>31.821574435626101</v>
      </c>
      <c r="Y46" s="39">
        <v>31.821574435626101</v>
      </c>
      <c r="Z46" s="39">
        <v>31.821574435626101</v>
      </c>
      <c r="AA46" s="39">
        <v>31.821574435626101</v>
      </c>
      <c r="AB46" s="39">
        <v>31.821574435626101</v>
      </c>
      <c r="AC46" s="39">
        <v>31.821574435626101</v>
      </c>
      <c r="AD46" s="39">
        <v>31.821574435626101</v>
      </c>
      <c r="AE46" s="39">
        <v>31.821574435626101</v>
      </c>
      <c r="AF46" s="39">
        <v>31.821574435626101</v>
      </c>
      <c r="AG46" s="39">
        <v>31.821574435626101</v>
      </c>
      <c r="AH46" s="39">
        <v>31.821574435626101</v>
      </c>
      <c r="AI46" s="39">
        <v>31.821574435626101</v>
      </c>
      <c r="AJ46" s="39">
        <v>31.821574435626101</v>
      </c>
      <c r="AK46" s="39">
        <v>31.821574435626101</v>
      </c>
      <c r="AL46" s="39">
        <v>31.821574435626101</v>
      </c>
      <c r="AM46" s="39">
        <v>31.821574435626101</v>
      </c>
      <c r="AN46" s="39">
        <v>31.821574435626101</v>
      </c>
      <c r="AO46" s="39">
        <v>31.821574435626101</v>
      </c>
      <c r="AP46" s="39">
        <v>31.8215744356262</v>
      </c>
      <c r="AQ46" s="39">
        <v>31.821574435626101</v>
      </c>
      <c r="AR46" s="39">
        <v>31.821574435626101</v>
      </c>
      <c r="AS46" s="39">
        <v>31.821574435626101</v>
      </c>
      <c r="AT46" s="39">
        <v>31.821574435626101</v>
      </c>
      <c r="AU46" s="39">
        <v>31.821574435626101</v>
      </c>
      <c r="AV46" s="39">
        <v>31.821574435626101</v>
      </c>
      <c r="AW46" s="39">
        <v>31.821574435626101</v>
      </c>
      <c r="AX46" s="39">
        <v>31.821574435626101</v>
      </c>
      <c r="AY46" s="39">
        <v>31.821574435626101</v>
      </c>
      <c r="AZ46" s="39">
        <v>31.821574435626101</v>
      </c>
      <c r="BA46" s="39">
        <v>31.821574435626101</v>
      </c>
      <c r="BB46" s="39">
        <v>31.821574435626101</v>
      </c>
      <c r="BC46" s="39">
        <v>31.8272022408539</v>
      </c>
      <c r="BD46" s="39">
        <v>31.8272022411712</v>
      </c>
      <c r="BE46" s="39">
        <v>31.8272022411712</v>
      </c>
      <c r="BF46" s="39">
        <v>31.8272022411712</v>
      </c>
      <c r="BG46" s="39">
        <v>31.8272022411713</v>
      </c>
      <c r="BH46" s="39">
        <v>31.8272022411712</v>
      </c>
      <c r="BI46" s="39">
        <v>31.8272022411712</v>
      </c>
      <c r="BJ46" s="39">
        <v>31.8272022411712</v>
      </c>
      <c r="BK46" s="39">
        <v>31.8272022411712</v>
      </c>
      <c r="BL46" s="39">
        <v>31.8272022411712</v>
      </c>
      <c r="BM46" s="39">
        <v>31.8272022411712</v>
      </c>
      <c r="BN46" s="39">
        <v>31.8272022411712</v>
      </c>
      <c r="BO46" s="39">
        <v>31.8272022411712</v>
      </c>
      <c r="BP46" s="39">
        <v>31.8272022411712</v>
      </c>
      <c r="BQ46" s="39">
        <v>31.8272022411712</v>
      </c>
      <c r="BR46" s="39">
        <v>31.8272022411712</v>
      </c>
      <c r="BS46" s="39">
        <v>31.8272022411712</v>
      </c>
      <c r="BT46" s="39">
        <v>31.8272022411712</v>
      </c>
      <c r="BU46" s="39">
        <v>31.8272022411712</v>
      </c>
      <c r="BV46" s="39">
        <v>31.8272022411712</v>
      </c>
      <c r="BW46" s="39">
        <v>31.8272022411712</v>
      </c>
      <c r="BX46" s="39">
        <v>31.8272022411712</v>
      </c>
      <c r="BY46" s="39">
        <v>31.8272022411712</v>
      </c>
      <c r="BZ46" s="39">
        <v>31.8272022411712</v>
      </c>
      <c r="CA46" s="39">
        <v>31.8272022411712</v>
      </c>
      <c r="CB46" s="39">
        <v>31.8272022411712</v>
      </c>
      <c r="CC46" s="39">
        <v>31.8272022411712</v>
      </c>
      <c r="CD46" s="39">
        <v>31.8272022411712</v>
      </c>
      <c r="CE46" s="39">
        <v>31.8272022411712</v>
      </c>
      <c r="CF46" s="39">
        <v>31.8272022411712</v>
      </c>
      <c r="CG46" s="39">
        <v>31.8272022411712</v>
      </c>
      <c r="CH46" s="39">
        <v>31.8272022411712</v>
      </c>
      <c r="CI46" s="39">
        <v>31.8272022411712</v>
      </c>
      <c r="CJ46" s="39">
        <v>31.8272022411712</v>
      </c>
      <c r="CK46" s="39">
        <v>31.8272022411712</v>
      </c>
      <c r="CL46" s="39">
        <v>31.8272022411712</v>
      </c>
      <c r="CM46" s="39">
        <v>31.8272022411712</v>
      </c>
      <c r="CN46" s="39">
        <v>31.8272022411712</v>
      </c>
      <c r="CO46" s="39">
        <v>31.8272022411712</v>
      </c>
      <c r="CP46" s="39">
        <v>31.8272022411712</v>
      </c>
      <c r="CQ46" s="39">
        <v>31.8272022411712</v>
      </c>
      <c r="CR46" s="39">
        <v>31.8272022411712</v>
      </c>
      <c r="CS46" s="39">
        <v>31.8272022411712</v>
      </c>
      <c r="CT46" s="39">
        <v>31.8272022411712</v>
      </c>
      <c r="CU46" s="39">
        <v>31.8272022411712</v>
      </c>
      <c r="CV46" s="39">
        <v>31.8272022411712</v>
      </c>
      <c r="CW46" s="39">
        <v>31.8272022411712</v>
      </c>
      <c r="CX46" s="39">
        <v>31.8272022411712</v>
      </c>
      <c r="CY46" s="39">
        <v>31.8272022411713</v>
      </c>
      <c r="CZ46" s="39">
        <v>31.8272022411712</v>
      </c>
      <c r="DA46" s="39">
        <v>31.831307787916099</v>
      </c>
      <c r="DB46" s="39">
        <v>31.831307790646601</v>
      </c>
      <c r="DC46" s="39">
        <v>31.831307790646601</v>
      </c>
      <c r="DD46" s="39">
        <v>31.831307790646601</v>
      </c>
      <c r="DE46" s="39">
        <v>31.831307790646601</v>
      </c>
      <c r="DF46" s="39">
        <v>31.831307790646601</v>
      </c>
      <c r="DG46" s="39">
        <v>31.831307790646601</v>
      </c>
      <c r="DH46" s="39">
        <v>31.831307790646601</v>
      </c>
      <c r="DI46" s="39">
        <v>31.831307790646601</v>
      </c>
      <c r="DJ46" s="39">
        <v>31.831307790646601</v>
      </c>
      <c r="DK46" s="39">
        <v>31.831307790646601</v>
      </c>
      <c r="DL46" s="39">
        <v>31.831307790646601</v>
      </c>
      <c r="DM46" s="39">
        <v>31.831307790646601</v>
      </c>
      <c r="DN46" s="39">
        <v>31.831307790646601</v>
      </c>
      <c r="DO46" s="39">
        <v>31.831307790646601</v>
      </c>
      <c r="DP46" s="39">
        <v>31.831307790646601</v>
      </c>
      <c r="DQ46" s="39">
        <v>31.831307790646601</v>
      </c>
      <c r="DR46" s="39">
        <v>31.831307790646601</v>
      </c>
      <c r="DS46" s="39">
        <v>31.831307790646601</v>
      </c>
      <c r="DT46" s="39">
        <v>31.831307790646601</v>
      </c>
      <c r="DU46" s="39">
        <v>31.831307790646601</v>
      </c>
      <c r="DV46" s="39">
        <v>31.831307790646601</v>
      </c>
      <c r="DW46" s="39">
        <v>31.831307790646601</v>
      </c>
      <c r="DX46" s="39">
        <v>31.831307790646601</v>
      </c>
      <c r="DY46" s="39">
        <v>31.831307790646601</v>
      </c>
      <c r="DZ46" s="39">
        <v>31.831307790646601</v>
      </c>
      <c r="EA46" s="39">
        <v>31.831307790646601</v>
      </c>
      <c r="EB46" s="39">
        <v>31.831307790646601</v>
      </c>
      <c r="EC46" s="39">
        <v>31.831307790646601</v>
      </c>
      <c r="ED46" s="39">
        <v>31.831307790646601</v>
      </c>
      <c r="EE46" s="39">
        <v>31.831307790646701</v>
      </c>
      <c r="EF46" s="39">
        <v>31.831307790646601</v>
      </c>
      <c r="EG46" s="39">
        <v>31.831307790646601</v>
      </c>
      <c r="EH46" s="39">
        <v>31.831307790646601</v>
      </c>
      <c r="EI46" s="39">
        <v>31.831307790646601</v>
      </c>
      <c r="EJ46" s="39">
        <v>31.831307790646601</v>
      </c>
      <c r="EK46" s="39">
        <v>31.831307790646601</v>
      </c>
      <c r="EL46" s="39">
        <v>31.831307790646601</v>
      </c>
      <c r="EM46" s="39">
        <v>31.831307790646601</v>
      </c>
      <c r="EN46" s="39">
        <v>31.831307790646601</v>
      </c>
      <c r="EO46" s="39">
        <v>31.831307790646601</v>
      </c>
      <c r="EP46" s="39">
        <v>31.831307790646601</v>
      </c>
      <c r="EQ46" s="39">
        <v>31.831307790646601</v>
      </c>
      <c r="ER46" s="39">
        <v>31.831307790646601</v>
      </c>
      <c r="ES46" s="39">
        <v>31.831307790646701</v>
      </c>
      <c r="ET46" s="39">
        <v>31.831307790646601</v>
      </c>
      <c r="EU46" s="39">
        <v>31.831307790646601</v>
      </c>
      <c r="EV46" s="39">
        <v>31.831307790646601</v>
      </c>
      <c r="EW46" s="39">
        <v>31.831307790646601</v>
      </c>
      <c r="EX46" s="39">
        <v>31.831307790646601</v>
      </c>
      <c r="EY46" s="39">
        <v>31.824383525622601</v>
      </c>
      <c r="EZ46" s="39">
        <v>31.8243839194208</v>
      </c>
      <c r="FA46" s="39">
        <v>31.824383919420701</v>
      </c>
      <c r="FB46" s="39">
        <v>31.8243839194208</v>
      </c>
      <c r="FC46" s="39">
        <v>31.8243839194208</v>
      </c>
      <c r="FD46" s="39">
        <v>31.8243839194208</v>
      </c>
      <c r="FE46" s="39">
        <v>31.8243839194208</v>
      </c>
      <c r="FF46" s="39">
        <v>31.8243839194208</v>
      </c>
      <c r="FG46" s="39">
        <v>31.8243839194208</v>
      </c>
      <c r="FH46" s="39">
        <v>31.8243839194208</v>
      </c>
      <c r="FI46" s="39">
        <v>31.8243839194208</v>
      </c>
      <c r="FJ46" s="39">
        <v>31.824383919420701</v>
      </c>
      <c r="FK46" s="39">
        <v>31.8243839194208</v>
      </c>
      <c r="FL46" s="39">
        <v>31.8243839194208</v>
      </c>
      <c r="FM46" s="39">
        <v>31.8243839194208</v>
      </c>
      <c r="FN46" s="39">
        <v>31.8243839194208</v>
      </c>
      <c r="FO46" s="39">
        <v>31.8243839194208</v>
      </c>
      <c r="FP46" s="39">
        <v>31.8243839194208</v>
      </c>
      <c r="FQ46" s="39">
        <v>31.8243839194208</v>
      </c>
      <c r="FR46" s="39">
        <v>31.8243839194208</v>
      </c>
      <c r="FS46" s="39">
        <v>31.8243839194208</v>
      </c>
      <c r="FT46" s="39">
        <v>31.8243839194208</v>
      </c>
      <c r="FU46" s="39">
        <v>31.8243839194208</v>
      </c>
      <c r="FV46" s="39">
        <v>31.8243839194208</v>
      </c>
      <c r="FW46" s="39">
        <v>31.8243839194208</v>
      </c>
      <c r="FX46" s="39">
        <v>31.8243839194208</v>
      </c>
      <c r="FY46" s="39">
        <v>31.8243839194208</v>
      </c>
      <c r="FZ46" s="39">
        <v>31.8243839194208</v>
      </c>
      <c r="GA46" s="39">
        <v>31.824383919420701</v>
      </c>
      <c r="GB46" s="39">
        <v>31.8243839194208</v>
      </c>
      <c r="GC46" s="39">
        <v>31.8243839194208</v>
      </c>
      <c r="GD46" s="39">
        <v>31.8243839194208</v>
      </c>
      <c r="GE46" s="39">
        <v>31.8243839194208</v>
      </c>
      <c r="GF46" s="39">
        <v>31.8243839194208</v>
      </c>
      <c r="GG46" s="39">
        <v>31.8243839194208</v>
      </c>
      <c r="GH46" s="39">
        <v>31.8243839194208</v>
      </c>
      <c r="GI46" s="39">
        <v>31.8243839194208</v>
      </c>
      <c r="GJ46" s="39">
        <v>31.8243839194208</v>
      </c>
      <c r="GK46" s="39">
        <v>31.8243839194208</v>
      </c>
      <c r="GL46" s="39">
        <v>31.8243839194208</v>
      </c>
      <c r="GM46" s="39">
        <v>31.8243839194208</v>
      </c>
      <c r="GN46" s="39">
        <v>31.8243839194208</v>
      </c>
      <c r="GO46" s="39">
        <v>31.8243839194208</v>
      </c>
      <c r="GP46" s="39">
        <v>31.8243839194208</v>
      </c>
      <c r="GQ46" s="39">
        <v>31.8243839194208</v>
      </c>
      <c r="GR46" s="39">
        <v>31.8243839194208</v>
      </c>
      <c r="GS46" s="39">
        <v>31.8243839194208</v>
      </c>
      <c r="GT46" s="39">
        <v>31.8243839194208</v>
      </c>
      <c r="GU46" s="39">
        <v>31.8243839194208</v>
      </c>
      <c r="GV46" s="39">
        <v>31.8243839194208</v>
      </c>
      <c r="GW46" s="39">
        <v>31.818773968351401</v>
      </c>
      <c r="GX46" s="39">
        <v>31.818773967119402</v>
      </c>
      <c r="GY46" s="39">
        <v>31.818773967119402</v>
      </c>
      <c r="GZ46" s="39">
        <v>31.818773967119402</v>
      </c>
      <c r="HA46" s="39">
        <v>31.818773967119402</v>
      </c>
      <c r="HB46" s="39">
        <v>31.818773967119299</v>
      </c>
      <c r="HC46" s="39">
        <v>31.818773967119299</v>
      </c>
      <c r="HD46" s="39">
        <v>31.818773967119402</v>
      </c>
      <c r="HE46" s="39">
        <v>31.818773967119402</v>
      </c>
      <c r="HF46" s="39">
        <v>31.818773967119299</v>
      </c>
      <c r="HG46" s="39">
        <v>31.818773967119299</v>
      </c>
      <c r="HH46" s="39">
        <v>31.818773967119299</v>
      </c>
      <c r="HI46" s="39">
        <v>31.818773967119402</v>
      </c>
      <c r="HJ46" s="39">
        <v>31.818773967119299</v>
      </c>
      <c r="HK46" s="39">
        <v>31.818773967119402</v>
      </c>
      <c r="HL46" s="39">
        <v>31.818773967119299</v>
      </c>
      <c r="HM46" s="39">
        <v>31.818773967119402</v>
      </c>
      <c r="HN46" s="39">
        <v>31.818773967119402</v>
      </c>
      <c r="HO46" s="39">
        <v>31.818773967119299</v>
      </c>
      <c r="HP46" s="39">
        <v>31.818773967119299</v>
      </c>
      <c r="HQ46" s="39">
        <v>31.818773967119299</v>
      </c>
      <c r="HR46" s="39">
        <v>31.818773967119299</v>
      </c>
      <c r="HS46" s="39">
        <v>31.818773967119299</v>
      </c>
      <c r="HT46" s="39">
        <v>31.818773967119402</v>
      </c>
      <c r="HU46" s="39">
        <v>31.818773967119299</v>
      </c>
      <c r="HV46" s="39">
        <v>31.818773967119402</v>
      </c>
      <c r="HW46" s="39">
        <v>31.818773967119299</v>
      </c>
      <c r="HX46" s="39">
        <v>31.818773967119402</v>
      </c>
      <c r="HY46" s="39">
        <v>31.818773967119402</v>
      </c>
      <c r="HZ46" s="39">
        <v>31.818773967119299</v>
      </c>
      <c r="IA46" s="39">
        <v>31.818773967119299</v>
      </c>
      <c r="IB46" s="39">
        <v>31.818773967119299</v>
      </c>
      <c r="IC46" s="39">
        <v>31.818773967119402</v>
      </c>
      <c r="ID46" s="39">
        <v>31.818773967119299</v>
      </c>
      <c r="IE46" s="39">
        <v>31.818773967119299</v>
      </c>
      <c r="IF46" s="39">
        <v>31.818773967119299</v>
      </c>
      <c r="IG46" s="39">
        <v>31.818773967119299</v>
      </c>
      <c r="IH46" s="39">
        <v>31.818773967119299</v>
      </c>
      <c r="II46" s="39">
        <v>31.818773967119299</v>
      </c>
      <c r="IJ46" s="39">
        <v>31.818773967119299</v>
      </c>
      <c r="IK46" s="39">
        <v>31.818773967119299</v>
      </c>
      <c r="IL46" s="39">
        <v>31.818773967119299</v>
      </c>
      <c r="IM46" s="39">
        <v>31.818773967119299</v>
      </c>
      <c r="IN46" s="39">
        <v>31.818773967119299</v>
      </c>
      <c r="IO46" s="39">
        <v>31.818773967119299</v>
      </c>
      <c r="IP46" s="39">
        <v>31.818773967119299</v>
      </c>
      <c r="IQ46" s="39">
        <v>31.818773967119402</v>
      </c>
      <c r="IR46" s="39">
        <v>31.818773967119299</v>
      </c>
      <c r="IS46" s="39">
        <v>31.818773967119299</v>
      </c>
      <c r="IT46" s="39">
        <v>31.818773967119299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5.1176133951120297</v>
      </c>
      <c r="F47" s="14">
        <v>5.1176133951120404</v>
      </c>
      <c r="G47" s="14">
        <v>5.1176133951120404</v>
      </c>
      <c r="H47" s="14">
        <v>5.1176133951120297</v>
      </c>
      <c r="I47" s="14">
        <v>5.1176133951120599</v>
      </c>
      <c r="J47" s="14">
        <v>5.1176133951120697</v>
      </c>
      <c r="K47" s="39">
        <v>5.1176133951120697</v>
      </c>
      <c r="L47" s="39">
        <v>5.1176133951120102</v>
      </c>
      <c r="M47" s="39">
        <v>5.1176133951120404</v>
      </c>
      <c r="N47" s="39">
        <v>5.1176133951120004</v>
      </c>
      <c r="O47" s="39">
        <v>5.1176133951120697</v>
      </c>
      <c r="P47" s="39">
        <v>5.1176133951120297</v>
      </c>
      <c r="Q47" s="39">
        <v>5.1176133951120697</v>
      </c>
      <c r="R47" s="39">
        <v>5.1176133951120297</v>
      </c>
      <c r="S47" s="39">
        <v>5.1176133951120697</v>
      </c>
      <c r="T47" s="39">
        <v>5.1176133951120004</v>
      </c>
      <c r="U47" s="39">
        <v>5.1176133951120697</v>
      </c>
      <c r="V47" s="39">
        <v>5.1176133951120297</v>
      </c>
      <c r="W47" s="39">
        <v>5.1176133951120297</v>
      </c>
      <c r="X47" s="39">
        <v>5.1176133951120404</v>
      </c>
      <c r="Y47" s="39">
        <v>5.1176133951120297</v>
      </c>
      <c r="Z47" s="39">
        <v>5.1176133951120697</v>
      </c>
      <c r="AA47" s="39">
        <v>5.1176133951120599</v>
      </c>
      <c r="AB47" s="39">
        <v>5.1176133951120599</v>
      </c>
      <c r="AC47" s="39">
        <v>5.1176133951120697</v>
      </c>
      <c r="AD47" s="39">
        <v>5.1176133951120297</v>
      </c>
      <c r="AE47" s="39">
        <v>5.1176133951120297</v>
      </c>
      <c r="AF47" s="39">
        <v>5.1176133951120697</v>
      </c>
      <c r="AG47" s="39">
        <v>5.1176133951120297</v>
      </c>
      <c r="AH47" s="39">
        <v>5.1176133951120404</v>
      </c>
      <c r="AI47" s="39">
        <v>5.1176133951120004</v>
      </c>
      <c r="AJ47" s="39">
        <v>5.1176133951120404</v>
      </c>
      <c r="AK47" s="39">
        <v>5.1176133951120004</v>
      </c>
      <c r="AL47" s="39">
        <v>5.1176133951120297</v>
      </c>
      <c r="AM47" s="39">
        <v>5.1176133951120697</v>
      </c>
      <c r="AN47" s="39">
        <v>5.1176133951120697</v>
      </c>
      <c r="AO47" s="39">
        <v>5.1176133951120297</v>
      </c>
      <c r="AP47" s="39">
        <v>5.1176133951120404</v>
      </c>
      <c r="AQ47" s="39">
        <v>5.1176133951120404</v>
      </c>
      <c r="AR47" s="39">
        <v>5.1176133951120697</v>
      </c>
      <c r="AS47" s="39">
        <v>5.1176133951120297</v>
      </c>
      <c r="AT47" s="39">
        <v>5.1176133951120697</v>
      </c>
      <c r="AU47" s="39">
        <v>5.1176133951120297</v>
      </c>
      <c r="AV47" s="39">
        <v>5.1176133951120102</v>
      </c>
      <c r="AW47" s="39">
        <v>5.1176133951120697</v>
      </c>
      <c r="AX47" s="39">
        <v>5.1176133951120004</v>
      </c>
      <c r="AY47" s="39">
        <v>5.1176133951120404</v>
      </c>
      <c r="AZ47" s="39">
        <v>5.1176133951120297</v>
      </c>
      <c r="BA47" s="39">
        <v>5.1176133951120697</v>
      </c>
      <c r="BB47" s="39">
        <v>5.1176133951120297</v>
      </c>
      <c r="BC47" s="39">
        <v>5.1210426785932599</v>
      </c>
      <c r="BD47" s="39">
        <v>5.1210426769323103</v>
      </c>
      <c r="BE47" s="39">
        <v>5.1210426769324</v>
      </c>
      <c r="BF47" s="39">
        <v>5.1210426769323902</v>
      </c>
      <c r="BG47" s="39">
        <v>5.1210426769323298</v>
      </c>
      <c r="BH47" s="39">
        <v>5.1210426769323396</v>
      </c>
      <c r="BI47" s="39">
        <v>5.1210426769324</v>
      </c>
      <c r="BJ47" s="39">
        <v>5.1210426769323298</v>
      </c>
      <c r="BK47" s="39">
        <v>5.1210426769323201</v>
      </c>
      <c r="BL47" s="39">
        <v>5.12104267693236</v>
      </c>
      <c r="BM47" s="39">
        <v>5.1210426769323201</v>
      </c>
      <c r="BN47" s="39">
        <v>5.1210426769323902</v>
      </c>
      <c r="BO47" s="39">
        <v>5.1210426769323902</v>
      </c>
      <c r="BP47" s="39">
        <v>5.1210426769324</v>
      </c>
      <c r="BQ47" s="39">
        <v>5.1210426769323503</v>
      </c>
      <c r="BR47" s="39">
        <v>5.1210426769323201</v>
      </c>
      <c r="BS47" s="39">
        <v>5.12104267693236</v>
      </c>
      <c r="BT47" s="39">
        <v>5.1210426769323201</v>
      </c>
      <c r="BU47" s="39">
        <v>5.1210426769323298</v>
      </c>
      <c r="BV47" s="39">
        <v>5.1210426769324</v>
      </c>
      <c r="BW47" s="39">
        <v>5.1210426769323201</v>
      </c>
      <c r="BX47" s="39">
        <v>5.1210426769324</v>
      </c>
      <c r="BY47" s="39">
        <v>5.1210426769323902</v>
      </c>
      <c r="BZ47" s="39">
        <v>5.1210426769323902</v>
      </c>
      <c r="CA47" s="39">
        <v>5.1210426769324</v>
      </c>
      <c r="CB47" s="39">
        <v>5.1210426769324</v>
      </c>
      <c r="CC47" s="39">
        <v>5.1210426769324</v>
      </c>
      <c r="CD47" s="39">
        <v>5.12104267693236</v>
      </c>
      <c r="CE47" s="39">
        <v>5.1210426769323796</v>
      </c>
      <c r="CF47" s="39">
        <v>5.1210426769323698</v>
      </c>
      <c r="CG47" s="39">
        <v>5.1210426769324</v>
      </c>
      <c r="CH47" s="39">
        <v>5.1210426769323902</v>
      </c>
      <c r="CI47" s="39">
        <v>5.1210426769323201</v>
      </c>
      <c r="CJ47" s="39">
        <v>5.1210426769323902</v>
      </c>
      <c r="CK47" s="39">
        <v>5.1210426769323503</v>
      </c>
      <c r="CL47" s="39">
        <v>5.1210426769323298</v>
      </c>
      <c r="CM47" s="39">
        <v>5.1210426769324098</v>
      </c>
      <c r="CN47" s="39">
        <v>5.1210426769323698</v>
      </c>
      <c r="CO47" s="39">
        <v>5.1210426769323503</v>
      </c>
      <c r="CP47" s="39">
        <v>5.1210426769323201</v>
      </c>
      <c r="CQ47" s="39">
        <v>5.1210426769324</v>
      </c>
      <c r="CR47" s="39">
        <v>5.1210426769323298</v>
      </c>
      <c r="CS47" s="39">
        <v>5.12104267693236</v>
      </c>
      <c r="CT47" s="39">
        <v>5.12104267693236</v>
      </c>
      <c r="CU47" s="39">
        <v>5.1210426769323503</v>
      </c>
      <c r="CV47" s="39">
        <v>5.1210426769323503</v>
      </c>
      <c r="CW47" s="39">
        <v>5.1210426769324</v>
      </c>
      <c r="CX47" s="39">
        <v>5.1210426769323902</v>
      </c>
      <c r="CY47" s="39">
        <v>5.1210426769323298</v>
      </c>
      <c r="CZ47" s="39">
        <v>5.1210426769323503</v>
      </c>
      <c r="DA47" s="39">
        <v>5.1226361270712104</v>
      </c>
      <c r="DB47" s="39">
        <v>5.1226361262291702</v>
      </c>
      <c r="DC47" s="39">
        <v>5.12263612622914</v>
      </c>
      <c r="DD47" s="39">
        <v>5.12263612622914</v>
      </c>
      <c r="DE47" s="39">
        <v>5.1226361262291098</v>
      </c>
      <c r="DF47" s="39">
        <v>5.12263612622914</v>
      </c>
      <c r="DG47" s="39">
        <v>5.12263612622918</v>
      </c>
      <c r="DH47" s="39">
        <v>5.1226361262291098</v>
      </c>
      <c r="DI47" s="39">
        <v>5.1226361262291498</v>
      </c>
      <c r="DJ47" s="39">
        <v>5.12263612622914</v>
      </c>
      <c r="DK47" s="39">
        <v>5.12263612622914</v>
      </c>
      <c r="DL47" s="39">
        <v>5.1226361262291196</v>
      </c>
      <c r="DM47" s="39">
        <v>5.1226361262291498</v>
      </c>
      <c r="DN47" s="39">
        <v>5.12263612622914</v>
      </c>
      <c r="DO47" s="39">
        <v>5.1226361262291897</v>
      </c>
      <c r="DP47" s="39">
        <v>5.1226361262291897</v>
      </c>
      <c r="DQ47" s="39">
        <v>5.12263612622914</v>
      </c>
      <c r="DR47" s="39">
        <v>5.12263612622914</v>
      </c>
      <c r="DS47" s="39">
        <v>5.1226361262291196</v>
      </c>
      <c r="DT47" s="39">
        <v>5.12263612622918</v>
      </c>
      <c r="DU47" s="39">
        <v>5.12263612622918</v>
      </c>
      <c r="DV47" s="39">
        <v>5.12263612622914</v>
      </c>
      <c r="DW47" s="39">
        <v>5.12263612622914</v>
      </c>
      <c r="DX47" s="39">
        <v>5.1226361262291498</v>
      </c>
      <c r="DY47" s="39">
        <v>5.1226361262291196</v>
      </c>
      <c r="DZ47" s="39">
        <v>5.1226361262291498</v>
      </c>
      <c r="EA47" s="39">
        <v>5.12263612622914</v>
      </c>
      <c r="EB47" s="39">
        <v>5.12263612622918</v>
      </c>
      <c r="EC47" s="39">
        <v>5.12263612622914</v>
      </c>
      <c r="ED47" s="39">
        <v>5.1226361262291098</v>
      </c>
      <c r="EE47" s="39">
        <v>5.12263612622914</v>
      </c>
      <c r="EF47" s="39">
        <v>5.12263612622918</v>
      </c>
      <c r="EG47" s="39">
        <v>5.1226361262291098</v>
      </c>
      <c r="EH47" s="39">
        <v>5.1226361262291498</v>
      </c>
      <c r="EI47" s="39">
        <v>5.12263612622914</v>
      </c>
      <c r="EJ47" s="39">
        <v>5.12263612622914</v>
      </c>
      <c r="EK47" s="39">
        <v>5.1226361262291196</v>
      </c>
      <c r="EL47" s="39">
        <v>5.12263612622914</v>
      </c>
      <c r="EM47" s="39">
        <v>5.1226361262291098</v>
      </c>
      <c r="EN47" s="39">
        <v>5.12263612622914</v>
      </c>
      <c r="EO47" s="39">
        <v>5.1226361262291098</v>
      </c>
      <c r="EP47" s="39">
        <v>5.12263612622914</v>
      </c>
      <c r="EQ47" s="39">
        <v>5.1226361262291498</v>
      </c>
      <c r="ER47" s="39">
        <v>5.12263612622918</v>
      </c>
      <c r="ES47" s="39">
        <v>5.12263612622914</v>
      </c>
      <c r="ET47" s="39">
        <v>5.12263612622918</v>
      </c>
      <c r="EU47" s="39">
        <v>5.1226361262291196</v>
      </c>
      <c r="EV47" s="39">
        <v>5.1226361262291897</v>
      </c>
      <c r="EW47" s="39">
        <v>5.1226361262291498</v>
      </c>
      <c r="EX47" s="39">
        <v>5.1226361262291498</v>
      </c>
      <c r="EY47" s="39">
        <v>5.1193344994089101</v>
      </c>
      <c r="EZ47" s="39">
        <v>5.1193341865911499</v>
      </c>
      <c r="FA47" s="39">
        <v>5.1193341865911401</v>
      </c>
      <c r="FB47" s="39">
        <v>5.1193341865911499</v>
      </c>
      <c r="FC47" s="39">
        <v>5.1193341865911401</v>
      </c>
      <c r="FD47" s="39">
        <v>5.1193341865911499</v>
      </c>
      <c r="FE47" s="39">
        <v>5.1193341865911499</v>
      </c>
      <c r="FF47" s="39">
        <v>5.1193341865911499</v>
      </c>
      <c r="FG47" s="39">
        <v>5.1193341865911801</v>
      </c>
      <c r="FH47" s="39">
        <v>5.1193341865911499</v>
      </c>
      <c r="FI47" s="39">
        <v>5.1193341865911401</v>
      </c>
      <c r="FJ47" s="39">
        <v>5.1193341865910904</v>
      </c>
      <c r="FK47" s="39">
        <v>5.1193341865911002</v>
      </c>
      <c r="FL47" s="39">
        <v>5.1193341865911499</v>
      </c>
      <c r="FM47" s="39">
        <v>5.1193341865911801</v>
      </c>
      <c r="FN47" s="39">
        <v>5.1193341865910904</v>
      </c>
      <c r="FO47" s="39">
        <v>5.1193341865911002</v>
      </c>
      <c r="FP47" s="39">
        <v>5.1193341865911499</v>
      </c>
      <c r="FQ47" s="39">
        <v>5.1193341865911499</v>
      </c>
      <c r="FR47" s="39">
        <v>5.1193341865911703</v>
      </c>
      <c r="FS47" s="39">
        <v>5.1193341865911002</v>
      </c>
      <c r="FT47" s="39">
        <v>5.1193341865911499</v>
      </c>
      <c r="FU47" s="39">
        <v>5.1193341865911499</v>
      </c>
      <c r="FV47" s="39">
        <v>5.1193341865911597</v>
      </c>
      <c r="FW47" s="39">
        <v>5.1193341865911801</v>
      </c>
      <c r="FX47" s="39">
        <v>5.1193341865911597</v>
      </c>
      <c r="FY47" s="39">
        <v>5.1193341865911002</v>
      </c>
      <c r="FZ47" s="39">
        <v>5.1193341865911401</v>
      </c>
      <c r="GA47" s="39">
        <v>5.1193341865911401</v>
      </c>
      <c r="GB47" s="39">
        <v>5.1193341865911499</v>
      </c>
      <c r="GC47" s="39">
        <v>5.1193341865911801</v>
      </c>
      <c r="GD47" s="39">
        <v>5.1193341865911401</v>
      </c>
      <c r="GE47" s="39">
        <v>5.1193341865911499</v>
      </c>
      <c r="GF47" s="39">
        <v>5.1193341865911401</v>
      </c>
      <c r="GG47" s="39">
        <v>5.1193341865911401</v>
      </c>
      <c r="GH47" s="39">
        <v>5.1193341865911499</v>
      </c>
      <c r="GI47" s="39">
        <v>5.1193341865911401</v>
      </c>
      <c r="GJ47" s="39">
        <v>5.1193341865911499</v>
      </c>
      <c r="GK47" s="39">
        <v>5.1193341865911499</v>
      </c>
      <c r="GL47" s="39">
        <v>5.1193341865911499</v>
      </c>
      <c r="GM47" s="39">
        <v>5.1193341865911499</v>
      </c>
      <c r="GN47" s="39">
        <v>5.1193341865911801</v>
      </c>
      <c r="GO47" s="39">
        <v>5.1193341865911499</v>
      </c>
      <c r="GP47" s="39">
        <v>5.1193341865911499</v>
      </c>
      <c r="GQ47" s="39">
        <v>5.1193341865911499</v>
      </c>
      <c r="GR47" s="39">
        <v>5.1193341865911499</v>
      </c>
      <c r="GS47" s="39">
        <v>5.1193341865911499</v>
      </c>
      <c r="GT47" s="39">
        <v>5.1193341865911002</v>
      </c>
      <c r="GU47" s="39">
        <v>5.1193341865910904</v>
      </c>
      <c r="GV47" s="39">
        <v>5.1193341865911801</v>
      </c>
      <c r="GW47" s="39">
        <v>5.11588082539767</v>
      </c>
      <c r="GX47" s="39">
        <v>5.1158808216534801</v>
      </c>
      <c r="GY47" s="39">
        <v>5.1158808216534997</v>
      </c>
      <c r="GZ47" s="39">
        <v>5.1158808216534704</v>
      </c>
      <c r="HA47" s="39">
        <v>5.1158808216534899</v>
      </c>
      <c r="HB47" s="39">
        <v>5.1158808216534801</v>
      </c>
      <c r="HC47" s="39">
        <v>5.1158808216534801</v>
      </c>
      <c r="HD47" s="39">
        <v>5.1158808216534997</v>
      </c>
      <c r="HE47" s="39">
        <v>5.1158808216534704</v>
      </c>
      <c r="HF47" s="39">
        <v>5.1158808216534801</v>
      </c>
      <c r="HG47" s="39">
        <v>5.1158808216534801</v>
      </c>
      <c r="HH47" s="39">
        <v>5.1158808216534899</v>
      </c>
      <c r="HI47" s="39">
        <v>5.1158808216534997</v>
      </c>
      <c r="HJ47" s="39">
        <v>5.1158808216534899</v>
      </c>
      <c r="HK47" s="39">
        <v>5.1158808216534899</v>
      </c>
      <c r="HL47" s="39">
        <v>5.1158808216534801</v>
      </c>
      <c r="HM47" s="39">
        <v>5.1158808216534704</v>
      </c>
      <c r="HN47" s="39">
        <v>5.1158808216534801</v>
      </c>
      <c r="HO47" s="39">
        <v>5.1158808216534899</v>
      </c>
      <c r="HP47" s="39">
        <v>5.1158808216534801</v>
      </c>
      <c r="HQ47" s="39">
        <v>5.1158808216534899</v>
      </c>
      <c r="HR47" s="39">
        <v>5.1158808216534997</v>
      </c>
      <c r="HS47" s="39">
        <v>5.1158808216534801</v>
      </c>
      <c r="HT47" s="39">
        <v>5.1158808216535103</v>
      </c>
      <c r="HU47" s="39">
        <v>5.1158808216534801</v>
      </c>
      <c r="HV47" s="39">
        <v>5.1158808216535103</v>
      </c>
      <c r="HW47" s="39">
        <v>5.1158808216534801</v>
      </c>
      <c r="HX47" s="39">
        <v>5.1158808216534899</v>
      </c>
      <c r="HY47" s="39">
        <v>5.1158808216534899</v>
      </c>
      <c r="HZ47" s="39">
        <v>5.1158808216534801</v>
      </c>
      <c r="IA47" s="39">
        <v>5.1158808216534997</v>
      </c>
      <c r="IB47" s="39">
        <v>5.1158808216534801</v>
      </c>
      <c r="IC47" s="39">
        <v>5.1158808216534801</v>
      </c>
      <c r="ID47" s="39">
        <v>5.1158808216534997</v>
      </c>
      <c r="IE47" s="39">
        <v>5.1158808216534899</v>
      </c>
      <c r="IF47" s="39">
        <v>5.1158808216534801</v>
      </c>
      <c r="IG47" s="39">
        <v>5.1158808216534801</v>
      </c>
      <c r="IH47" s="39">
        <v>5.1158808216534899</v>
      </c>
      <c r="II47" s="39">
        <v>5.1158808216534899</v>
      </c>
      <c r="IJ47" s="39">
        <v>5.1158808216534801</v>
      </c>
      <c r="IK47" s="39">
        <v>5.1158808216534801</v>
      </c>
      <c r="IL47" s="39">
        <v>5.1158808216534899</v>
      </c>
      <c r="IM47" s="39">
        <v>5.1158808216534899</v>
      </c>
      <c r="IN47" s="39">
        <v>5.1158808216534899</v>
      </c>
      <c r="IO47" s="39">
        <v>5.1158808216534899</v>
      </c>
      <c r="IP47" s="39">
        <v>5.1158808216534899</v>
      </c>
      <c r="IQ47" s="39">
        <v>5.1158808216534801</v>
      </c>
      <c r="IR47" s="39">
        <v>5.1158808216534899</v>
      </c>
      <c r="IS47" s="39">
        <v>5.1158808216534997</v>
      </c>
      <c r="IT47" s="39">
        <v>5.1158808216534801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12.8464899574317</v>
      </c>
      <c r="F48" s="14">
        <v>12.8464899574318</v>
      </c>
      <c r="G48" s="14">
        <v>12.8464899574318</v>
      </c>
      <c r="H48" s="14">
        <v>12.8464899574318</v>
      </c>
      <c r="I48" s="14">
        <v>12.846489957431601</v>
      </c>
      <c r="J48" s="14">
        <v>12.846489957431601</v>
      </c>
      <c r="K48" s="39">
        <v>12.846489957431601</v>
      </c>
      <c r="L48" s="39">
        <v>12.8464899574317</v>
      </c>
      <c r="M48" s="39">
        <v>12.8464899574317</v>
      </c>
      <c r="N48" s="39">
        <v>12.8464899574317</v>
      </c>
      <c r="O48" s="39">
        <v>12.846489957431601</v>
      </c>
      <c r="P48" s="39">
        <v>12.8464899574317</v>
      </c>
      <c r="Q48" s="39">
        <v>12.8464899574317</v>
      </c>
      <c r="R48" s="39">
        <v>12.8464899574318</v>
      </c>
      <c r="S48" s="39">
        <v>12.8464899574317</v>
      </c>
      <c r="T48" s="39">
        <v>12.8464899574317</v>
      </c>
      <c r="U48" s="39">
        <v>12.8464899574317</v>
      </c>
      <c r="V48" s="39">
        <v>12.8464899574318</v>
      </c>
      <c r="W48" s="39">
        <v>12.8464899574317</v>
      </c>
      <c r="X48" s="39">
        <v>12.8464899574318</v>
      </c>
      <c r="Y48" s="39">
        <v>12.8464899574317</v>
      </c>
      <c r="Z48" s="39">
        <v>12.846489957431601</v>
      </c>
      <c r="AA48" s="39">
        <v>12.846489957431601</v>
      </c>
      <c r="AB48" s="39">
        <v>12.846489957431601</v>
      </c>
      <c r="AC48" s="39">
        <v>12.8464899574317</v>
      </c>
      <c r="AD48" s="39">
        <v>12.8464899574318</v>
      </c>
      <c r="AE48" s="39">
        <v>12.8464899574317</v>
      </c>
      <c r="AF48" s="39">
        <v>12.8464899574317</v>
      </c>
      <c r="AG48" s="39">
        <v>12.8464899574318</v>
      </c>
      <c r="AH48" s="39">
        <v>12.8464899574318</v>
      </c>
      <c r="AI48" s="39">
        <v>12.8464899574317</v>
      </c>
      <c r="AJ48" s="39">
        <v>12.8464899574318</v>
      </c>
      <c r="AK48" s="39">
        <v>12.8464899574317</v>
      </c>
      <c r="AL48" s="39">
        <v>12.8464899574317</v>
      </c>
      <c r="AM48" s="39">
        <v>12.846489957431601</v>
      </c>
      <c r="AN48" s="39">
        <v>12.846489957431601</v>
      </c>
      <c r="AO48" s="39">
        <v>12.8464899574317</v>
      </c>
      <c r="AP48" s="39">
        <v>12.8464899574318</v>
      </c>
      <c r="AQ48" s="39">
        <v>12.8464899574318</v>
      </c>
      <c r="AR48" s="39">
        <v>12.846489957431601</v>
      </c>
      <c r="AS48" s="39">
        <v>12.8464899574318</v>
      </c>
      <c r="AT48" s="39">
        <v>12.846489957431601</v>
      </c>
      <c r="AU48" s="39">
        <v>12.8464899574317</v>
      </c>
      <c r="AV48" s="39">
        <v>12.8464899574317</v>
      </c>
      <c r="AW48" s="39">
        <v>12.846489957431601</v>
      </c>
      <c r="AX48" s="39">
        <v>12.8464899574317</v>
      </c>
      <c r="AY48" s="39">
        <v>12.8464899574318</v>
      </c>
      <c r="AZ48" s="39">
        <v>12.8464899574317</v>
      </c>
      <c r="BA48" s="39">
        <v>12.846489957431601</v>
      </c>
      <c r="BB48" s="39">
        <v>12.8464899574317</v>
      </c>
      <c r="BC48" s="39">
        <v>12.8671100492798</v>
      </c>
      <c r="BD48" s="39">
        <v>12.867110043584701</v>
      </c>
      <c r="BE48" s="39">
        <v>12.8671100435848</v>
      </c>
      <c r="BF48" s="39">
        <v>12.8671100435848</v>
      </c>
      <c r="BG48" s="39">
        <v>12.8671100435848</v>
      </c>
      <c r="BH48" s="39">
        <v>12.8671100435849</v>
      </c>
      <c r="BI48" s="39">
        <v>12.8671100435848</v>
      </c>
      <c r="BJ48" s="39">
        <v>12.8671100435848</v>
      </c>
      <c r="BK48" s="39">
        <v>12.8671100435848</v>
      </c>
      <c r="BL48" s="39">
        <v>12.867110043584701</v>
      </c>
      <c r="BM48" s="39">
        <v>12.8671100435848</v>
      </c>
      <c r="BN48" s="39">
        <v>12.8671100435848</v>
      </c>
      <c r="BO48" s="39">
        <v>12.867110043584701</v>
      </c>
      <c r="BP48" s="39">
        <v>12.8671100435848</v>
      </c>
      <c r="BQ48" s="39">
        <v>12.8671100435849</v>
      </c>
      <c r="BR48" s="39">
        <v>12.8671100435848</v>
      </c>
      <c r="BS48" s="39">
        <v>12.867110043584701</v>
      </c>
      <c r="BT48" s="39">
        <v>12.8671100435848</v>
      </c>
      <c r="BU48" s="39">
        <v>12.8671100435848</v>
      </c>
      <c r="BV48" s="39">
        <v>12.8671100435848</v>
      </c>
      <c r="BW48" s="39">
        <v>12.8671100435848</v>
      </c>
      <c r="BX48" s="39">
        <v>12.8671100435848</v>
      </c>
      <c r="BY48" s="39">
        <v>12.8671100435848</v>
      </c>
      <c r="BZ48" s="39">
        <v>12.8671100435848</v>
      </c>
      <c r="CA48" s="39">
        <v>12.8671100435848</v>
      </c>
      <c r="CB48" s="39">
        <v>12.8671100435848</v>
      </c>
      <c r="CC48" s="39">
        <v>12.8671100435848</v>
      </c>
      <c r="CD48" s="39">
        <v>12.867110043584701</v>
      </c>
      <c r="CE48" s="39">
        <v>12.8671100435848</v>
      </c>
      <c r="CF48" s="39">
        <v>12.867110043584701</v>
      </c>
      <c r="CG48" s="39">
        <v>12.8671100435848</v>
      </c>
      <c r="CH48" s="39">
        <v>12.8671100435848</v>
      </c>
      <c r="CI48" s="39">
        <v>12.8671100435848</v>
      </c>
      <c r="CJ48" s="39">
        <v>12.8671100435848</v>
      </c>
      <c r="CK48" s="39">
        <v>12.8671100435849</v>
      </c>
      <c r="CL48" s="39">
        <v>12.8671100435848</v>
      </c>
      <c r="CM48" s="39">
        <v>12.8671100435848</v>
      </c>
      <c r="CN48" s="39">
        <v>12.867110043584701</v>
      </c>
      <c r="CO48" s="39">
        <v>12.8671100435849</v>
      </c>
      <c r="CP48" s="39">
        <v>12.8671100435848</v>
      </c>
      <c r="CQ48" s="39">
        <v>12.8671100435848</v>
      </c>
      <c r="CR48" s="39">
        <v>12.8671100435848</v>
      </c>
      <c r="CS48" s="39">
        <v>12.867110043584701</v>
      </c>
      <c r="CT48" s="39">
        <v>12.867110043584701</v>
      </c>
      <c r="CU48" s="39">
        <v>12.8671100435849</v>
      </c>
      <c r="CV48" s="39">
        <v>12.8671100435849</v>
      </c>
      <c r="CW48" s="39">
        <v>12.8671100435848</v>
      </c>
      <c r="CX48" s="39">
        <v>12.8671100435848</v>
      </c>
      <c r="CY48" s="39">
        <v>12.8671100435848</v>
      </c>
      <c r="CZ48" s="39">
        <v>12.8671100435849</v>
      </c>
      <c r="DA48" s="39">
        <v>12.879130836581</v>
      </c>
      <c r="DB48" s="39">
        <v>12.879130838913801</v>
      </c>
      <c r="DC48" s="39">
        <v>12.879130838913699</v>
      </c>
      <c r="DD48" s="39">
        <v>12.879130838913699</v>
      </c>
      <c r="DE48" s="39">
        <v>12.879130838913801</v>
      </c>
      <c r="DF48" s="39">
        <v>12.879130838913699</v>
      </c>
      <c r="DG48" s="39">
        <v>12.879130838913801</v>
      </c>
      <c r="DH48" s="39">
        <v>12.879130838913801</v>
      </c>
      <c r="DI48" s="39">
        <v>12.879130838913699</v>
      </c>
      <c r="DJ48" s="39">
        <v>12.879130838913699</v>
      </c>
      <c r="DK48" s="39">
        <v>12.879130838913699</v>
      </c>
      <c r="DL48" s="39">
        <v>12.879130838913801</v>
      </c>
      <c r="DM48" s="39">
        <v>12.879130838913699</v>
      </c>
      <c r="DN48" s="39">
        <v>12.879130838913699</v>
      </c>
      <c r="DO48" s="39">
        <v>12.879130838913801</v>
      </c>
      <c r="DP48" s="39">
        <v>12.879130838913801</v>
      </c>
      <c r="DQ48" s="39">
        <v>12.879130838913699</v>
      </c>
      <c r="DR48" s="39">
        <v>12.879130838913699</v>
      </c>
      <c r="DS48" s="39">
        <v>12.879130838913801</v>
      </c>
      <c r="DT48" s="39">
        <v>12.879130838913801</v>
      </c>
      <c r="DU48" s="39">
        <v>12.879130838913801</v>
      </c>
      <c r="DV48" s="39">
        <v>12.879130838913699</v>
      </c>
      <c r="DW48" s="39">
        <v>12.879130838913699</v>
      </c>
      <c r="DX48" s="39">
        <v>12.879130838913699</v>
      </c>
      <c r="DY48" s="39">
        <v>12.879130838913801</v>
      </c>
      <c r="DZ48" s="39">
        <v>12.879130838913699</v>
      </c>
      <c r="EA48" s="39">
        <v>12.879130838913699</v>
      </c>
      <c r="EB48" s="39">
        <v>12.879130838913801</v>
      </c>
      <c r="EC48" s="39">
        <v>12.879130838913699</v>
      </c>
      <c r="ED48" s="39">
        <v>12.879130838913801</v>
      </c>
      <c r="EE48" s="39">
        <v>12.879130838913699</v>
      </c>
      <c r="EF48" s="39">
        <v>12.879130838913801</v>
      </c>
      <c r="EG48" s="39">
        <v>12.879130838913801</v>
      </c>
      <c r="EH48" s="39">
        <v>12.879130838913699</v>
      </c>
      <c r="EI48" s="39">
        <v>12.879130838913699</v>
      </c>
      <c r="EJ48" s="39">
        <v>12.879130838913699</v>
      </c>
      <c r="EK48" s="39">
        <v>12.879130838913801</v>
      </c>
      <c r="EL48" s="39">
        <v>12.879130838913699</v>
      </c>
      <c r="EM48" s="39">
        <v>12.879130838913801</v>
      </c>
      <c r="EN48" s="39">
        <v>12.879130838913699</v>
      </c>
      <c r="EO48" s="39">
        <v>12.879130838913801</v>
      </c>
      <c r="EP48" s="39">
        <v>12.879130838913699</v>
      </c>
      <c r="EQ48" s="39">
        <v>12.879130838913699</v>
      </c>
      <c r="ER48" s="39">
        <v>12.879130838913801</v>
      </c>
      <c r="ES48" s="39">
        <v>12.879130838913699</v>
      </c>
      <c r="ET48" s="39">
        <v>12.879130838913801</v>
      </c>
      <c r="EU48" s="39">
        <v>12.879130838913801</v>
      </c>
      <c r="EV48" s="39">
        <v>12.879130838913801</v>
      </c>
      <c r="EW48" s="39">
        <v>12.879130838913699</v>
      </c>
      <c r="EX48" s="39">
        <v>12.879130838913699</v>
      </c>
      <c r="EY48" s="39">
        <v>12.856814391963599</v>
      </c>
      <c r="EZ48" s="39">
        <v>12.8568142226297</v>
      </c>
      <c r="FA48" s="39">
        <v>12.8568142226297</v>
      </c>
      <c r="FB48" s="39">
        <v>12.8568142226297</v>
      </c>
      <c r="FC48" s="39">
        <v>12.8568142226297</v>
      </c>
      <c r="FD48" s="39">
        <v>12.8568142226297</v>
      </c>
      <c r="FE48" s="39">
        <v>12.8568142226297</v>
      </c>
      <c r="FF48" s="39">
        <v>12.8568142226297</v>
      </c>
      <c r="FG48" s="39">
        <v>12.8568142226296</v>
      </c>
      <c r="FH48" s="39">
        <v>12.8568142226297</v>
      </c>
      <c r="FI48" s="39">
        <v>12.8568142226297</v>
      </c>
      <c r="FJ48" s="39">
        <v>12.856814222629801</v>
      </c>
      <c r="FK48" s="39">
        <v>12.856814222629801</v>
      </c>
      <c r="FL48" s="39">
        <v>12.8568142226297</v>
      </c>
      <c r="FM48" s="39">
        <v>12.8568142226296</v>
      </c>
      <c r="FN48" s="39">
        <v>12.856814222629801</v>
      </c>
      <c r="FO48" s="39">
        <v>12.856814222629801</v>
      </c>
      <c r="FP48" s="39">
        <v>12.8568142226297</v>
      </c>
      <c r="FQ48" s="39">
        <v>12.8568142226297</v>
      </c>
      <c r="FR48" s="39">
        <v>12.8568142226296</v>
      </c>
      <c r="FS48" s="39">
        <v>12.856814222629801</v>
      </c>
      <c r="FT48" s="39">
        <v>12.856814222629801</v>
      </c>
      <c r="FU48" s="39">
        <v>12.8568142226297</v>
      </c>
      <c r="FV48" s="39">
        <v>12.8568142226297</v>
      </c>
      <c r="FW48" s="39">
        <v>12.8568142226296</v>
      </c>
      <c r="FX48" s="39">
        <v>12.856814222629801</v>
      </c>
      <c r="FY48" s="39">
        <v>12.856814222629801</v>
      </c>
      <c r="FZ48" s="39">
        <v>12.8568142226297</v>
      </c>
      <c r="GA48" s="39">
        <v>12.8568142226297</v>
      </c>
      <c r="GB48" s="39">
        <v>12.8568142226297</v>
      </c>
      <c r="GC48" s="39">
        <v>12.8568142226296</v>
      </c>
      <c r="GD48" s="39">
        <v>12.8568142226297</v>
      </c>
      <c r="GE48" s="39">
        <v>12.8568142226297</v>
      </c>
      <c r="GF48" s="39">
        <v>12.8568142226297</v>
      </c>
      <c r="GG48" s="39">
        <v>12.8568142226297</v>
      </c>
      <c r="GH48" s="39">
        <v>12.8568142226297</v>
      </c>
      <c r="GI48" s="39">
        <v>12.8568142226297</v>
      </c>
      <c r="GJ48" s="39">
        <v>12.8568142226297</v>
      </c>
      <c r="GK48" s="39">
        <v>12.8568142226297</v>
      </c>
      <c r="GL48" s="39">
        <v>12.8568142226297</v>
      </c>
      <c r="GM48" s="39">
        <v>12.856814222629801</v>
      </c>
      <c r="GN48" s="39">
        <v>12.8568142226296</v>
      </c>
      <c r="GO48" s="39">
        <v>12.8568142226297</v>
      </c>
      <c r="GP48" s="39">
        <v>12.8568142226297</v>
      </c>
      <c r="GQ48" s="39">
        <v>12.8568142226297</v>
      </c>
      <c r="GR48" s="39">
        <v>12.8568142226297</v>
      </c>
      <c r="GS48" s="39">
        <v>12.8568142226297</v>
      </c>
      <c r="GT48" s="39">
        <v>12.856814222629801</v>
      </c>
      <c r="GU48" s="39">
        <v>12.856814222629801</v>
      </c>
      <c r="GV48" s="39">
        <v>12.8568142226296</v>
      </c>
      <c r="GW48" s="39">
        <v>12.836138936526501</v>
      </c>
      <c r="GX48" s="39">
        <v>12.8361389217577</v>
      </c>
      <c r="GY48" s="39">
        <v>12.836138921757801</v>
      </c>
      <c r="GZ48" s="39">
        <v>12.836138921757801</v>
      </c>
      <c r="HA48" s="39">
        <v>12.836138921757801</v>
      </c>
      <c r="HB48" s="39">
        <v>12.836138921757801</v>
      </c>
      <c r="HC48" s="39">
        <v>12.836138921757801</v>
      </c>
      <c r="HD48" s="39">
        <v>12.836138921757801</v>
      </c>
      <c r="HE48" s="39">
        <v>12.836138921757801</v>
      </c>
      <c r="HF48" s="39">
        <v>12.836138921757801</v>
      </c>
      <c r="HG48" s="39">
        <v>12.836138921757801</v>
      </c>
      <c r="HH48" s="39">
        <v>12.836138921757801</v>
      </c>
      <c r="HI48" s="39">
        <v>12.8361389217579</v>
      </c>
      <c r="HJ48" s="39">
        <v>12.836138921757801</v>
      </c>
      <c r="HK48" s="39">
        <v>12.836138921757801</v>
      </c>
      <c r="HL48" s="39">
        <v>12.836138921757801</v>
      </c>
      <c r="HM48" s="39">
        <v>12.836138921757801</v>
      </c>
      <c r="HN48" s="39">
        <v>12.836138921757801</v>
      </c>
      <c r="HO48" s="39">
        <v>12.836138921757801</v>
      </c>
      <c r="HP48" s="39">
        <v>12.836138921757801</v>
      </c>
      <c r="HQ48" s="39">
        <v>12.836138921757801</v>
      </c>
      <c r="HR48" s="39">
        <v>12.8361389217579</v>
      </c>
      <c r="HS48" s="39">
        <v>12.836138921757801</v>
      </c>
      <c r="HT48" s="39">
        <v>12.8361389217579</v>
      </c>
      <c r="HU48" s="39">
        <v>12.836138921757801</v>
      </c>
      <c r="HV48" s="39">
        <v>12.8361389217579</v>
      </c>
      <c r="HW48" s="39">
        <v>12.836138921757801</v>
      </c>
      <c r="HX48" s="39">
        <v>12.836138921757801</v>
      </c>
      <c r="HY48" s="39">
        <v>12.836138921757801</v>
      </c>
      <c r="HZ48" s="39">
        <v>12.836138921757801</v>
      </c>
      <c r="IA48" s="39">
        <v>12.836138921757801</v>
      </c>
      <c r="IB48" s="39">
        <v>12.836138921757801</v>
      </c>
      <c r="IC48" s="39">
        <v>12.836138921757801</v>
      </c>
      <c r="ID48" s="39">
        <v>12.836138921757801</v>
      </c>
      <c r="IE48" s="39">
        <v>12.836138921757801</v>
      </c>
      <c r="IF48" s="39">
        <v>12.836138921757801</v>
      </c>
      <c r="IG48" s="39">
        <v>12.836138921757801</v>
      </c>
      <c r="IH48" s="39">
        <v>12.836138921757801</v>
      </c>
      <c r="II48" s="39">
        <v>12.836138921757801</v>
      </c>
      <c r="IJ48" s="39">
        <v>12.836138921757801</v>
      </c>
      <c r="IK48" s="39">
        <v>12.836138921757801</v>
      </c>
      <c r="IL48" s="39">
        <v>12.836138921757801</v>
      </c>
      <c r="IM48" s="39">
        <v>12.836138921757801</v>
      </c>
      <c r="IN48" s="39">
        <v>12.836138921757801</v>
      </c>
      <c r="IO48" s="39">
        <v>12.836138921757801</v>
      </c>
      <c r="IP48" s="39">
        <v>12.836138921757801</v>
      </c>
      <c r="IQ48" s="39">
        <v>12.836138921757801</v>
      </c>
      <c r="IR48" s="39">
        <v>12.836138921757801</v>
      </c>
      <c r="IS48" s="39">
        <v>12.8361389217579</v>
      </c>
      <c r="IT48" s="39">
        <v>12.836138921757801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5.7446064396313403</v>
      </c>
      <c r="F49" s="14">
        <v>5.7446064396312604</v>
      </c>
      <c r="G49" s="14">
        <v>5.7446064396312604</v>
      </c>
      <c r="H49" s="14">
        <v>5.7446064396312702</v>
      </c>
      <c r="I49" s="14">
        <v>5.7446064396312897</v>
      </c>
      <c r="J49" s="14">
        <v>5.7446064396312897</v>
      </c>
      <c r="K49" s="39">
        <v>5.7446064396313004</v>
      </c>
      <c r="L49" s="39">
        <v>5.7446064396313101</v>
      </c>
      <c r="M49" s="39">
        <v>5.7446064396312604</v>
      </c>
      <c r="N49" s="39">
        <v>5.7446064396313004</v>
      </c>
      <c r="O49" s="39">
        <v>5.7446064396312897</v>
      </c>
      <c r="P49" s="39">
        <v>5.7446064396313297</v>
      </c>
      <c r="Q49" s="39">
        <v>5.7446064396313004</v>
      </c>
      <c r="R49" s="39">
        <v>5.7446064396312702</v>
      </c>
      <c r="S49" s="39">
        <v>5.7446064396313004</v>
      </c>
      <c r="T49" s="39">
        <v>5.7446064396313004</v>
      </c>
      <c r="U49" s="39">
        <v>5.7446064396312897</v>
      </c>
      <c r="V49" s="39">
        <v>5.7446064396312702</v>
      </c>
      <c r="W49" s="39">
        <v>5.7446064396313403</v>
      </c>
      <c r="X49" s="39">
        <v>5.7446064396312604</v>
      </c>
      <c r="Y49" s="39">
        <v>5.7446064396313297</v>
      </c>
      <c r="Z49" s="39">
        <v>5.7446064396312897</v>
      </c>
      <c r="AA49" s="39">
        <v>5.7446064396312799</v>
      </c>
      <c r="AB49" s="39">
        <v>5.7446064396312897</v>
      </c>
      <c r="AC49" s="39">
        <v>5.7446064396313004</v>
      </c>
      <c r="AD49" s="39">
        <v>5.7446064396312799</v>
      </c>
      <c r="AE49" s="39">
        <v>5.7446064396313297</v>
      </c>
      <c r="AF49" s="39">
        <v>5.7446064396313004</v>
      </c>
      <c r="AG49" s="39">
        <v>5.7446064396313403</v>
      </c>
      <c r="AH49" s="39">
        <v>5.7446064396312702</v>
      </c>
      <c r="AI49" s="39">
        <v>5.7446064396313101</v>
      </c>
      <c r="AJ49" s="39">
        <v>5.7446064396312604</v>
      </c>
      <c r="AK49" s="39">
        <v>5.7446064396313101</v>
      </c>
      <c r="AL49" s="39">
        <v>5.7446064396313297</v>
      </c>
      <c r="AM49" s="39">
        <v>5.7446064396312897</v>
      </c>
      <c r="AN49" s="39">
        <v>5.7446064396312897</v>
      </c>
      <c r="AO49" s="39">
        <v>5.7446064396313403</v>
      </c>
      <c r="AP49" s="39">
        <v>5.7446064396312702</v>
      </c>
      <c r="AQ49" s="39">
        <v>5.7446064396313403</v>
      </c>
      <c r="AR49" s="39">
        <v>5.7446064396312897</v>
      </c>
      <c r="AS49" s="39">
        <v>5.7446064396312702</v>
      </c>
      <c r="AT49" s="39">
        <v>5.7446064396312897</v>
      </c>
      <c r="AU49" s="39">
        <v>5.7446064396313403</v>
      </c>
      <c r="AV49" s="39">
        <v>5.7446064396313101</v>
      </c>
      <c r="AW49" s="39">
        <v>5.7446064396313004</v>
      </c>
      <c r="AX49" s="39">
        <v>5.7446064396313004</v>
      </c>
      <c r="AY49" s="39">
        <v>5.7446064396312604</v>
      </c>
      <c r="AZ49" s="39">
        <v>5.7446064396313297</v>
      </c>
      <c r="BA49" s="39">
        <v>5.7446064396312897</v>
      </c>
      <c r="BB49" s="39">
        <v>5.7446064396313297</v>
      </c>
      <c r="BC49" s="39">
        <v>5.7521914650996999</v>
      </c>
      <c r="BD49" s="39">
        <v>5.75219146298324</v>
      </c>
      <c r="BE49" s="39">
        <v>5.7521914629831699</v>
      </c>
      <c r="BF49" s="39">
        <v>5.7521914629831903</v>
      </c>
      <c r="BG49" s="39">
        <v>5.7521914629832596</v>
      </c>
      <c r="BH49" s="39">
        <v>5.75219146298328</v>
      </c>
      <c r="BI49" s="39">
        <v>5.7521914629831699</v>
      </c>
      <c r="BJ49" s="39">
        <v>5.7521914629832596</v>
      </c>
      <c r="BK49" s="39">
        <v>5.7521914629832596</v>
      </c>
      <c r="BL49" s="39">
        <v>5.7521914629832098</v>
      </c>
      <c r="BM49" s="39">
        <v>5.7521914629832596</v>
      </c>
      <c r="BN49" s="39">
        <v>5.7521914629832498</v>
      </c>
      <c r="BO49" s="39">
        <v>5.75219146298324</v>
      </c>
      <c r="BP49" s="39">
        <v>5.7521914629832001</v>
      </c>
      <c r="BQ49" s="39">
        <v>5.7521914629832898</v>
      </c>
      <c r="BR49" s="39">
        <v>5.7521914629832498</v>
      </c>
      <c r="BS49" s="39">
        <v>5.7521914629832098</v>
      </c>
      <c r="BT49" s="39">
        <v>5.7521914629832596</v>
      </c>
      <c r="BU49" s="39">
        <v>5.7521914629832596</v>
      </c>
      <c r="BV49" s="39">
        <v>5.7521914629831796</v>
      </c>
      <c r="BW49" s="39">
        <v>5.7521914629832596</v>
      </c>
      <c r="BX49" s="39">
        <v>5.7521914629831699</v>
      </c>
      <c r="BY49" s="39">
        <v>5.7521914629831903</v>
      </c>
      <c r="BZ49" s="39">
        <v>5.7521914629831699</v>
      </c>
      <c r="CA49" s="39">
        <v>5.7521914629831699</v>
      </c>
      <c r="CB49" s="39">
        <v>5.7521914629831796</v>
      </c>
      <c r="CC49" s="39">
        <v>5.7521914629831796</v>
      </c>
      <c r="CD49" s="39">
        <v>5.7521914629832196</v>
      </c>
      <c r="CE49" s="39">
        <v>5.7521914629832498</v>
      </c>
      <c r="CF49" s="39">
        <v>5.7521914629832498</v>
      </c>
      <c r="CG49" s="39">
        <v>5.7521914629831796</v>
      </c>
      <c r="CH49" s="39">
        <v>5.7521914629831903</v>
      </c>
      <c r="CI49" s="39">
        <v>5.7521914629832596</v>
      </c>
      <c r="CJ49" s="39">
        <v>5.7521914629831903</v>
      </c>
      <c r="CK49" s="39">
        <v>5.7521914629832898</v>
      </c>
      <c r="CL49" s="39">
        <v>5.7521914629832596</v>
      </c>
      <c r="CM49" s="39">
        <v>5.7521914629831796</v>
      </c>
      <c r="CN49" s="39">
        <v>5.7521914629832498</v>
      </c>
      <c r="CO49" s="39">
        <v>5.7521914629832898</v>
      </c>
      <c r="CP49" s="39">
        <v>5.7521914629832498</v>
      </c>
      <c r="CQ49" s="39">
        <v>5.7521914629831796</v>
      </c>
      <c r="CR49" s="39">
        <v>5.7521914629832596</v>
      </c>
      <c r="CS49" s="39">
        <v>5.7521914629832098</v>
      </c>
      <c r="CT49" s="39">
        <v>5.7521914629832196</v>
      </c>
      <c r="CU49" s="39">
        <v>5.7521914629832898</v>
      </c>
      <c r="CV49" s="39">
        <v>5.7521914629832898</v>
      </c>
      <c r="CW49" s="39">
        <v>5.7521914629831796</v>
      </c>
      <c r="CX49" s="39">
        <v>5.7521914629831903</v>
      </c>
      <c r="CY49" s="39">
        <v>5.7521914629832596</v>
      </c>
      <c r="CZ49" s="39">
        <v>5.7521914629832898</v>
      </c>
      <c r="DA49" s="39">
        <v>5.7564236412497403</v>
      </c>
      <c r="DB49" s="39">
        <v>5.75642364160199</v>
      </c>
      <c r="DC49" s="39">
        <v>5.7564236416020496</v>
      </c>
      <c r="DD49" s="39">
        <v>5.75642364160203</v>
      </c>
      <c r="DE49" s="39">
        <v>5.7564236416020096</v>
      </c>
      <c r="DF49" s="39">
        <v>5.75642364160203</v>
      </c>
      <c r="DG49" s="39">
        <v>5.7564236416019998</v>
      </c>
      <c r="DH49" s="39">
        <v>5.7564236416020096</v>
      </c>
      <c r="DI49" s="39">
        <v>5.7564236416020398</v>
      </c>
      <c r="DJ49" s="39">
        <v>5.7564236416020398</v>
      </c>
      <c r="DK49" s="39">
        <v>5.75642364160203</v>
      </c>
      <c r="DL49" s="39">
        <v>5.7564236416020096</v>
      </c>
      <c r="DM49" s="39">
        <v>5.7564236416020398</v>
      </c>
      <c r="DN49" s="39">
        <v>5.7564236416020398</v>
      </c>
      <c r="DO49" s="39">
        <v>5.7564236416019998</v>
      </c>
      <c r="DP49" s="39">
        <v>5.7564236416019998</v>
      </c>
      <c r="DQ49" s="39">
        <v>5.75642364160203</v>
      </c>
      <c r="DR49" s="39">
        <v>5.7564236416020398</v>
      </c>
      <c r="DS49" s="39">
        <v>5.7564236416020096</v>
      </c>
      <c r="DT49" s="39">
        <v>5.75642364160199</v>
      </c>
      <c r="DU49" s="39">
        <v>5.7564236416019998</v>
      </c>
      <c r="DV49" s="39">
        <v>5.75642364160203</v>
      </c>
      <c r="DW49" s="39">
        <v>5.7564236416020398</v>
      </c>
      <c r="DX49" s="39">
        <v>5.7564236416020398</v>
      </c>
      <c r="DY49" s="39">
        <v>5.7564236416020096</v>
      </c>
      <c r="DZ49" s="39">
        <v>5.7564236416020398</v>
      </c>
      <c r="EA49" s="39">
        <v>5.7564236416020398</v>
      </c>
      <c r="EB49" s="39">
        <v>5.7564236416019998</v>
      </c>
      <c r="EC49" s="39">
        <v>5.75642364160203</v>
      </c>
      <c r="ED49" s="39">
        <v>5.7564236416020096</v>
      </c>
      <c r="EE49" s="39">
        <v>5.7564236416020398</v>
      </c>
      <c r="EF49" s="39">
        <v>5.7564236416019998</v>
      </c>
      <c r="EG49" s="39">
        <v>5.7564236416020096</v>
      </c>
      <c r="EH49" s="39">
        <v>5.7564236416020398</v>
      </c>
      <c r="EI49" s="39">
        <v>5.7564236416020398</v>
      </c>
      <c r="EJ49" s="39">
        <v>5.75642364160203</v>
      </c>
      <c r="EK49" s="39">
        <v>5.7564236416020096</v>
      </c>
      <c r="EL49" s="39">
        <v>5.75642364160203</v>
      </c>
      <c r="EM49" s="39">
        <v>5.7564236416020096</v>
      </c>
      <c r="EN49" s="39">
        <v>5.75642364160203</v>
      </c>
      <c r="EO49" s="39">
        <v>5.7564236416019998</v>
      </c>
      <c r="EP49" s="39">
        <v>5.7564236416020398</v>
      </c>
      <c r="EQ49" s="39">
        <v>5.7564236416020398</v>
      </c>
      <c r="ER49" s="39">
        <v>5.7564236416019998</v>
      </c>
      <c r="ES49" s="39">
        <v>5.75642364160203</v>
      </c>
      <c r="ET49" s="39">
        <v>5.7564236416019998</v>
      </c>
      <c r="EU49" s="39">
        <v>5.7564236416020096</v>
      </c>
      <c r="EV49" s="39">
        <v>5.7564236416019998</v>
      </c>
      <c r="EW49" s="39">
        <v>5.75642364160203</v>
      </c>
      <c r="EX49" s="39">
        <v>5.75642364160203</v>
      </c>
      <c r="EY49" s="39">
        <v>5.7484070907645703</v>
      </c>
      <c r="EZ49" s="39">
        <v>5.7484069247682301</v>
      </c>
      <c r="FA49" s="39">
        <v>5.7484069247682203</v>
      </c>
      <c r="FB49" s="39">
        <v>5.7484069247681502</v>
      </c>
      <c r="FC49" s="39">
        <v>5.7484069247682203</v>
      </c>
      <c r="FD49" s="39">
        <v>5.7484069247681502</v>
      </c>
      <c r="FE49" s="39">
        <v>5.7484069247681502</v>
      </c>
      <c r="FF49" s="39">
        <v>5.7484069247681502</v>
      </c>
      <c r="FG49" s="39">
        <v>5.7484069247681804</v>
      </c>
      <c r="FH49" s="39">
        <v>5.7484069247681502</v>
      </c>
      <c r="FI49" s="39">
        <v>5.7484069247681404</v>
      </c>
      <c r="FJ49" s="39">
        <v>5.74840692476808</v>
      </c>
      <c r="FK49" s="39">
        <v>5.7484069247680898</v>
      </c>
      <c r="FL49" s="39">
        <v>5.74840692476816</v>
      </c>
      <c r="FM49" s="39">
        <v>5.7484069247681804</v>
      </c>
      <c r="FN49" s="39">
        <v>5.7484069247680898</v>
      </c>
      <c r="FO49" s="39">
        <v>5.7484069247680898</v>
      </c>
      <c r="FP49" s="39">
        <v>5.7484069247681404</v>
      </c>
      <c r="FQ49" s="39">
        <v>5.7484069247681502</v>
      </c>
      <c r="FR49" s="39">
        <v>5.7484069247681697</v>
      </c>
      <c r="FS49" s="39">
        <v>5.7484069247680898</v>
      </c>
      <c r="FT49" s="39">
        <v>5.7484069247681502</v>
      </c>
      <c r="FU49" s="39">
        <v>5.7484069247681404</v>
      </c>
      <c r="FV49" s="39">
        <v>5.7484069247681502</v>
      </c>
      <c r="FW49" s="39">
        <v>5.7484069247681697</v>
      </c>
      <c r="FX49" s="39">
        <v>5.7484069247681502</v>
      </c>
      <c r="FY49" s="39">
        <v>5.7484069247680996</v>
      </c>
      <c r="FZ49" s="39">
        <v>5.7484069247681502</v>
      </c>
      <c r="GA49" s="39">
        <v>5.7484069247681404</v>
      </c>
      <c r="GB49" s="39">
        <v>5.7484069247681404</v>
      </c>
      <c r="GC49" s="39">
        <v>5.7484069247681697</v>
      </c>
      <c r="GD49" s="39">
        <v>5.7484069247682203</v>
      </c>
      <c r="GE49" s="39">
        <v>5.7484069247681502</v>
      </c>
      <c r="GF49" s="39">
        <v>5.7484069247682203</v>
      </c>
      <c r="GG49" s="39">
        <v>5.7484069247681404</v>
      </c>
      <c r="GH49" s="39">
        <v>5.7484069247681502</v>
      </c>
      <c r="GI49" s="39">
        <v>5.7484069247681404</v>
      </c>
      <c r="GJ49" s="39">
        <v>5.7484069247681502</v>
      </c>
      <c r="GK49" s="39">
        <v>5.7484069247681502</v>
      </c>
      <c r="GL49" s="39">
        <v>5.7484069247681502</v>
      </c>
      <c r="GM49" s="39">
        <v>5.7484069247681502</v>
      </c>
      <c r="GN49" s="39">
        <v>5.7484069247681804</v>
      </c>
      <c r="GO49" s="39">
        <v>5.7484069247681502</v>
      </c>
      <c r="GP49" s="39">
        <v>5.7484069247681502</v>
      </c>
      <c r="GQ49" s="39">
        <v>5.7484069247681404</v>
      </c>
      <c r="GR49" s="39">
        <v>5.7484069247681502</v>
      </c>
      <c r="GS49" s="39">
        <v>5.7484069247681502</v>
      </c>
      <c r="GT49" s="39">
        <v>5.7484069247680898</v>
      </c>
      <c r="GU49" s="39">
        <v>5.7484069247680898</v>
      </c>
      <c r="GV49" s="39">
        <v>5.7484069247681697</v>
      </c>
      <c r="GW49" s="39">
        <v>5.7407907193193397</v>
      </c>
      <c r="GX49" s="39">
        <v>5.7407907136621796</v>
      </c>
      <c r="GY49" s="39">
        <v>5.7407907136621699</v>
      </c>
      <c r="GZ49" s="39">
        <v>5.7407907136622196</v>
      </c>
      <c r="HA49" s="39">
        <v>5.7407907136621601</v>
      </c>
      <c r="HB49" s="39">
        <v>5.7407907136622303</v>
      </c>
      <c r="HC49" s="39">
        <v>5.7407907136622303</v>
      </c>
      <c r="HD49" s="39">
        <v>5.74079071366224</v>
      </c>
      <c r="HE49" s="39">
        <v>5.7407907136622196</v>
      </c>
      <c r="HF49" s="39">
        <v>5.7407907136622303</v>
      </c>
      <c r="HG49" s="39">
        <v>5.7407907136622196</v>
      </c>
      <c r="HH49" s="39">
        <v>5.7407907136621699</v>
      </c>
      <c r="HI49" s="39">
        <v>5.7407907136621699</v>
      </c>
      <c r="HJ49" s="39">
        <v>5.7407907136621699</v>
      </c>
      <c r="HK49" s="39">
        <v>5.7407907136622303</v>
      </c>
      <c r="HL49" s="39">
        <v>5.7407907136622303</v>
      </c>
      <c r="HM49" s="39">
        <v>5.7407907136622196</v>
      </c>
      <c r="HN49" s="39">
        <v>5.7407907136622303</v>
      </c>
      <c r="HO49" s="39">
        <v>5.7407907136621601</v>
      </c>
      <c r="HP49" s="39">
        <v>5.7407907136622303</v>
      </c>
      <c r="HQ49" s="39">
        <v>5.7407907136621699</v>
      </c>
      <c r="HR49" s="39">
        <v>5.7407907136621699</v>
      </c>
      <c r="HS49" s="39">
        <v>5.7407907136622303</v>
      </c>
      <c r="HT49" s="39">
        <v>5.7407907136621903</v>
      </c>
      <c r="HU49" s="39">
        <v>5.7407907136622303</v>
      </c>
      <c r="HV49" s="39">
        <v>5.7407907136621903</v>
      </c>
      <c r="HW49" s="39">
        <v>5.7407907136622303</v>
      </c>
      <c r="HX49" s="39">
        <v>5.74079071366224</v>
      </c>
      <c r="HY49" s="39">
        <v>5.7407907136622498</v>
      </c>
      <c r="HZ49" s="39">
        <v>5.7407907136622303</v>
      </c>
      <c r="IA49" s="39">
        <v>5.7407907136621699</v>
      </c>
      <c r="IB49" s="39">
        <v>5.7407907136622303</v>
      </c>
      <c r="IC49" s="39">
        <v>5.7407907136622303</v>
      </c>
      <c r="ID49" s="39">
        <v>5.7407907136621699</v>
      </c>
      <c r="IE49" s="39">
        <v>5.7407907136621601</v>
      </c>
      <c r="IF49" s="39">
        <v>5.7407907136622303</v>
      </c>
      <c r="IG49" s="39">
        <v>5.7407907136622303</v>
      </c>
      <c r="IH49" s="39">
        <v>5.7407907136621601</v>
      </c>
      <c r="II49" s="39">
        <v>5.7407907136622303</v>
      </c>
      <c r="IJ49" s="39">
        <v>5.7407907136622196</v>
      </c>
      <c r="IK49" s="39">
        <v>5.7407907136622196</v>
      </c>
      <c r="IL49" s="39">
        <v>5.7407907136622303</v>
      </c>
      <c r="IM49" s="39">
        <v>5.7407907136621699</v>
      </c>
      <c r="IN49" s="39">
        <v>5.7407907136621601</v>
      </c>
      <c r="IO49" s="39">
        <v>5.7407907136621601</v>
      </c>
      <c r="IP49" s="39">
        <v>5.7407907136621601</v>
      </c>
      <c r="IQ49" s="39">
        <v>5.7407907136622196</v>
      </c>
      <c r="IR49" s="39">
        <v>5.7407907136621601</v>
      </c>
      <c r="IS49" s="39">
        <v>5.7407907136621699</v>
      </c>
      <c r="IT49" s="39">
        <v>5.7407907136622303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15.795304259906199</v>
      </c>
      <c r="F50" s="14">
        <v>15.795304259906199</v>
      </c>
      <c r="G50" s="14">
        <v>15.795304259906301</v>
      </c>
      <c r="H50" s="14">
        <v>15.795304259906301</v>
      </c>
      <c r="I50" s="14">
        <v>15.795304259906301</v>
      </c>
      <c r="J50" s="14">
        <v>15.795304259906301</v>
      </c>
      <c r="K50" s="39">
        <v>15.795304259906301</v>
      </c>
      <c r="L50" s="39">
        <v>15.795304259906301</v>
      </c>
      <c r="M50" s="39">
        <v>15.795304259906199</v>
      </c>
      <c r="N50" s="39">
        <v>15.7953042599064</v>
      </c>
      <c r="O50" s="39">
        <v>15.795304259906301</v>
      </c>
      <c r="P50" s="39">
        <v>15.795304259906199</v>
      </c>
      <c r="Q50" s="39">
        <v>15.7953042599064</v>
      </c>
      <c r="R50" s="39">
        <v>15.795304259906301</v>
      </c>
      <c r="S50" s="39">
        <v>15.7953042599064</v>
      </c>
      <c r="T50" s="39">
        <v>15.795304259906301</v>
      </c>
      <c r="U50" s="39">
        <v>15.7953042599064</v>
      </c>
      <c r="V50" s="39">
        <v>15.795304259906199</v>
      </c>
      <c r="W50" s="39">
        <v>15.795304259906301</v>
      </c>
      <c r="X50" s="39">
        <v>15.795304259906199</v>
      </c>
      <c r="Y50" s="39">
        <v>15.795304259906199</v>
      </c>
      <c r="Z50" s="39">
        <v>15.795304259906301</v>
      </c>
      <c r="AA50" s="39">
        <v>15.795304259906301</v>
      </c>
      <c r="AB50" s="39">
        <v>15.795304259906301</v>
      </c>
      <c r="AC50" s="39">
        <v>15.795304259906301</v>
      </c>
      <c r="AD50" s="39">
        <v>15.795304259906301</v>
      </c>
      <c r="AE50" s="39">
        <v>15.795304259906199</v>
      </c>
      <c r="AF50" s="39">
        <v>15.7953042599064</v>
      </c>
      <c r="AG50" s="39">
        <v>15.795304259906301</v>
      </c>
      <c r="AH50" s="39">
        <v>15.795304259906301</v>
      </c>
      <c r="AI50" s="39">
        <v>15.7953042599064</v>
      </c>
      <c r="AJ50" s="39">
        <v>15.795304259906301</v>
      </c>
      <c r="AK50" s="39">
        <v>15.7953042599064</v>
      </c>
      <c r="AL50" s="39">
        <v>15.795304259906199</v>
      </c>
      <c r="AM50" s="39">
        <v>15.795304259906301</v>
      </c>
      <c r="AN50" s="39">
        <v>15.795304259906301</v>
      </c>
      <c r="AO50" s="39">
        <v>15.795304259906199</v>
      </c>
      <c r="AP50" s="39">
        <v>15.795304259906301</v>
      </c>
      <c r="AQ50" s="39">
        <v>15.795304259906301</v>
      </c>
      <c r="AR50" s="39">
        <v>15.795304259906301</v>
      </c>
      <c r="AS50" s="39">
        <v>15.795304259906301</v>
      </c>
      <c r="AT50" s="39">
        <v>15.795304259906301</v>
      </c>
      <c r="AU50" s="39">
        <v>15.795304259906199</v>
      </c>
      <c r="AV50" s="39">
        <v>15.795304259906301</v>
      </c>
      <c r="AW50" s="39">
        <v>15.795304259906301</v>
      </c>
      <c r="AX50" s="39">
        <v>15.7953042599064</v>
      </c>
      <c r="AY50" s="39">
        <v>15.795304259906301</v>
      </c>
      <c r="AZ50" s="39">
        <v>15.795304259906199</v>
      </c>
      <c r="BA50" s="39">
        <v>15.795304259906301</v>
      </c>
      <c r="BB50" s="39">
        <v>15.795304259906199</v>
      </c>
      <c r="BC50" s="39">
        <v>15.8427853771442</v>
      </c>
      <c r="BD50" s="39">
        <v>15.8427853647062</v>
      </c>
      <c r="BE50" s="39">
        <v>15.842785364706099</v>
      </c>
      <c r="BF50" s="39">
        <v>15.842785364706099</v>
      </c>
      <c r="BG50" s="39">
        <v>15.842785364706099</v>
      </c>
      <c r="BH50" s="39">
        <v>15.842785364706</v>
      </c>
      <c r="BI50" s="39">
        <v>15.842785364706099</v>
      </c>
      <c r="BJ50" s="39">
        <v>15.842785364706099</v>
      </c>
      <c r="BK50" s="39">
        <v>15.842785364706099</v>
      </c>
      <c r="BL50" s="39">
        <v>15.8427853647062</v>
      </c>
      <c r="BM50" s="39">
        <v>15.842785364706099</v>
      </c>
      <c r="BN50" s="39">
        <v>15.842785364706099</v>
      </c>
      <c r="BO50" s="39">
        <v>15.842785364706099</v>
      </c>
      <c r="BP50" s="39">
        <v>15.842785364706099</v>
      </c>
      <c r="BQ50" s="39">
        <v>15.842785364706</v>
      </c>
      <c r="BR50" s="39">
        <v>15.842785364706099</v>
      </c>
      <c r="BS50" s="39">
        <v>15.8427853647062</v>
      </c>
      <c r="BT50" s="39">
        <v>15.842785364706099</v>
      </c>
      <c r="BU50" s="39">
        <v>15.842785364706099</v>
      </c>
      <c r="BV50" s="39">
        <v>15.842785364706099</v>
      </c>
      <c r="BW50" s="39">
        <v>15.842785364706099</v>
      </c>
      <c r="BX50" s="39">
        <v>15.842785364706099</v>
      </c>
      <c r="BY50" s="39">
        <v>15.842785364706099</v>
      </c>
      <c r="BZ50" s="39">
        <v>15.842785364706099</v>
      </c>
      <c r="CA50" s="39">
        <v>15.842785364706099</v>
      </c>
      <c r="CB50" s="39">
        <v>15.842785364706099</v>
      </c>
      <c r="CC50" s="39">
        <v>15.842785364706099</v>
      </c>
      <c r="CD50" s="39">
        <v>15.8427853647062</v>
      </c>
      <c r="CE50" s="39">
        <v>15.842785364706099</v>
      </c>
      <c r="CF50" s="39">
        <v>15.842785364706099</v>
      </c>
      <c r="CG50" s="39">
        <v>15.842785364706099</v>
      </c>
      <c r="CH50" s="39">
        <v>15.842785364706099</v>
      </c>
      <c r="CI50" s="39">
        <v>15.842785364706099</v>
      </c>
      <c r="CJ50" s="39">
        <v>15.842785364706099</v>
      </c>
      <c r="CK50" s="39">
        <v>15.842785364706</v>
      </c>
      <c r="CL50" s="39">
        <v>15.842785364706099</v>
      </c>
      <c r="CM50" s="39">
        <v>15.842785364706099</v>
      </c>
      <c r="CN50" s="39">
        <v>15.842785364706099</v>
      </c>
      <c r="CO50" s="39">
        <v>15.842785364706</v>
      </c>
      <c r="CP50" s="39">
        <v>15.842785364706099</v>
      </c>
      <c r="CQ50" s="39">
        <v>15.842785364706099</v>
      </c>
      <c r="CR50" s="39">
        <v>15.842785364706099</v>
      </c>
      <c r="CS50" s="39">
        <v>15.8427853647062</v>
      </c>
      <c r="CT50" s="39">
        <v>15.8427853647062</v>
      </c>
      <c r="CU50" s="39">
        <v>15.842785364706</v>
      </c>
      <c r="CV50" s="39">
        <v>15.842785364706</v>
      </c>
      <c r="CW50" s="39">
        <v>15.842785364706099</v>
      </c>
      <c r="CX50" s="39">
        <v>15.842785364706099</v>
      </c>
      <c r="CY50" s="39">
        <v>15.842785364706099</v>
      </c>
      <c r="CZ50" s="39">
        <v>15.842785364706</v>
      </c>
      <c r="DA50" s="39">
        <v>15.873093340542001</v>
      </c>
      <c r="DB50" s="39">
        <v>15.873093353182</v>
      </c>
      <c r="DC50" s="39">
        <v>15.873093353182099</v>
      </c>
      <c r="DD50" s="39">
        <v>15.873093353182</v>
      </c>
      <c r="DE50" s="39">
        <v>15.873093353182</v>
      </c>
      <c r="DF50" s="39">
        <v>15.873093353182</v>
      </c>
      <c r="DG50" s="39">
        <v>15.873093353182</v>
      </c>
      <c r="DH50" s="39">
        <v>15.873093353182</v>
      </c>
      <c r="DI50" s="39">
        <v>15.873093353182</v>
      </c>
      <c r="DJ50" s="39">
        <v>15.873093353182099</v>
      </c>
      <c r="DK50" s="39">
        <v>15.873093353182</v>
      </c>
      <c r="DL50" s="39">
        <v>15.873093353182</v>
      </c>
      <c r="DM50" s="39">
        <v>15.873093353182</v>
      </c>
      <c r="DN50" s="39">
        <v>15.873093353182099</v>
      </c>
      <c r="DO50" s="39">
        <v>15.873093353182</v>
      </c>
      <c r="DP50" s="39">
        <v>15.873093353181901</v>
      </c>
      <c r="DQ50" s="39">
        <v>15.873093353182</v>
      </c>
      <c r="DR50" s="39">
        <v>15.873093353182</v>
      </c>
      <c r="DS50" s="39">
        <v>15.873093353182</v>
      </c>
      <c r="DT50" s="39">
        <v>15.873093353182</v>
      </c>
      <c r="DU50" s="39">
        <v>15.873093353181901</v>
      </c>
      <c r="DV50" s="39">
        <v>15.873093353182</v>
      </c>
      <c r="DW50" s="39">
        <v>15.873093353182</v>
      </c>
      <c r="DX50" s="39">
        <v>15.873093353182099</v>
      </c>
      <c r="DY50" s="39">
        <v>15.873093353182</v>
      </c>
      <c r="DZ50" s="39">
        <v>15.873093353182</v>
      </c>
      <c r="EA50" s="39">
        <v>15.873093353182</v>
      </c>
      <c r="EB50" s="39">
        <v>15.873093353182</v>
      </c>
      <c r="EC50" s="39">
        <v>15.873093353182</v>
      </c>
      <c r="ED50" s="39">
        <v>15.873093353181901</v>
      </c>
      <c r="EE50" s="39">
        <v>15.873093353182</v>
      </c>
      <c r="EF50" s="39">
        <v>15.873093353181901</v>
      </c>
      <c r="EG50" s="39">
        <v>15.873093353182</v>
      </c>
      <c r="EH50" s="39">
        <v>15.873093353182</v>
      </c>
      <c r="EI50" s="39">
        <v>15.873093353182</v>
      </c>
      <c r="EJ50" s="39">
        <v>15.873093353182</v>
      </c>
      <c r="EK50" s="39">
        <v>15.873093353182</v>
      </c>
      <c r="EL50" s="39">
        <v>15.873093353182</v>
      </c>
      <c r="EM50" s="39">
        <v>15.873093353182</v>
      </c>
      <c r="EN50" s="39">
        <v>15.873093353182</v>
      </c>
      <c r="EO50" s="39">
        <v>15.873093353182</v>
      </c>
      <c r="EP50" s="39">
        <v>15.873093353182</v>
      </c>
      <c r="EQ50" s="39">
        <v>15.873093353182099</v>
      </c>
      <c r="ER50" s="39">
        <v>15.873093353182</v>
      </c>
      <c r="ES50" s="39">
        <v>15.873093353182</v>
      </c>
      <c r="ET50" s="39">
        <v>15.873093353182</v>
      </c>
      <c r="EU50" s="39">
        <v>15.873093353182</v>
      </c>
      <c r="EV50" s="39">
        <v>15.873093353181901</v>
      </c>
      <c r="EW50" s="39">
        <v>15.873093353182</v>
      </c>
      <c r="EX50" s="39">
        <v>15.873093353182099</v>
      </c>
      <c r="EY50" s="39">
        <v>15.819037906236099</v>
      </c>
      <c r="EZ50" s="39">
        <v>15.819039040605899</v>
      </c>
      <c r="FA50" s="39">
        <v>15.819039040605899</v>
      </c>
      <c r="FB50" s="39">
        <v>15.819039040605899</v>
      </c>
      <c r="FC50" s="39">
        <v>15.819039040605899</v>
      </c>
      <c r="FD50" s="39">
        <v>15.819039040605899</v>
      </c>
      <c r="FE50" s="39">
        <v>15.819039040605899</v>
      </c>
      <c r="FF50" s="39">
        <v>15.819039040605899</v>
      </c>
      <c r="FG50" s="39">
        <v>15.819039040606</v>
      </c>
      <c r="FH50" s="39">
        <v>15.819039040605899</v>
      </c>
      <c r="FI50" s="39">
        <v>15.819039040606</v>
      </c>
      <c r="FJ50" s="39">
        <v>15.819039040606</v>
      </c>
      <c r="FK50" s="39">
        <v>15.819039040606</v>
      </c>
      <c r="FL50" s="39">
        <v>15.819039040605899</v>
      </c>
      <c r="FM50" s="39">
        <v>15.819039040606</v>
      </c>
      <c r="FN50" s="39">
        <v>15.819039040606</v>
      </c>
      <c r="FO50" s="39">
        <v>15.819039040606</v>
      </c>
      <c r="FP50" s="39">
        <v>15.819039040605899</v>
      </c>
      <c r="FQ50" s="39">
        <v>15.819039040605899</v>
      </c>
      <c r="FR50" s="39">
        <v>15.819039040606</v>
      </c>
      <c r="FS50" s="39">
        <v>15.819039040606</v>
      </c>
      <c r="FT50" s="39">
        <v>15.819039040605899</v>
      </c>
      <c r="FU50" s="39">
        <v>15.819039040605899</v>
      </c>
      <c r="FV50" s="39">
        <v>15.819039040605899</v>
      </c>
      <c r="FW50" s="39">
        <v>15.819039040606</v>
      </c>
      <c r="FX50" s="39">
        <v>15.819039040605899</v>
      </c>
      <c r="FY50" s="39">
        <v>15.819039040606</v>
      </c>
      <c r="FZ50" s="39">
        <v>15.819039040606</v>
      </c>
      <c r="GA50" s="39">
        <v>15.819039040605899</v>
      </c>
      <c r="GB50" s="39">
        <v>15.819039040605899</v>
      </c>
      <c r="GC50" s="39">
        <v>15.819039040606</v>
      </c>
      <c r="GD50" s="39">
        <v>15.819039040605899</v>
      </c>
      <c r="GE50" s="39">
        <v>15.819039040605899</v>
      </c>
      <c r="GF50" s="39">
        <v>15.819039040605899</v>
      </c>
      <c r="GG50" s="39">
        <v>15.819039040606</v>
      </c>
      <c r="GH50" s="39">
        <v>15.819039040605899</v>
      </c>
      <c r="GI50" s="39">
        <v>15.819039040606</v>
      </c>
      <c r="GJ50" s="39">
        <v>15.819039040605899</v>
      </c>
      <c r="GK50" s="39">
        <v>15.819039040605899</v>
      </c>
      <c r="GL50" s="39">
        <v>15.819039040605899</v>
      </c>
      <c r="GM50" s="39">
        <v>15.819039040605899</v>
      </c>
      <c r="GN50" s="39">
        <v>15.819039040606</v>
      </c>
      <c r="GO50" s="39">
        <v>15.819039040605899</v>
      </c>
      <c r="GP50" s="39">
        <v>15.819039040605899</v>
      </c>
      <c r="GQ50" s="39">
        <v>15.819039040605899</v>
      </c>
      <c r="GR50" s="39">
        <v>15.819039040605899</v>
      </c>
      <c r="GS50" s="39">
        <v>15.819039040605899</v>
      </c>
      <c r="GT50" s="39">
        <v>15.819039040606</v>
      </c>
      <c r="GU50" s="39">
        <v>15.819039040606</v>
      </c>
      <c r="GV50" s="39">
        <v>15.819039040606</v>
      </c>
      <c r="GW50" s="39">
        <v>15.771583627313699</v>
      </c>
      <c r="GX50" s="39">
        <v>15.771583597059101</v>
      </c>
      <c r="GY50" s="39">
        <v>15.771583597058999</v>
      </c>
      <c r="GZ50" s="39">
        <v>15.771583597058999</v>
      </c>
      <c r="HA50" s="39">
        <v>15.771583597058999</v>
      </c>
      <c r="HB50" s="39">
        <v>15.771583597058999</v>
      </c>
      <c r="HC50" s="39">
        <v>15.771583597058999</v>
      </c>
      <c r="HD50" s="39">
        <v>15.7715835970589</v>
      </c>
      <c r="HE50" s="39">
        <v>15.771583597058999</v>
      </c>
      <c r="HF50" s="39">
        <v>15.771583597058999</v>
      </c>
      <c r="HG50" s="39">
        <v>15.7715835970589</v>
      </c>
      <c r="HH50" s="39">
        <v>15.771583597058999</v>
      </c>
      <c r="HI50" s="39">
        <v>15.771583597058999</v>
      </c>
      <c r="HJ50" s="39">
        <v>15.771583597058999</v>
      </c>
      <c r="HK50" s="39">
        <v>15.7715835970589</v>
      </c>
      <c r="HL50" s="39">
        <v>15.771583597058999</v>
      </c>
      <c r="HM50" s="39">
        <v>15.771583597058999</v>
      </c>
      <c r="HN50" s="39">
        <v>15.771583597058999</v>
      </c>
      <c r="HO50" s="39">
        <v>15.771583597058999</v>
      </c>
      <c r="HP50" s="39">
        <v>15.7715835970589</v>
      </c>
      <c r="HQ50" s="39">
        <v>15.771583597058999</v>
      </c>
      <c r="HR50" s="39">
        <v>15.771583597058999</v>
      </c>
      <c r="HS50" s="39">
        <v>15.771583597058999</v>
      </c>
      <c r="HT50" s="39">
        <v>15.7715835970588</v>
      </c>
      <c r="HU50" s="39">
        <v>15.7715835970589</v>
      </c>
      <c r="HV50" s="39">
        <v>15.7715835970589</v>
      </c>
      <c r="HW50" s="39">
        <v>15.771583597058999</v>
      </c>
      <c r="HX50" s="39">
        <v>15.7715835970589</v>
      </c>
      <c r="HY50" s="39">
        <v>15.7715835970589</v>
      </c>
      <c r="HZ50" s="39">
        <v>15.771583597058999</v>
      </c>
      <c r="IA50" s="39">
        <v>15.771583597058999</v>
      </c>
      <c r="IB50" s="39">
        <v>15.771583597058999</v>
      </c>
      <c r="IC50" s="39">
        <v>15.771583597058999</v>
      </c>
      <c r="ID50" s="39">
        <v>15.771583597058999</v>
      </c>
      <c r="IE50" s="39">
        <v>15.771583597058999</v>
      </c>
      <c r="IF50" s="39">
        <v>15.771583597058999</v>
      </c>
      <c r="IG50" s="39">
        <v>15.771583597058999</v>
      </c>
      <c r="IH50" s="39">
        <v>15.771583597058999</v>
      </c>
      <c r="II50" s="39">
        <v>15.7715835970589</v>
      </c>
      <c r="IJ50" s="39">
        <v>15.7715835970589</v>
      </c>
      <c r="IK50" s="39">
        <v>15.7715835970589</v>
      </c>
      <c r="IL50" s="39">
        <v>15.771583597058999</v>
      </c>
      <c r="IM50" s="39">
        <v>15.771583597058999</v>
      </c>
      <c r="IN50" s="39">
        <v>15.771583597058999</v>
      </c>
      <c r="IO50" s="39">
        <v>15.771583597058999</v>
      </c>
      <c r="IP50" s="39">
        <v>15.771583597058999</v>
      </c>
      <c r="IQ50" s="39">
        <v>15.771583597058999</v>
      </c>
      <c r="IR50" s="39">
        <v>15.771583597058999</v>
      </c>
      <c r="IS50" s="39">
        <v>15.771583597058999</v>
      </c>
      <c r="IT50" s="39">
        <v>15.771583597058999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4.9154471042117098</v>
      </c>
      <c r="F51" s="14">
        <v>4.9154471042117196</v>
      </c>
      <c r="G51" s="14">
        <v>4.9154471042117098</v>
      </c>
      <c r="H51" s="14">
        <v>4.9154471042116796</v>
      </c>
      <c r="I51" s="14">
        <v>4.9154471042116796</v>
      </c>
      <c r="J51" s="14">
        <v>4.9154471042117001</v>
      </c>
      <c r="K51" s="39">
        <v>4.9154471042117001</v>
      </c>
      <c r="L51" s="39">
        <v>4.9154471042117098</v>
      </c>
      <c r="M51" s="39">
        <v>4.9154471042117098</v>
      </c>
      <c r="N51" s="39">
        <v>4.9154471042117001</v>
      </c>
      <c r="O51" s="39">
        <v>4.9154471042117098</v>
      </c>
      <c r="P51" s="39">
        <v>4.9154471042117098</v>
      </c>
      <c r="Q51" s="39">
        <v>4.9154471042116903</v>
      </c>
      <c r="R51" s="39">
        <v>4.9154471042116903</v>
      </c>
      <c r="S51" s="39">
        <v>4.9154471042117001</v>
      </c>
      <c r="T51" s="39">
        <v>4.9154471042117001</v>
      </c>
      <c r="U51" s="39">
        <v>4.9154471042117098</v>
      </c>
      <c r="V51" s="39">
        <v>4.9154471042116699</v>
      </c>
      <c r="W51" s="39">
        <v>4.9154471042117001</v>
      </c>
      <c r="X51" s="39">
        <v>4.9154471042117098</v>
      </c>
      <c r="Y51" s="39">
        <v>4.9154471042117001</v>
      </c>
      <c r="Z51" s="39">
        <v>4.9154471042117001</v>
      </c>
      <c r="AA51" s="39">
        <v>4.9154471042117001</v>
      </c>
      <c r="AB51" s="39">
        <v>4.9154471042116903</v>
      </c>
      <c r="AC51" s="39">
        <v>4.9154471042116796</v>
      </c>
      <c r="AD51" s="39">
        <v>4.9154471042116903</v>
      </c>
      <c r="AE51" s="39">
        <v>4.9154471042117196</v>
      </c>
      <c r="AF51" s="39">
        <v>4.9154471042117001</v>
      </c>
      <c r="AG51" s="39">
        <v>4.9154471042117001</v>
      </c>
      <c r="AH51" s="39">
        <v>4.9154471042117098</v>
      </c>
      <c r="AI51" s="39">
        <v>4.9154471042116903</v>
      </c>
      <c r="AJ51" s="39">
        <v>4.9154471042117001</v>
      </c>
      <c r="AK51" s="39">
        <v>4.9154471042117001</v>
      </c>
      <c r="AL51" s="39">
        <v>4.9154471042117196</v>
      </c>
      <c r="AM51" s="39">
        <v>4.9154471042117001</v>
      </c>
      <c r="AN51" s="39">
        <v>4.9154471042117001</v>
      </c>
      <c r="AO51" s="39">
        <v>4.9154471042117098</v>
      </c>
      <c r="AP51" s="39">
        <v>4.9154471042116903</v>
      </c>
      <c r="AQ51" s="39">
        <v>4.9154471042117001</v>
      </c>
      <c r="AR51" s="39">
        <v>4.9154471042117098</v>
      </c>
      <c r="AS51" s="39">
        <v>4.9154471042116903</v>
      </c>
      <c r="AT51" s="39">
        <v>4.9154471042117001</v>
      </c>
      <c r="AU51" s="39">
        <v>4.9154471042117196</v>
      </c>
      <c r="AV51" s="39">
        <v>4.9154471042117098</v>
      </c>
      <c r="AW51" s="39">
        <v>4.9154471042117001</v>
      </c>
      <c r="AX51" s="39">
        <v>4.9154471042117001</v>
      </c>
      <c r="AY51" s="39">
        <v>4.9154471042117098</v>
      </c>
      <c r="AZ51" s="39">
        <v>4.9154471042117098</v>
      </c>
      <c r="BA51" s="39">
        <v>4.9154471042116903</v>
      </c>
      <c r="BB51" s="39">
        <v>4.9154471042117001</v>
      </c>
      <c r="BC51" s="39">
        <v>4.9156899337774904</v>
      </c>
      <c r="BD51" s="39">
        <v>4.9156899402651204</v>
      </c>
      <c r="BE51" s="39">
        <v>4.9156899402651204</v>
      </c>
      <c r="BF51" s="39">
        <v>4.9156899402651204</v>
      </c>
      <c r="BG51" s="39">
        <v>4.9156899402651204</v>
      </c>
      <c r="BH51" s="39">
        <v>4.9156899402651204</v>
      </c>
      <c r="BI51" s="39">
        <v>4.9156899402651204</v>
      </c>
      <c r="BJ51" s="39">
        <v>4.9156899402651204</v>
      </c>
      <c r="BK51" s="39">
        <v>4.9156899402651302</v>
      </c>
      <c r="BL51" s="39">
        <v>4.9156899402651302</v>
      </c>
      <c r="BM51" s="39">
        <v>4.9156899402651204</v>
      </c>
      <c r="BN51" s="39">
        <v>4.9156899402651204</v>
      </c>
      <c r="BO51" s="39">
        <v>4.9156899402651302</v>
      </c>
      <c r="BP51" s="39">
        <v>4.9156899402651302</v>
      </c>
      <c r="BQ51" s="39">
        <v>4.9156899402651399</v>
      </c>
      <c r="BR51" s="39">
        <v>4.9156899402651302</v>
      </c>
      <c r="BS51" s="39">
        <v>4.9156899402651302</v>
      </c>
      <c r="BT51" s="39">
        <v>4.9156899402651204</v>
      </c>
      <c r="BU51" s="39">
        <v>4.9156899402651204</v>
      </c>
      <c r="BV51" s="39">
        <v>4.9156899402651302</v>
      </c>
      <c r="BW51" s="39">
        <v>4.9156899402651302</v>
      </c>
      <c r="BX51" s="39">
        <v>4.9156899402651204</v>
      </c>
      <c r="BY51" s="39">
        <v>4.9156899402651204</v>
      </c>
      <c r="BZ51" s="39">
        <v>4.9156899402651204</v>
      </c>
      <c r="CA51" s="39">
        <v>4.9156899402651302</v>
      </c>
      <c r="CB51" s="39">
        <v>4.9156899402651399</v>
      </c>
      <c r="CC51" s="39">
        <v>4.9156899402651204</v>
      </c>
      <c r="CD51" s="39">
        <v>4.9156899402651399</v>
      </c>
      <c r="CE51" s="39">
        <v>4.9156899402651399</v>
      </c>
      <c r="CF51" s="39">
        <v>4.9156899402651302</v>
      </c>
      <c r="CG51" s="39">
        <v>4.9156899402651302</v>
      </c>
      <c r="CH51" s="39">
        <v>4.9156899402651204</v>
      </c>
      <c r="CI51" s="39">
        <v>4.9156899402651302</v>
      </c>
      <c r="CJ51" s="39">
        <v>4.9156899402651204</v>
      </c>
      <c r="CK51" s="39">
        <v>4.9156899402651399</v>
      </c>
      <c r="CL51" s="39">
        <v>4.9156899402651204</v>
      </c>
      <c r="CM51" s="39">
        <v>4.9156899402651302</v>
      </c>
      <c r="CN51" s="39">
        <v>4.9156899402651399</v>
      </c>
      <c r="CO51" s="39">
        <v>4.9156899402651302</v>
      </c>
      <c r="CP51" s="39">
        <v>4.9156899402651204</v>
      </c>
      <c r="CQ51" s="39">
        <v>4.9156899402651302</v>
      </c>
      <c r="CR51" s="39">
        <v>4.9156899402651302</v>
      </c>
      <c r="CS51" s="39">
        <v>4.9156899402651302</v>
      </c>
      <c r="CT51" s="39">
        <v>4.9156899402651399</v>
      </c>
      <c r="CU51" s="39">
        <v>4.9156899402651399</v>
      </c>
      <c r="CV51" s="39">
        <v>4.9156899402651399</v>
      </c>
      <c r="CW51" s="39">
        <v>4.9156899402651204</v>
      </c>
      <c r="CX51" s="39">
        <v>4.9156899402651302</v>
      </c>
      <c r="CY51" s="39">
        <v>4.9156899402651204</v>
      </c>
      <c r="CZ51" s="39">
        <v>4.9156899402651399</v>
      </c>
      <c r="DA51" s="39">
        <v>4.9156785233890004</v>
      </c>
      <c r="DB51" s="39">
        <v>4.9156785234556404</v>
      </c>
      <c r="DC51" s="39">
        <v>4.9156785234556404</v>
      </c>
      <c r="DD51" s="39">
        <v>4.9156785234556404</v>
      </c>
      <c r="DE51" s="39">
        <v>4.9156785234556404</v>
      </c>
      <c r="DF51" s="39">
        <v>4.9156785234556502</v>
      </c>
      <c r="DG51" s="39">
        <v>4.9156785234556404</v>
      </c>
      <c r="DH51" s="39">
        <v>4.9156785234556502</v>
      </c>
      <c r="DI51" s="39">
        <v>4.9156785234556404</v>
      </c>
      <c r="DJ51" s="39">
        <v>4.9156785234556404</v>
      </c>
      <c r="DK51" s="39">
        <v>4.9156785234556404</v>
      </c>
      <c r="DL51" s="39">
        <v>4.9156785234556404</v>
      </c>
      <c r="DM51" s="39">
        <v>4.9156785234556404</v>
      </c>
      <c r="DN51" s="39">
        <v>4.9156785234556502</v>
      </c>
      <c r="DO51" s="39">
        <v>4.9156785234556404</v>
      </c>
      <c r="DP51" s="39">
        <v>4.9156785234556297</v>
      </c>
      <c r="DQ51" s="39">
        <v>4.9156785234556502</v>
      </c>
      <c r="DR51" s="39">
        <v>4.9156785234556502</v>
      </c>
      <c r="DS51" s="39">
        <v>4.9156785234556297</v>
      </c>
      <c r="DT51" s="39">
        <v>4.9156785234556297</v>
      </c>
      <c r="DU51" s="39">
        <v>4.9156785234556404</v>
      </c>
      <c r="DV51" s="39">
        <v>4.9156785234556599</v>
      </c>
      <c r="DW51" s="39">
        <v>4.9156785234556502</v>
      </c>
      <c r="DX51" s="39">
        <v>4.9156785234556502</v>
      </c>
      <c r="DY51" s="39">
        <v>4.9156785234556404</v>
      </c>
      <c r="DZ51" s="39">
        <v>4.9156785234556404</v>
      </c>
      <c r="EA51" s="39">
        <v>4.9156785234556404</v>
      </c>
      <c r="EB51" s="39">
        <v>4.9156785234556404</v>
      </c>
      <c r="EC51" s="39">
        <v>4.9156785234556404</v>
      </c>
      <c r="ED51" s="39">
        <v>4.9156785234556404</v>
      </c>
      <c r="EE51" s="39">
        <v>4.9156785234556502</v>
      </c>
      <c r="EF51" s="39">
        <v>4.9156785234556297</v>
      </c>
      <c r="EG51" s="39">
        <v>4.9156785234556404</v>
      </c>
      <c r="EH51" s="39">
        <v>4.9156785234556404</v>
      </c>
      <c r="EI51" s="39">
        <v>4.9156785234556404</v>
      </c>
      <c r="EJ51" s="39">
        <v>4.9156785234556404</v>
      </c>
      <c r="EK51" s="39">
        <v>4.9156785234556297</v>
      </c>
      <c r="EL51" s="39">
        <v>4.9156785234556404</v>
      </c>
      <c r="EM51" s="39">
        <v>4.9156785234556404</v>
      </c>
      <c r="EN51" s="39">
        <v>4.9156785234556404</v>
      </c>
      <c r="EO51" s="39">
        <v>4.9156785234556297</v>
      </c>
      <c r="EP51" s="39">
        <v>4.9156785234556404</v>
      </c>
      <c r="EQ51" s="39">
        <v>4.9156785234556502</v>
      </c>
      <c r="ER51" s="39">
        <v>4.9156785234556297</v>
      </c>
      <c r="ES51" s="39">
        <v>4.9156785234556297</v>
      </c>
      <c r="ET51" s="39">
        <v>4.9156785234556404</v>
      </c>
      <c r="EU51" s="39">
        <v>4.9156785234556404</v>
      </c>
      <c r="EV51" s="39">
        <v>4.9156785234556297</v>
      </c>
      <c r="EW51" s="39">
        <v>4.9156785234556404</v>
      </c>
      <c r="EX51" s="39">
        <v>4.9156785234556404</v>
      </c>
      <c r="EY51" s="39">
        <v>4.9155936235364699</v>
      </c>
      <c r="EZ51" s="39">
        <v>4.9155935831920301</v>
      </c>
      <c r="FA51" s="39">
        <v>4.9155935831919999</v>
      </c>
      <c r="FB51" s="39">
        <v>4.9155935831920097</v>
      </c>
      <c r="FC51" s="39">
        <v>4.9155935831919901</v>
      </c>
      <c r="FD51" s="39">
        <v>4.9155935831920097</v>
      </c>
      <c r="FE51" s="39">
        <v>4.9155935831919999</v>
      </c>
      <c r="FF51" s="39">
        <v>4.9155935831920097</v>
      </c>
      <c r="FG51" s="39">
        <v>4.9155935831920097</v>
      </c>
      <c r="FH51" s="39">
        <v>4.9155935831919999</v>
      </c>
      <c r="FI51" s="39">
        <v>4.9155935831919999</v>
      </c>
      <c r="FJ51" s="39">
        <v>4.9155935831920203</v>
      </c>
      <c r="FK51" s="39">
        <v>4.9155935831920097</v>
      </c>
      <c r="FL51" s="39">
        <v>4.9155935831919901</v>
      </c>
      <c r="FM51" s="39">
        <v>4.9155935831920097</v>
      </c>
      <c r="FN51" s="39">
        <v>4.9155935831920203</v>
      </c>
      <c r="FO51" s="39">
        <v>4.9155935831920097</v>
      </c>
      <c r="FP51" s="39">
        <v>4.9155935831920097</v>
      </c>
      <c r="FQ51" s="39">
        <v>4.9155935831920097</v>
      </c>
      <c r="FR51" s="39">
        <v>4.9155935831920097</v>
      </c>
      <c r="FS51" s="39">
        <v>4.9155935831920097</v>
      </c>
      <c r="FT51" s="39">
        <v>4.9155935831919999</v>
      </c>
      <c r="FU51" s="39">
        <v>4.9155935831919999</v>
      </c>
      <c r="FV51" s="39">
        <v>4.9155935831920097</v>
      </c>
      <c r="FW51" s="39">
        <v>4.9155935831920097</v>
      </c>
      <c r="FX51" s="39">
        <v>4.9155935831920097</v>
      </c>
      <c r="FY51" s="39">
        <v>4.9155935831920097</v>
      </c>
      <c r="FZ51" s="39">
        <v>4.9155935831920203</v>
      </c>
      <c r="GA51" s="39">
        <v>4.9155935831920097</v>
      </c>
      <c r="GB51" s="39">
        <v>4.9155935831920097</v>
      </c>
      <c r="GC51" s="39">
        <v>4.9155935831920097</v>
      </c>
      <c r="GD51" s="39">
        <v>4.9155935831920097</v>
      </c>
      <c r="GE51" s="39">
        <v>4.9155935831920097</v>
      </c>
      <c r="GF51" s="39">
        <v>4.9155935831920097</v>
      </c>
      <c r="GG51" s="39">
        <v>4.9155935831919999</v>
      </c>
      <c r="GH51" s="39">
        <v>4.9155935831919999</v>
      </c>
      <c r="GI51" s="39">
        <v>4.9155935831919999</v>
      </c>
      <c r="GJ51" s="39">
        <v>4.9155935831920097</v>
      </c>
      <c r="GK51" s="39">
        <v>4.9155935831920097</v>
      </c>
      <c r="GL51" s="39">
        <v>4.9155935831919999</v>
      </c>
      <c r="GM51" s="39">
        <v>4.9155935831919999</v>
      </c>
      <c r="GN51" s="39">
        <v>4.9155935831920097</v>
      </c>
      <c r="GO51" s="39">
        <v>4.9155935831919999</v>
      </c>
      <c r="GP51" s="39">
        <v>4.9155935831920097</v>
      </c>
      <c r="GQ51" s="39">
        <v>4.9155935831920097</v>
      </c>
      <c r="GR51" s="39">
        <v>4.9155935831919999</v>
      </c>
      <c r="GS51" s="39">
        <v>4.9155935831919999</v>
      </c>
      <c r="GT51" s="39">
        <v>4.9155935831920097</v>
      </c>
      <c r="GU51" s="39">
        <v>4.9155935831920097</v>
      </c>
      <c r="GV51" s="39">
        <v>4.9155935831920097</v>
      </c>
      <c r="GW51" s="39">
        <v>4.9152504500580596</v>
      </c>
      <c r="GX51" s="39">
        <v>4.9152504558692804</v>
      </c>
      <c r="GY51" s="39">
        <v>4.9152504558692804</v>
      </c>
      <c r="GZ51" s="39">
        <v>4.9152504558692902</v>
      </c>
      <c r="HA51" s="39">
        <v>4.9152504558692698</v>
      </c>
      <c r="HB51" s="39">
        <v>4.9152504558692902</v>
      </c>
      <c r="HC51" s="39">
        <v>4.9152504558692902</v>
      </c>
      <c r="HD51" s="39">
        <v>4.9152504558692902</v>
      </c>
      <c r="HE51" s="39">
        <v>4.9152504558693</v>
      </c>
      <c r="HF51" s="39">
        <v>4.9152504558693</v>
      </c>
      <c r="HG51" s="39">
        <v>4.9152504558692902</v>
      </c>
      <c r="HH51" s="39">
        <v>4.9152504558692804</v>
      </c>
      <c r="HI51" s="39">
        <v>4.9152504558692804</v>
      </c>
      <c r="HJ51" s="39">
        <v>4.9152504558692804</v>
      </c>
      <c r="HK51" s="39">
        <v>4.9152504558693</v>
      </c>
      <c r="HL51" s="39">
        <v>4.9152504558692902</v>
      </c>
      <c r="HM51" s="39">
        <v>4.9152504558692902</v>
      </c>
      <c r="HN51" s="39">
        <v>4.9152504558693</v>
      </c>
      <c r="HO51" s="39">
        <v>4.9152504558692698</v>
      </c>
      <c r="HP51" s="39">
        <v>4.9152504558693</v>
      </c>
      <c r="HQ51" s="39">
        <v>4.9152504558692804</v>
      </c>
      <c r="HR51" s="39">
        <v>4.9152504558692804</v>
      </c>
      <c r="HS51" s="39">
        <v>4.9152504558693</v>
      </c>
      <c r="HT51" s="39">
        <v>4.9152504558692902</v>
      </c>
      <c r="HU51" s="39">
        <v>4.9152504558692804</v>
      </c>
      <c r="HV51" s="39">
        <v>4.9152504558692902</v>
      </c>
      <c r="HW51" s="39">
        <v>4.9152504558693</v>
      </c>
      <c r="HX51" s="39">
        <v>4.9152504558692804</v>
      </c>
      <c r="HY51" s="39">
        <v>4.9152504558692902</v>
      </c>
      <c r="HZ51" s="39">
        <v>4.9152504558692902</v>
      </c>
      <c r="IA51" s="39">
        <v>4.9152504558692698</v>
      </c>
      <c r="IB51" s="39">
        <v>4.9152504558693</v>
      </c>
      <c r="IC51" s="39">
        <v>4.9152504558692902</v>
      </c>
      <c r="ID51" s="39">
        <v>4.9152504558692698</v>
      </c>
      <c r="IE51" s="39">
        <v>4.9152504558692804</v>
      </c>
      <c r="IF51" s="39">
        <v>4.9152504558692902</v>
      </c>
      <c r="IG51" s="39">
        <v>4.9152504558693</v>
      </c>
      <c r="IH51" s="39">
        <v>4.9152504558692698</v>
      </c>
      <c r="II51" s="39">
        <v>4.9152504558692804</v>
      </c>
      <c r="IJ51" s="39">
        <v>4.9152504558692902</v>
      </c>
      <c r="IK51" s="39">
        <v>4.9152504558692902</v>
      </c>
      <c r="IL51" s="39">
        <v>4.9152504558692804</v>
      </c>
      <c r="IM51" s="39">
        <v>4.9152504558692804</v>
      </c>
      <c r="IN51" s="39">
        <v>4.9152504558692804</v>
      </c>
      <c r="IO51" s="39">
        <v>4.9152504558692804</v>
      </c>
      <c r="IP51" s="39">
        <v>4.9152504558692804</v>
      </c>
      <c r="IQ51" s="39">
        <v>4.9152504558692902</v>
      </c>
      <c r="IR51" s="39">
        <v>4.9152504558692804</v>
      </c>
      <c r="IS51" s="39">
        <v>4.9152504558692698</v>
      </c>
      <c r="IT51" s="39">
        <v>4.9152504558693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0.80213076354736002</v>
      </c>
      <c r="F52" s="14">
        <v>0.80213076354736501</v>
      </c>
      <c r="G52" s="14">
        <v>0.80213076354736601</v>
      </c>
      <c r="H52" s="14">
        <v>0.80213076354736002</v>
      </c>
      <c r="I52" s="14">
        <v>0.80213076354736501</v>
      </c>
      <c r="J52" s="14">
        <v>0.80213076354736101</v>
      </c>
      <c r="K52" s="39">
        <v>0.80213076354735502</v>
      </c>
      <c r="L52" s="39">
        <v>0.80213076354735702</v>
      </c>
      <c r="M52" s="39">
        <v>0.80213076354736601</v>
      </c>
      <c r="N52" s="39">
        <v>0.80213076354735702</v>
      </c>
      <c r="O52" s="39">
        <v>0.80213076354736601</v>
      </c>
      <c r="P52" s="39">
        <v>0.80213076354736201</v>
      </c>
      <c r="Q52" s="39">
        <v>0.80213076354736501</v>
      </c>
      <c r="R52" s="39">
        <v>0.80213076354736101</v>
      </c>
      <c r="S52" s="39">
        <v>0.80213076354735402</v>
      </c>
      <c r="T52" s="39">
        <v>0.80213076354735402</v>
      </c>
      <c r="U52" s="39">
        <v>0.80213076354736201</v>
      </c>
      <c r="V52" s="39">
        <v>0.80213076354735902</v>
      </c>
      <c r="W52" s="39">
        <v>0.80213076354735802</v>
      </c>
      <c r="X52" s="39">
        <v>0.80213076354736401</v>
      </c>
      <c r="Y52" s="39">
        <v>0.80213076354736002</v>
      </c>
      <c r="Z52" s="39">
        <v>0.80213076354735602</v>
      </c>
      <c r="AA52" s="39">
        <v>0.80213076354735502</v>
      </c>
      <c r="AB52" s="39">
        <v>0.80213076354735502</v>
      </c>
      <c r="AC52" s="39">
        <v>0.80213076354735402</v>
      </c>
      <c r="AD52" s="39">
        <v>0.80213076354736002</v>
      </c>
      <c r="AE52" s="39">
        <v>0.80213076354736002</v>
      </c>
      <c r="AF52" s="39">
        <v>0.80213076354736201</v>
      </c>
      <c r="AG52" s="39">
        <v>0.80213076354736002</v>
      </c>
      <c r="AH52" s="39">
        <v>0.80213076354736601</v>
      </c>
      <c r="AI52" s="39">
        <v>0.80213076354735602</v>
      </c>
      <c r="AJ52" s="39">
        <v>0.80213076354736701</v>
      </c>
      <c r="AK52" s="39">
        <v>0.80213076354735702</v>
      </c>
      <c r="AL52" s="39">
        <v>0.80213076354736002</v>
      </c>
      <c r="AM52" s="39">
        <v>0.80213076354736201</v>
      </c>
      <c r="AN52" s="39">
        <v>0.80213076354735402</v>
      </c>
      <c r="AO52" s="39">
        <v>0.80213076354736101</v>
      </c>
      <c r="AP52" s="39">
        <v>0.80213076354736501</v>
      </c>
      <c r="AQ52" s="39">
        <v>0.80213076354736201</v>
      </c>
      <c r="AR52" s="39">
        <v>0.80213076354735502</v>
      </c>
      <c r="AS52" s="39">
        <v>0.80213076354735902</v>
      </c>
      <c r="AT52" s="39">
        <v>0.80213076354735702</v>
      </c>
      <c r="AU52" s="39">
        <v>0.80213076354736201</v>
      </c>
      <c r="AV52" s="39">
        <v>0.80213076354735802</v>
      </c>
      <c r="AW52" s="39">
        <v>0.80213076354736101</v>
      </c>
      <c r="AX52" s="39">
        <v>0.80213076354735702</v>
      </c>
      <c r="AY52" s="39">
        <v>0.80213076354736501</v>
      </c>
      <c r="AZ52" s="39">
        <v>0.80213076354736201</v>
      </c>
      <c r="BA52" s="39">
        <v>0.80213076354736101</v>
      </c>
      <c r="BB52" s="39">
        <v>0.80213076354735802</v>
      </c>
      <c r="BC52" s="39">
        <v>0.80253079443934505</v>
      </c>
      <c r="BD52" s="39">
        <v>0.80253078865221295</v>
      </c>
      <c r="BE52" s="39">
        <v>0.80253078865221406</v>
      </c>
      <c r="BF52" s="39">
        <v>0.80253078865221805</v>
      </c>
      <c r="BG52" s="39">
        <v>0.80253078865221805</v>
      </c>
      <c r="BH52" s="39">
        <v>0.80253078865221195</v>
      </c>
      <c r="BI52" s="39">
        <v>0.80253078865221406</v>
      </c>
      <c r="BJ52" s="39">
        <v>0.80253078865221905</v>
      </c>
      <c r="BK52" s="39">
        <v>0.80253078865221805</v>
      </c>
      <c r="BL52" s="39">
        <v>0.80253078865221406</v>
      </c>
      <c r="BM52" s="39">
        <v>0.80253078865221805</v>
      </c>
      <c r="BN52" s="39">
        <v>0.80253078865221295</v>
      </c>
      <c r="BO52" s="39">
        <v>0.80253078865221805</v>
      </c>
      <c r="BP52" s="39">
        <v>0.80253078865221805</v>
      </c>
      <c r="BQ52" s="39">
        <v>0.80253078865221195</v>
      </c>
      <c r="BR52" s="39">
        <v>0.80253078865221805</v>
      </c>
      <c r="BS52" s="39">
        <v>0.80253078865221605</v>
      </c>
      <c r="BT52" s="39">
        <v>0.80253078865221705</v>
      </c>
      <c r="BU52" s="39">
        <v>0.80253078865221805</v>
      </c>
      <c r="BV52" s="39">
        <v>0.80253078865221406</v>
      </c>
      <c r="BW52" s="39">
        <v>0.80253078865221905</v>
      </c>
      <c r="BX52" s="39">
        <v>0.80253078865221406</v>
      </c>
      <c r="BY52" s="39">
        <v>0.80253078865221805</v>
      </c>
      <c r="BZ52" s="39">
        <v>0.80253078865221406</v>
      </c>
      <c r="CA52" s="39">
        <v>0.80253078865221406</v>
      </c>
      <c r="CB52" s="39">
        <v>0.80253078865221406</v>
      </c>
      <c r="CC52" s="39">
        <v>0.80253078865221406</v>
      </c>
      <c r="CD52" s="39">
        <v>0.80253078865221406</v>
      </c>
      <c r="CE52" s="39">
        <v>0.80253078865221295</v>
      </c>
      <c r="CF52" s="39">
        <v>0.80253078865221295</v>
      </c>
      <c r="CG52" s="39">
        <v>0.80253078865221406</v>
      </c>
      <c r="CH52" s="39">
        <v>0.80253078865221805</v>
      </c>
      <c r="CI52" s="39">
        <v>0.80253078865221805</v>
      </c>
      <c r="CJ52" s="39">
        <v>0.80253078865221805</v>
      </c>
      <c r="CK52" s="39">
        <v>0.80253078865221295</v>
      </c>
      <c r="CL52" s="39">
        <v>0.80253078865221805</v>
      </c>
      <c r="CM52" s="39">
        <v>0.80253078865221505</v>
      </c>
      <c r="CN52" s="39">
        <v>0.80253078865221195</v>
      </c>
      <c r="CO52" s="39">
        <v>0.80253078865221295</v>
      </c>
      <c r="CP52" s="39">
        <v>0.80253078865221705</v>
      </c>
      <c r="CQ52" s="39">
        <v>0.80253078865221406</v>
      </c>
      <c r="CR52" s="39">
        <v>0.80253078865221805</v>
      </c>
      <c r="CS52" s="39">
        <v>0.80253078865221406</v>
      </c>
      <c r="CT52" s="39">
        <v>0.80253078865221406</v>
      </c>
      <c r="CU52" s="39">
        <v>0.80253078865221295</v>
      </c>
      <c r="CV52" s="39">
        <v>0.80253078865221295</v>
      </c>
      <c r="CW52" s="39">
        <v>0.80253078865221406</v>
      </c>
      <c r="CX52" s="39">
        <v>0.80253078865221705</v>
      </c>
      <c r="CY52" s="39">
        <v>0.80253078865221805</v>
      </c>
      <c r="CZ52" s="39">
        <v>0.80253078865221295</v>
      </c>
      <c r="DA52" s="39">
        <v>0.80274968494150101</v>
      </c>
      <c r="DB52" s="39">
        <v>0.802749684901923</v>
      </c>
      <c r="DC52" s="39">
        <v>0.802749684901925</v>
      </c>
      <c r="DD52" s="39">
        <v>0.802749684901927</v>
      </c>
      <c r="DE52" s="39">
        <v>0.802749684901925</v>
      </c>
      <c r="DF52" s="39">
        <v>0.802749684901925</v>
      </c>
      <c r="DG52" s="39">
        <v>0.802749684901921</v>
      </c>
      <c r="DH52" s="39">
        <v>0.802749684901925</v>
      </c>
      <c r="DI52" s="39">
        <v>0.802749684901926</v>
      </c>
      <c r="DJ52" s="39">
        <v>0.802749684901925</v>
      </c>
      <c r="DK52" s="39">
        <v>0.802749684901925</v>
      </c>
      <c r="DL52" s="39">
        <v>0.802749684901924</v>
      </c>
      <c r="DM52" s="39">
        <v>0.802749684901925</v>
      </c>
      <c r="DN52" s="39">
        <v>0.802749684901925</v>
      </c>
      <c r="DO52" s="39">
        <v>0.80274968490192</v>
      </c>
      <c r="DP52" s="39">
        <v>0.80274968490192</v>
      </c>
      <c r="DQ52" s="39">
        <v>0.802749684901925</v>
      </c>
      <c r="DR52" s="39">
        <v>0.802749684901925</v>
      </c>
      <c r="DS52" s="39">
        <v>0.802749684901928</v>
      </c>
      <c r="DT52" s="39">
        <v>0.802749684901922</v>
      </c>
      <c r="DU52" s="39">
        <v>0.80274968490192</v>
      </c>
      <c r="DV52" s="39">
        <v>0.802749684901925</v>
      </c>
      <c r="DW52" s="39">
        <v>0.802749684901925</v>
      </c>
      <c r="DX52" s="39">
        <v>0.802749684901926</v>
      </c>
      <c r="DY52" s="39">
        <v>0.802749684901925</v>
      </c>
      <c r="DZ52" s="39">
        <v>0.80274968490192</v>
      </c>
      <c r="EA52" s="39">
        <v>0.802749684901925</v>
      </c>
      <c r="EB52" s="39">
        <v>0.80274968490192</v>
      </c>
      <c r="EC52" s="39">
        <v>0.802749684901925</v>
      </c>
      <c r="ED52" s="39">
        <v>0.802749684901925</v>
      </c>
      <c r="EE52" s="39">
        <v>0.802749684901921</v>
      </c>
      <c r="EF52" s="39">
        <v>0.802749684901919</v>
      </c>
      <c r="EG52" s="39">
        <v>0.802749684901925</v>
      </c>
      <c r="EH52" s="39">
        <v>0.802749684901925</v>
      </c>
      <c r="EI52" s="39">
        <v>0.802749684901925</v>
      </c>
      <c r="EJ52" s="39">
        <v>0.802749684901925</v>
      </c>
      <c r="EK52" s="39">
        <v>0.802749684901926</v>
      </c>
      <c r="EL52" s="39">
        <v>0.802749684901925</v>
      </c>
      <c r="EM52" s="39">
        <v>0.802749684901927</v>
      </c>
      <c r="EN52" s="39">
        <v>0.802749684901925</v>
      </c>
      <c r="EO52" s="39">
        <v>0.802749684901927</v>
      </c>
      <c r="EP52" s="39">
        <v>0.802749684901927</v>
      </c>
      <c r="EQ52" s="39">
        <v>0.802749684901923</v>
      </c>
      <c r="ER52" s="39">
        <v>0.80274968490192</v>
      </c>
      <c r="ES52" s="39">
        <v>0.802749684901921</v>
      </c>
      <c r="ET52" s="39">
        <v>0.80274968490192</v>
      </c>
      <c r="EU52" s="39">
        <v>0.802749684901926</v>
      </c>
      <c r="EV52" s="39">
        <v>0.802749684901919</v>
      </c>
      <c r="EW52" s="39">
        <v>0.802749684901925</v>
      </c>
      <c r="EX52" s="39">
        <v>0.802749684901927</v>
      </c>
      <c r="EY52" s="39">
        <v>0.80232465553130605</v>
      </c>
      <c r="EZ52" s="39">
        <v>0.80232465345189397</v>
      </c>
      <c r="FA52" s="39">
        <v>0.80232465345189397</v>
      </c>
      <c r="FB52" s="39">
        <v>0.80232465345189397</v>
      </c>
      <c r="FC52" s="39">
        <v>0.80232465345189397</v>
      </c>
      <c r="FD52" s="39">
        <v>0.80232465345189397</v>
      </c>
      <c r="FE52" s="39">
        <v>0.80232465345189796</v>
      </c>
      <c r="FF52" s="39">
        <v>0.80232465345189397</v>
      </c>
      <c r="FG52" s="39">
        <v>0.80232465345189397</v>
      </c>
      <c r="FH52" s="39">
        <v>0.80232465345189996</v>
      </c>
      <c r="FI52" s="39">
        <v>0.80232465345189896</v>
      </c>
      <c r="FJ52" s="39">
        <v>0.80232465345189796</v>
      </c>
      <c r="FK52" s="39">
        <v>0.80232465345189896</v>
      </c>
      <c r="FL52" s="39">
        <v>0.80232465345189397</v>
      </c>
      <c r="FM52" s="39">
        <v>0.80232465345189496</v>
      </c>
      <c r="FN52" s="39">
        <v>0.80232465345189996</v>
      </c>
      <c r="FO52" s="39">
        <v>0.80232465345189896</v>
      </c>
      <c r="FP52" s="39">
        <v>0.80232465345189896</v>
      </c>
      <c r="FQ52" s="39">
        <v>0.80232465345189297</v>
      </c>
      <c r="FR52" s="39">
        <v>0.80232465345189297</v>
      </c>
      <c r="FS52" s="39">
        <v>0.80232465345189896</v>
      </c>
      <c r="FT52" s="39">
        <v>0.80232465345189397</v>
      </c>
      <c r="FU52" s="39">
        <v>0.80232465345189896</v>
      </c>
      <c r="FV52" s="39">
        <v>0.80232465345189397</v>
      </c>
      <c r="FW52" s="39">
        <v>0.80232465345189297</v>
      </c>
      <c r="FX52" s="39">
        <v>0.80232465345189996</v>
      </c>
      <c r="FY52" s="39">
        <v>0.80232465345189996</v>
      </c>
      <c r="FZ52" s="39">
        <v>0.80232465345190096</v>
      </c>
      <c r="GA52" s="39">
        <v>0.80232465345189696</v>
      </c>
      <c r="GB52" s="39">
        <v>0.80232465345189896</v>
      </c>
      <c r="GC52" s="39">
        <v>0.80232465345189397</v>
      </c>
      <c r="GD52" s="39">
        <v>0.80232465345189397</v>
      </c>
      <c r="GE52" s="39">
        <v>0.80232465345189397</v>
      </c>
      <c r="GF52" s="39">
        <v>0.80232465345189397</v>
      </c>
      <c r="GG52" s="39">
        <v>0.80232465345189896</v>
      </c>
      <c r="GH52" s="39">
        <v>0.80232465345189397</v>
      </c>
      <c r="GI52" s="39">
        <v>0.80232465345189896</v>
      </c>
      <c r="GJ52" s="39">
        <v>0.80232465345189896</v>
      </c>
      <c r="GK52" s="39">
        <v>0.80232465345189397</v>
      </c>
      <c r="GL52" s="39">
        <v>0.80232465345189297</v>
      </c>
      <c r="GM52" s="39">
        <v>0.80232465345189397</v>
      </c>
      <c r="GN52" s="39">
        <v>0.80232465345189496</v>
      </c>
      <c r="GO52" s="39">
        <v>0.80232465345189896</v>
      </c>
      <c r="GP52" s="39">
        <v>0.80232465345189896</v>
      </c>
      <c r="GQ52" s="39">
        <v>0.80232465345189896</v>
      </c>
      <c r="GR52" s="39">
        <v>0.80232465345189896</v>
      </c>
      <c r="GS52" s="39">
        <v>0.80232465345189896</v>
      </c>
      <c r="GT52" s="39">
        <v>0.80232465345189896</v>
      </c>
      <c r="GU52" s="39">
        <v>0.80232465345189896</v>
      </c>
      <c r="GV52" s="39">
        <v>0.80232465345189397</v>
      </c>
      <c r="GW52" s="39">
        <v>0.80194886746924399</v>
      </c>
      <c r="GX52" s="39">
        <v>0.80194886160307299</v>
      </c>
      <c r="GY52" s="39">
        <v>0.801948861603065</v>
      </c>
      <c r="GZ52" s="39">
        <v>0.80194886160307499</v>
      </c>
      <c r="HA52" s="39">
        <v>0.801948861603062</v>
      </c>
      <c r="HB52" s="39">
        <v>0.80194886160307</v>
      </c>
      <c r="HC52" s="39">
        <v>0.801948861603068</v>
      </c>
      <c r="HD52" s="39">
        <v>0.801948861603064</v>
      </c>
      <c r="HE52" s="39">
        <v>0.80194886160307499</v>
      </c>
      <c r="HF52" s="39">
        <v>0.80194886160307</v>
      </c>
      <c r="HG52" s="39">
        <v>0.80194886160307</v>
      </c>
      <c r="HH52" s="39">
        <v>0.801948861603065</v>
      </c>
      <c r="HI52" s="39">
        <v>0.80194886160307199</v>
      </c>
      <c r="HJ52" s="39">
        <v>0.80194886160307</v>
      </c>
      <c r="HK52" s="39">
        <v>0.80194886160307</v>
      </c>
      <c r="HL52" s="39">
        <v>0.80194886160307</v>
      </c>
      <c r="HM52" s="39">
        <v>0.80194886160307499</v>
      </c>
      <c r="HN52" s="39">
        <v>0.80194886160307399</v>
      </c>
      <c r="HO52" s="39">
        <v>0.801948861603065</v>
      </c>
      <c r="HP52" s="39">
        <v>0.801948861603063</v>
      </c>
      <c r="HQ52" s="39">
        <v>0.801948861603065</v>
      </c>
      <c r="HR52" s="39">
        <v>0.80194886160307</v>
      </c>
      <c r="HS52" s="39">
        <v>0.80194886160307</v>
      </c>
      <c r="HT52" s="39">
        <v>0.80194886160307099</v>
      </c>
      <c r="HU52" s="39">
        <v>0.80194886160307</v>
      </c>
      <c r="HV52" s="39">
        <v>0.80194886160307</v>
      </c>
      <c r="HW52" s="39">
        <v>0.80194886160307</v>
      </c>
      <c r="HX52" s="39">
        <v>0.80194886160307</v>
      </c>
      <c r="HY52" s="39">
        <v>0.801948861603068</v>
      </c>
      <c r="HZ52" s="39">
        <v>0.801948861603064</v>
      </c>
      <c r="IA52" s="39">
        <v>0.801948861603068</v>
      </c>
      <c r="IB52" s="39">
        <v>0.80194886160307099</v>
      </c>
      <c r="IC52" s="39">
        <v>0.80194886160307</v>
      </c>
      <c r="ID52" s="39">
        <v>0.801948861603068</v>
      </c>
      <c r="IE52" s="39">
        <v>0.801948861603065</v>
      </c>
      <c r="IF52" s="39">
        <v>0.80194886160307</v>
      </c>
      <c r="IG52" s="39">
        <v>0.801948861603065</v>
      </c>
      <c r="IH52" s="39">
        <v>0.801948861603063</v>
      </c>
      <c r="II52" s="39">
        <v>0.801948861603065</v>
      </c>
      <c r="IJ52" s="39">
        <v>0.801948861603064</v>
      </c>
      <c r="IK52" s="39">
        <v>0.801948861603065</v>
      </c>
      <c r="IL52" s="39">
        <v>0.801948861603065</v>
      </c>
      <c r="IM52" s="39">
        <v>0.801948861603068</v>
      </c>
      <c r="IN52" s="39">
        <v>0.801948861603063</v>
      </c>
      <c r="IO52" s="39">
        <v>0.801948861603065</v>
      </c>
      <c r="IP52" s="39">
        <v>0.801948861603068</v>
      </c>
      <c r="IQ52" s="39">
        <v>0.80194886160307</v>
      </c>
      <c r="IR52" s="39">
        <v>0.80194886160307</v>
      </c>
      <c r="IS52" s="39">
        <v>0.801948861603063</v>
      </c>
      <c r="IT52" s="39">
        <v>0.80194886160307099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1.9230360055508999</v>
      </c>
      <c r="F53" s="14">
        <v>1.9230360055508899</v>
      </c>
      <c r="G53" s="14">
        <v>1.9230360055508899</v>
      </c>
      <c r="H53" s="14">
        <v>1.9230360055508999</v>
      </c>
      <c r="I53" s="14">
        <v>1.9230360055508899</v>
      </c>
      <c r="J53" s="14">
        <v>1.9230360055508999</v>
      </c>
      <c r="K53" s="39">
        <v>1.9230360055508999</v>
      </c>
      <c r="L53" s="39">
        <v>1.9230360055508999</v>
      </c>
      <c r="M53" s="39">
        <v>1.9230360055508899</v>
      </c>
      <c r="N53" s="39">
        <v>1.9230360055508999</v>
      </c>
      <c r="O53" s="39">
        <v>1.9230360055508899</v>
      </c>
      <c r="P53" s="39">
        <v>1.9230360055508999</v>
      </c>
      <c r="Q53" s="39">
        <v>1.9230360055508899</v>
      </c>
      <c r="R53" s="39">
        <v>1.9230360055508999</v>
      </c>
      <c r="S53" s="39">
        <v>1.9230360055508999</v>
      </c>
      <c r="T53" s="39">
        <v>1.9230360055508999</v>
      </c>
      <c r="U53" s="39">
        <v>1.9230360055508999</v>
      </c>
      <c r="V53" s="39">
        <v>1.9230360055508999</v>
      </c>
      <c r="W53" s="39">
        <v>1.9230360055508999</v>
      </c>
      <c r="X53" s="39">
        <v>1.9230360055508899</v>
      </c>
      <c r="Y53" s="39">
        <v>1.9230360055508999</v>
      </c>
      <c r="Z53" s="39">
        <v>1.9230360055508999</v>
      </c>
      <c r="AA53" s="39">
        <v>1.9230360055508999</v>
      </c>
      <c r="AB53" s="39">
        <v>1.9230360055508999</v>
      </c>
      <c r="AC53" s="39">
        <v>1.9230360055508999</v>
      </c>
      <c r="AD53" s="39">
        <v>1.9230360055508999</v>
      </c>
      <c r="AE53" s="39">
        <v>1.9230360055508999</v>
      </c>
      <c r="AF53" s="39">
        <v>1.9230360055508999</v>
      </c>
      <c r="AG53" s="39">
        <v>1.9230360055508999</v>
      </c>
      <c r="AH53" s="39">
        <v>1.9230360055508899</v>
      </c>
      <c r="AI53" s="39">
        <v>1.9230360055508999</v>
      </c>
      <c r="AJ53" s="39">
        <v>1.9230360055508899</v>
      </c>
      <c r="AK53" s="39">
        <v>1.9230360055508999</v>
      </c>
      <c r="AL53" s="39">
        <v>1.9230360055508999</v>
      </c>
      <c r="AM53" s="39">
        <v>1.9230360055508899</v>
      </c>
      <c r="AN53" s="39">
        <v>1.9230360055508999</v>
      </c>
      <c r="AO53" s="39">
        <v>1.9230360055508999</v>
      </c>
      <c r="AP53" s="39">
        <v>1.9230360055508899</v>
      </c>
      <c r="AQ53" s="39">
        <v>1.9230360055508999</v>
      </c>
      <c r="AR53" s="39">
        <v>1.9230360055508999</v>
      </c>
      <c r="AS53" s="39">
        <v>1.9230360055508999</v>
      </c>
      <c r="AT53" s="39">
        <v>1.9230360055508999</v>
      </c>
      <c r="AU53" s="39">
        <v>1.9230360055508999</v>
      </c>
      <c r="AV53" s="39">
        <v>1.9230360055508999</v>
      </c>
      <c r="AW53" s="39">
        <v>1.9230360055508999</v>
      </c>
      <c r="AX53" s="39">
        <v>1.9230360055508999</v>
      </c>
      <c r="AY53" s="39">
        <v>1.9230360055508899</v>
      </c>
      <c r="AZ53" s="39">
        <v>1.9230360055508999</v>
      </c>
      <c r="BA53" s="39">
        <v>1.9230360055508999</v>
      </c>
      <c r="BB53" s="39">
        <v>1.9230360055508999</v>
      </c>
      <c r="BC53" s="39">
        <v>1.9226359791240299</v>
      </c>
      <c r="BD53" s="39">
        <v>1.9226359849111601</v>
      </c>
      <c r="BE53" s="39">
        <v>1.9226359849111601</v>
      </c>
      <c r="BF53" s="39">
        <v>1.9226359849111501</v>
      </c>
      <c r="BG53" s="39">
        <v>1.9226359849111501</v>
      </c>
      <c r="BH53" s="39">
        <v>1.9226359849111601</v>
      </c>
      <c r="BI53" s="39">
        <v>1.9226359849111601</v>
      </c>
      <c r="BJ53" s="39">
        <v>1.9226359849111501</v>
      </c>
      <c r="BK53" s="39">
        <v>1.9226359849111501</v>
      </c>
      <c r="BL53" s="39">
        <v>1.9226359849111601</v>
      </c>
      <c r="BM53" s="39">
        <v>1.9226359849111501</v>
      </c>
      <c r="BN53" s="39">
        <v>1.9226359849111601</v>
      </c>
      <c r="BO53" s="39">
        <v>1.9226359849111501</v>
      </c>
      <c r="BP53" s="39">
        <v>1.9226359849111501</v>
      </c>
      <c r="BQ53" s="39">
        <v>1.9226359849111601</v>
      </c>
      <c r="BR53" s="39">
        <v>1.9226359849111501</v>
      </c>
      <c r="BS53" s="39">
        <v>1.9226359849111501</v>
      </c>
      <c r="BT53" s="39">
        <v>1.9226359849111501</v>
      </c>
      <c r="BU53" s="39">
        <v>1.9226359849111501</v>
      </c>
      <c r="BV53" s="39">
        <v>1.9226359849111601</v>
      </c>
      <c r="BW53" s="39">
        <v>1.9226359849111501</v>
      </c>
      <c r="BX53" s="39">
        <v>1.9226359849111601</v>
      </c>
      <c r="BY53" s="39">
        <v>1.9226359849111501</v>
      </c>
      <c r="BZ53" s="39">
        <v>1.9226359849111501</v>
      </c>
      <c r="CA53" s="39">
        <v>1.9226359849111601</v>
      </c>
      <c r="CB53" s="39">
        <v>1.9226359849111601</v>
      </c>
      <c r="CC53" s="39">
        <v>1.9226359849111501</v>
      </c>
      <c r="CD53" s="39">
        <v>1.9226359849111501</v>
      </c>
      <c r="CE53" s="39">
        <v>1.9226359849111601</v>
      </c>
      <c r="CF53" s="39">
        <v>1.9226359849111601</v>
      </c>
      <c r="CG53" s="39">
        <v>1.9226359849111501</v>
      </c>
      <c r="CH53" s="39">
        <v>1.9226359849111501</v>
      </c>
      <c r="CI53" s="39">
        <v>1.9226359849111501</v>
      </c>
      <c r="CJ53" s="39">
        <v>1.9226359849111501</v>
      </c>
      <c r="CK53" s="39">
        <v>1.9226359849111601</v>
      </c>
      <c r="CL53" s="39">
        <v>1.9226359849111501</v>
      </c>
      <c r="CM53" s="39">
        <v>1.9226359849111601</v>
      </c>
      <c r="CN53" s="39">
        <v>1.9226359849111601</v>
      </c>
      <c r="CO53" s="39">
        <v>1.9226359849111601</v>
      </c>
      <c r="CP53" s="39">
        <v>1.9226359849111501</v>
      </c>
      <c r="CQ53" s="39">
        <v>1.9226359849111601</v>
      </c>
      <c r="CR53" s="39">
        <v>1.9226359849111501</v>
      </c>
      <c r="CS53" s="39">
        <v>1.9226359849111601</v>
      </c>
      <c r="CT53" s="39">
        <v>1.9226359849111501</v>
      </c>
      <c r="CU53" s="39">
        <v>1.9226359849111601</v>
      </c>
      <c r="CV53" s="39">
        <v>1.9226359849111601</v>
      </c>
      <c r="CW53" s="39">
        <v>1.9226359849111601</v>
      </c>
      <c r="CX53" s="39">
        <v>1.9226359849111501</v>
      </c>
      <c r="CY53" s="39">
        <v>1.9226359849111501</v>
      </c>
      <c r="CZ53" s="39">
        <v>1.9226359849111601</v>
      </c>
      <c r="DA53" s="39">
        <v>1.9224170915379499</v>
      </c>
      <c r="DB53" s="39">
        <v>1.92241709157753</v>
      </c>
      <c r="DC53" s="39">
        <v>1.9224170915775201</v>
      </c>
      <c r="DD53" s="39">
        <v>1.9224170915775201</v>
      </c>
      <c r="DE53" s="39">
        <v>1.9224170915775201</v>
      </c>
      <c r="DF53" s="39">
        <v>1.9224170915775201</v>
      </c>
      <c r="DG53" s="39">
        <v>1.92241709157753</v>
      </c>
      <c r="DH53" s="39">
        <v>1.9224170915775201</v>
      </c>
      <c r="DI53" s="39">
        <v>1.9224170915775201</v>
      </c>
      <c r="DJ53" s="39">
        <v>1.9224170915775201</v>
      </c>
      <c r="DK53" s="39">
        <v>1.9224170915775201</v>
      </c>
      <c r="DL53" s="39">
        <v>1.9224170915775201</v>
      </c>
      <c r="DM53" s="39">
        <v>1.9224170915775201</v>
      </c>
      <c r="DN53" s="39">
        <v>1.9224170915775201</v>
      </c>
      <c r="DO53" s="39">
        <v>1.92241709157753</v>
      </c>
      <c r="DP53" s="39">
        <v>1.92241709157753</v>
      </c>
      <c r="DQ53" s="39">
        <v>1.9224170915775201</v>
      </c>
      <c r="DR53" s="39">
        <v>1.9224170915775201</v>
      </c>
      <c r="DS53" s="39">
        <v>1.9224170915775201</v>
      </c>
      <c r="DT53" s="39">
        <v>1.92241709157753</v>
      </c>
      <c r="DU53" s="39">
        <v>1.92241709157753</v>
      </c>
      <c r="DV53" s="39">
        <v>1.9224170915775201</v>
      </c>
      <c r="DW53" s="39">
        <v>1.9224170915775201</v>
      </c>
      <c r="DX53" s="39">
        <v>1.9224170915775201</v>
      </c>
      <c r="DY53" s="39">
        <v>1.9224170915775201</v>
      </c>
      <c r="DZ53" s="39">
        <v>1.92241709157753</v>
      </c>
      <c r="EA53" s="39">
        <v>1.9224170915775201</v>
      </c>
      <c r="EB53" s="39">
        <v>1.92241709157753</v>
      </c>
      <c r="EC53" s="39">
        <v>1.9224170915775201</v>
      </c>
      <c r="ED53" s="39">
        <v>1.9224170915775201</v>
      </c>
      <c r="EE53" s="39">
        <v>1.92241709157753</v>
      </c>
      <c r="EF53" s="39">
        <v>1.92241709157753</v>
      </c>
      <c r="EG53" s="39">
        <v>1.9224170915775201</v>
      </c>
      <c r="EH53" s="39">
        <v>1.9224170915775201</v>
      </c>
      <c r="EI53" s="39">
        <v>1.9224170915775201</v>
      </c>
      <c r="EJ53" s="39">
        <v>1.9224170915775201</v>
      </c>
      <c r="EK53" s="39">
        <v>1.9224170915775201</v>
      </c>
      <c r="EL53" s="39">
        <v>1.9224170915775201</v>
      </c>
      <c r="EM53" s="39">
        <v>1.9224170915775201</v>
      </c>
      <c r="EN53" s="39">
        <v>1.9224170915775201</v>
      </c>
      <c r="EO53" s="39">
        <v>1.9224170915775201</v>
      </c>
      <c r="EP53" s="39">
        <v>1.9224170915775201</v>
      </c>
      <c r="EQ53" s="39">
        <v>1.92241709157753</v>
      </c>
      <c r="ER53" s="39">
        <v>1.92241709157753</v>
      </c>
      <c r="ES53" s="39">
        <v>1.92241709157753</v>
      </c>
      <c r="ET53" s="39">
        <v>1.92241709157753</v>
      </c>
      <c r="EU53" s="39">
        <v>1.9224170915775201</v>
      </c>
      <c r="EV53" s="39">
        <v>1.92241709157753</v>
      </c>
      <c r="EW53" s="39">
        <v>1.92241709157753</v>
      </c>
      <c r="EX53" s="39">
        <v>1.9224170915775201</v>
      </c>
      <c r="EY53" s="39">
        <v>1.9228421157924001</v>
      </c>
      <c r="EZ53" s="39">
        <v>1.9228421178719</v>
      </c>
      <c r="FA53" s="39">
        <v>1.9228421178719</v>
      </c>
      <c r="FB53" s="39">
        <v>1.9228421178719</v>
      </c>
      <c r="FC53" s="39">
        <v>1.9228421178719</v>
      </c>
      <c r="FD53" s="39">
        <v>1.9228421178719</v>
      </c>
      <c r="FE53" s="39">
        <v>1.92284211787189</v>
      </c>
      <c r="FF53" s="39">
        <v>1.9228421178719</v>
      </c>
      <c r="FG53" s="39">
        <v>1.9228421178719</v>
      </c>
      <c r="FH53" s="39">
        <v>1.92284211787189</v>
      </c>
      <c r="FI53" s="39">
        <v>1.92284211787189</v>
      </c>
      <c r="FJ53" s="39">
        <v>1.92284211787189</v>
      </c>
      <c r="FK53" s="39">
        <v>1.92284211787189</v>
      </c>
      <c r="FL53" s="39">
        <v>1.9228421178719</v>
      </c>
      <c r="FM53" s="39">
        <v>1.9228421178719</v>
      </c>
      <c r="FN53" s="39">
        <v>1.92284211787189</v>
      </c>
      <c r="FO53" s="39">
        <v>1.92284211787189</v>
      </c>
      <c r="FP53" s="39">
        <v>1.92284211787189</v>
      </c>
      <c r="FQ53" s="39">
        <v>1.9228421178719</v>
      </c>
      <c r="FR53" s="39">
        <v>1.9228421178719</v>
      </c>
      <c r="FS53" s="39">
        <v>1.92284211787189</v>
      </c>
      <c r="FT53" s="39">
        <v>1.9228421178719</v>
      </c>
      <c r="FU53" s="39">
        <v>1.92284211787189</v>
      </c>
      <c r="FV53" s="39">
        <v>1.9228421178719</v>
      </c>
      <c r="FW53" s="39">
        <v>1.9228421178719</v>
      </c>
      <c r="FX53" s="39">
        <v>1.92284211787189</v>
      </c>
      <c r="FY53" s="39">
        <v>1.92284211787189</v>
      </c>
      <c r="FZ53" s="39">
        <v>1.92284211787189</v>
      </c>
      <c r="GA53" s="39">
        <v>1.9228421178719</v>
      </c>
      <c r="GB53" s="39">
        <v>1.92284211787189</v>
      </c>
      <c r="GC53" s="39">
        <v>1.9228421178719</v>
      </c>
      <c r="GD53" s="39">
        <v>1.9228421178719</v>
      </c>
      <c r="GE53" s="39">
        <v>1.9228421178719</v>
      </c>
      <c r="GF53" s="39">
        <v>1.9228421178719</v>
      </c>
      <c r="GG53" s="39">
        <v>1.92284211787189</v>
      </c>
      <c r="GH53" s="39">
        <v>1.9228421178719</v>
      </c>
      <c r="GI53" s="39">
        <v>1.92284211787189</v>
      </c>
      <c r="GJ53" s="39">
        <v>1.92284211787189</v>
      </c>
      <c r="GK53" s="39">
        <v>1.9228421178719</v>
      </c>
      <c r="GL53" s="39">
        <v>1.9228421178719</v>
      </c>
      <c r="GM53" s="39">
        <v>1.9228421178719</v>
      </c>
      <c r="GN53" s="39">
        <v>1.9228421178719</v>
      </c>
      <c r="GO53" s="39">
        <v>1.92284211787189</v>
      </c>
      <c r="GP53" s="39">
        <v>1.92284211787189</v>
      </c>
      <c r="GQ53" s="39">
        <v>1.92284211787189</v>
      </c>
      <c r="GR53" s="39">
        <v>1.92284211787189</v>
      </c>
      <c r="GS53" s="39">
        <v>1.92284211787189</v>
      </c>
      <c r="GT53" s="39">
        <v>1.92284211787189</v>
      </c>
      <c r="GU53" s="39">
        <v>1.92284211787189</v>
      </c>
      <c r="GV53" s="39">
        <v>1.9228421178719</v>
      </c>
      <c r="GW53" s="39">
        <v>1.9232178994178899</v>
      </c>
      <c r="GX53" s="39">
        <v>1.9232179052840499</v>
      </c>
      <c r="GY53" s="39">
        <v>1.9232179052840599</v>
      </c>
      <c r="GZ53" s="39">
        <v>1.9232179052840499</v>
      </c>
      <c r="HA53" s="39">
        <v>1.9232179052840599</v>
      </c>
      <c r="HB53" s="39">
        <v>1.9232179052840499</v>
      </c>
      <c r="HC53" s="39">
        <v>1.9232179052840599</v>
      </c>
      <c r="HD53" s="39">
        <v>1.9232179052840599</v>
      </c>
      <c r="HE53" s="39">
        <v>1.9232179052840499</v>
      </c>
      <c r="HF53" s="39">
        <v>1.9232179052840499</v>
      </c>
      <c r="HG53" s="39">
        <v>1.9232179052840499</v>
      </c>
      <c r="HH53" s="39">
        <v>1.9232179052840599</v>
      </c>
      <c r="HI53" s="39">
        <v>1.9232179052840499</v>
      </c>
      <c r="HJ53" s="39">
        <v>1.9232179052840499</v>
      </c>
      <c r="HK53" s="39">
        <v>1.9232179052840499</v>
      </c>
      <c r="HL53" s="39">
        <v>1.9232179052840499</v>
      </c>
      <c r="HM53" s="39">
        <v>1.9232179052840499</v>
      </c>
      <c r="HN53" s="39">
        <v>1.9232179052840499</v>
      </c>
      <c r="HO53" s="39">
        <v>1.9232179052840599</v>
      </c>
      <c r="HP53" s="39">
        <v>1.9232179052840599</v>
      </c>
      <c r="HQ53" s="39">
        <v>1.9232179052840599</v>
      </c>
      <c r="HR53" s="39">
        <v>1.9232179052840499</v>
      </c>
      <c r="HS53" s="39">
        <v>1.9232179052840499</v>
      </c>
      <c r="HT53" s="39">
        <v>1.9232179052840599</v>
      </c>
      <c r="HU53" s="39">
        <v>1.9232179052840499</v>
      </c>
      <c r="HV53" s="39">
        <v>1.9232179052840499</v>
      </c>
      <c r="HW53" s="39">
        <v>1.9232179052840499</v>
      </c>
      <c r="HX53" s="39">
        <v>1.9232179052840499</v>
      </c>
      <c r="HY53" s="39">
        <v>1.9232179052840599</v>
      </c>
      <c r="HZ53" s="39">
        <v>1.9232179052840599</v>
      </c>
      <c r="IA53" s="39">
        <v>1.9232179052840599</v>
      </c>
      <c r="IB53" s="39">
        <v>1.9232179052840599</v>
      </c>
      <c r="IC53" s="39">
        <v>1.9232179052840499</v>
      </c>
      <c r="ID53" s="39">
        <v>1.9232179052840599</v>
      </c>
      <c r="IE53" s="39">
        <v>1.9232179052840599</v>
      </c>
      <c r="IF53" s="39">
        <v>1.9232179052840599</v>
      </c>
      <c r="IG53" s="39">
        <v>1.9232179052840599</v>
      </c>
      <c r="IH53" s="39">
        <v>1.9232179052840599</v>
      </c>
      <c r="II53" s="39">
        <v>1.9232179052840599</v>
      </c>
      <c r="IJ53" s="39">
        <v>1.9232179052840599</v>
      </c>
      <c r="IK53" s="39">
        <v>1.9232179052840599</v>
      </c>
      <c r="IL53" s="39">
        <v>1.9232179052840599</v>
      </c>
      <c r="IM53" s="39">
        <v>1.9232179052840599</v>
      </c>
      <c r="IN53" s="39">
        <v>1.9232179052840599</v>
      </c>
      <c r="IO53" s="39">
        <v>1.9232179052840599</v>
      </c>
      <c r="IP53" s="39">
        <v>1.9232179052840599</v>
      </c>
      <c r="IQ53" s="39">
        <v>1.9232179052840499</v>
      </c>
      <c r="IR53" s="39">
        <v>1.9232179052840499</v>
      </c>
      <c r="IS53" s="39">
        <v>1.9232179052840599</v>
      </c>
      <c r="IT53" s="39">
        <v>1.9232179052840599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0.939624990880495</v>
      </c>
      <c r="F54" s="14">
        <v>0.939624990880496</v>
      </c>
      <c r="G54" s="14">
        <v>0.939624990880495</v>
      </c>
      <c r="H54" s="14">
        <v>0.939624990880496</v>
      </c>
      <c r="I54" s="14">
        <v>0.939624990880496</v>
      </c>
      <c r="J54" s="14">
        <v>0.939624990880496</v>
      </c>
      <c r="K54" s="39">
        <v>0.939624990880495</v>
      </c>
      <c r="L54" s="39">
        <v>0.939624990880496</v>
      </c>
      <c r="M54" s="39">
        <v>0.939624990880495</v>
      </c>
      <c r="N54" s="39">
        <v>0.939624990880495</v>
      </c>
      <c r="O54" s="39">
        <v>0.939624990880496</v>
      </c>
      <c r="P54" s="39">
        <v>0.939624990880495</v>
      </c>
      <c r="Q54" s="39">
        <v>0.939624990880496</v>
      </c>
      <c r="R54" s="39">
        <v>0.939624990880496</v>
      </c>
      <c r="S54" s="39">
        <v>0.939624990880495</v>
      </c>
      <c r="T54" s="39">
        <v>0.939624990880496</v>
      </c>
      <c r="U54" s="39">
        <v>0.939624990880496</v>
      </c>
      <c r="V54" s="39">
        <v>0.939624990880496</v>
      </c>
      <c r="W54" s="39">
        <v>0.939624990880496</v>
      </c>
      <c r="X54" s="39">
        <v>0.939624990880496</v>
      </c>
      <c r="Y54" s="39">
        <v>0.939624990880495</v>
      </c>
      <c r="Z54" s="39">
        <v>0.939624990880496</v>
      </c>
      <c r="AA54" s="39">
        <v>0.939624990880496</v>
      </c>
      <c r="AB54" s="39">
        <v>0.939624990880496</v>
      </c>
      <c r="AC54" s="39">
        <v>0.939624990880496</v>
      </c>
      <c r="AD54" s="39">
        <v>0.939624990880496</v>
      </c>
      <c r="AE54" s="39">
        <v>0.939624990880496</v>
      </c>
      <c r="AF54" s="39">
        <v>0.939624990880495</v>
      </c>
      <c r="AG54" s="39">
        <v>0.939624990880496</v>
      </c>
      <c r="AH54" s="39">
        <v>0.939624990880496</v>
      </c>
      <c r="AI54" s="39">
        <v>0.939624990880496</v>
      </c>
      <c r="AJ54" s="39">
        <v>0.939624990880495</v>
      </c>
      <c r="AK54" s="39">
        <v>0.939624990880496</v>
      </c>
      <c r="AL54" s="39">
        <v>0.939624990880496</v>
      </c>
      <c r="AM54" s="39">
        <v>0.939624990880496</v>
      </c>
      <c r="AN54" s="39">
        <v>0.939624990880495</v>
      </c>
      <c r="AO54" s="39">
        <v>0.939624990880496</v>
      </c>
      <c r="AP54" s="39">
        <v>0.939624990880496</v>
      </c>
      <c r="AQ54" s="39">
        <v>0.939624990880496</v>
      </c>
      <c r="AR54" s="39">
        <v>0.939624990880496</v>
      </c>
      <c r="AS54" s="39">
        <v>0.939624990880495</v>
      </c>
      <c r="AT54" s="39">
        <v>0.939624990880496</v>
      </c>
      <c r="AU54" s="39">
        <v>0.939624990880496</v>
      </c>
      <c r="AV54" s="39">
        <v>0.939624990880496</v>
      </c>
      <c r="AW54" s="39">
        <v>0.939624990880495</v>
      </c>
      <c r="AX54" s="39">
        <v>0.939624990880496</v>
      </c>
      <c r="AY54" s="39">
        <v>0.939624990880496</v>
      </c>
      <c r="AZ54" s="39">
        <v>0.939624990880495</v>
      </c>
      <c r="BA54" s="39">
        <v>0.939624990880496</v>
      </c>
      <c r="BB54" s="39">
        <v>0.939624990880495</v>
      </c>
      <c r="BC54" s="39">
        <v>0.93962499242004704</v>
      </c>
      <c r="BD54" s="39">
        <v>0.93962499242004505</v>
      </c>
      <c r="BE54" s="39">
        <v>0.93962499242004505</v>
      </c>
      <c r="BF54" s="39">
        <v>0.93962499242004505</v>
      </c>
      <c r="BG54" s="39">
        <v>0.93962499242004605</v>
      </c>
      <c r="BH54" s="39">
        <v>0.93962499242004505</v>
      </c>
      <c r="BI54" s="39">
        <v>0.93962499242004505</v>
      </c>
      <c r="BJ54" s="39">
        <v>0.93962499242004505</v>
      </c>
      <c r="BK54" s="39">
        <v>0.93962499242004605</v>
      </c>
      <c r="BL54" s="39">
        <v>0.93962499242004505</v>
      </c>
      <c r="BM54" s="39">
        <v>0.93962499242004505</v>
      </c>
      <c r="BN54" s="39">
        <v>0.93962499242004605</v>
      </c>
      <c r="BO54" s="39">
        <v>0.93962499242004605</v>
      </c>
      <c r="BP54" s="39">
        <v>0.93962499242004605</v>
      </c>
      <c r="BQ54" s="39">
        <v>0.93962499242004605</v>
      </c>
      <c r="BR54" s="39">
        <v>0.93962499242004505</v>
      </c>
      <c r="BS54" s="39">
        <v>0.93962499242004505</v>
      </c>
      <c r="BT54" s="39">
        <v>0.93962499242004505</v>
      </c>
      <c r="BU54" s="39">
        <v>0.93962499242004505</v>
      </c>
      <c r="BV54" s="39">
        <v>0.93962499242004605</v>
      </c>
      <c r="BW54" s="39">
        <v>0.93962499242004605</v>
      </c>
      <c r="BX54" s="39">
        <v>0.93962499242004605</v>
      </c>
      <c r="BY54" s="39">
        <v>0.93962499242004605</v>
      </c>
      <c r="BZ54" s="39">
        <v>0.93962499242004505</v>
      </c>
      <c r="CA54" s="39">
        <v>0.93962499242004505</v>
      </c>
      <c r="CB54" s="39">
        <v>0.93962499242004605</v>
      </c>
      <c r="CC54" s="39">
        <v>0.93962499242004605</v>
      </c>
      <c r="CD54" s="39">
        <v>0.93962499242004605</v>
      </c>
      <c r="CE54" s="39">
        <v>0.93962499242004605</v>
      </c>
      <c r="CF54" s="39">
        <v>0.93962499242004505</v>
      </c>
      <c r="CG54" s="39">
        <v>0.93962499242004505</v>
      </c>
      <c r="CH54" s="39">
        <v>0.93962499242004605</v>
      </c>
      <c r="CI54" s="39">
        <v>0.93962499242004605</v>
      </c>
      <c r="CJ54" s="39">
        <v>0.93962499242004505</v>
      </c>
      <c r="CK54" s="39">
        <v>0.93962499242004505</v>
      </c>
      <c r="CL54" s="39">
        <v>0.93962499242004505</v>
      </c>
      <c r="CM54" s="39">
        <v>0.93962499242004605</v>
      </c>
      <c r="CN54" s="39">
        <v>0.93962499242004605</v>
      </c>
      <c r="CO54" s="39">
        <v>0.93962499242004605</v>
      </c>
      <c r="CP54" s="39">
        <v>0.93962499242004605</v>
      </c>
      <c r="CQ54" s="39">
        <v>0.93962499242004605</v>
      </c>
      <c r="CR54" s="39">
        <v>0.93962499242004605</v>
      </c>
      <c r="CS54" s="39">
        <v>0.93962499242004505</v>
      </c>
      <c r="CT54" s="39">
        <v>0.93962499242004505</v>
      </c>
      <c r="CU54" s="39">
        <v>0.93962499242004605</v>
      </c>
      <c r="CV54" s="39">
        <v>0.93962499242004605</v>
      </c>
      <c r="CW54" s="39">
        <v>0.93962499242004605</v>
      </c>
      <c r="CX54" s="39">
        <v>0.93962499242004505</v>
      </c>
      <c r="CY54" s="39">
        <v>0.93962499242004605</v>
      </c>
      <c r="CZ54" s="39">
        <v>0.93962499242004605</v>
      </c>
      <c r="DA54" s="39">
        <v>0.93962499342549699</v>
      </c>
      <c r="DB54" s="39">
        <v>0.93962499342549599</v>
      </c>
      <c r="DC54" s="39">
        <v>0.93962499342549699</v>
      </c>
      <c r="DD54" s="39">
        <v>0.93962499342549699</v>
      </c>
      <c r="DE54" s="39">
        <v>0.93962499342549699</v>
      </c>
      <c r="DF54" s="39">
        <v>0.93962499342549599</v>
      </c>
      <c r="DG54" s="39">
        <v>0.93962499342549699</v>
      </c>
      <c r="DH54" s="39">
        <v>0.93962499342549699</v>
      </c>
      <c r="DI54" s="39">
        <v>0.93962499342549699</v>
      </c>
      <c r="DJ54" s="39">
        <v>0.93962499342549699</v>
      </c>
      <c r="DK54" s="39">
        <v>0.93962499342549599</v>
      </c>
      <c r="DL54" s="39">
        <v>0.93962499342549599</v>
      </c>
      <c r="DM54" s="39">
        <v>0.93962499342549699</v>
      </c>
      <c r="DN54" s="39">
        <v>0.93962499342549699</v>
      </c>
      <c r="DO54" s="39">
        <v>0.93962499342549699</v>
      </c>
      <c r="DP54" s="39">
        <v>0.93962499342549599</v>
      </c>
      <c r="DQ54" s="39">
        <v>0.93962499342549699</v>
      </c>
      <c r="DR54" s="39">
        <v>0.93962499342549699</v>
      </c>
      <c r="DS54" s="39">
        <v>0.93962499342549599</v>
      </c>
      <c r="DT54" s="39">
        <v>0.93962499342549699</v>
      </c>
      <c r="DU54" s="39">
        <v>0.93962499342549699</v>
      </c>
      <c r="DV54" s="39">
        <v>0.93962499342549699</v>
      </c>
      <c r="DW54" s="39">
        <v>0.93962499342549699</v>
      </c>
      <c r="DX54" s="39">
        <v>0.93962499342549699</v>
      </c>
      <c r="DY54" s="39">
        <v>0.93962499342549699</v>
      </c>
      <c r="DZ54" s="39">
        <v>0.93962499342549699</v>
      </c>
      <c r="EA54" s="39">
        <v>0.93962499342549699</v>
      </c>
      <c r="EB54" s="39">
        <v>0.93962499342549699</v>
      </c>
      <c r="EC54" s="39">
        <v>0.93962499342549699</v>
      </c>
      <c r="ED54" s="39">
        <v>0.93962499342549699</v>
      </c>
      <c r="EE54" s="39">
        <v>0.93962499342549699</v>
      </c>
      <c r="EF54" s="39">
        <v>0.93962499342549599</v>
      </c>
      <c r="EG54" s="39">
        <v>0.93962499342549699</v>
      </c>
      <c r="EH54" s="39">
        <v>0.93962499342549699</v>
      </c>
      <c r="EI54" s="39">
        <v>0.93962499342549599</v>
      </c>
      <c r="EJ54" s="39">
        <v>0.93962499342549699</v>
      </c>
      <c r="EK54" s="39">
        <v>0.93962499342549599</v>
      </c>
      <c r="EL54" s="39">
        <v>0.93962499342549599</v>
      </c>
      <c r="EM54" s="39">
        <v>0.93962499342549599</v>
      </c>
      <c r="EN54" s="39">
        <v>0.93962499342549699</v>
      </c>
      <c r="EO54" s="39">
        <v>0.93962499342549699</v>
      </c>
      <c r="EP54" s="39">
        <v>0.93962499342549599</v>
      </c>
      <c r="EQ54" s="39">
        <v>0.93962499342549699</v>
      </c>
      <c r="ER54" s="39">
        <v>0.93962499342549699</v>
      </c>
      <c r="ES54" s="39">
        <v>0.93962499342549599</v>
      </c>
      <c r="ET54" s="39">
        <v>0.93962499342549699</v>
      </c>
      <c r="EU54" s="39">
        <v>0.93962499342549699</v>
      </c>
      <c r="EV54" s="39">
        <v>0.93962499342549599</v>
      </c>
      <c r="EW54" s="39">
        <v>0.93962499342549699</v>
      </c>
      <c r="EX54" s="39">
        <v>0.93962499342549599</v>
      </c>
      <c r="EY54" s="39">
        <v>0.93962499164781899</v>
      </c>
      <c r="EZ54" s="39">
        <v>0.93962499164784996</v>
      </c>
      <c r="FA54" s="39">
        <v>0.93962499164784996</v>
      </c>
      <c r="FB54" s="39">
        <v>0.93962499164784996</v>
      </c>
      <c r="FC54" s="39">
        <v>0.93962499164784996</v>
      </c>
      <c r="FD54" s="39">
        <v>0.93962499164784996</v>
      </c>
      <c r="FE54" s="39">
        <v>0.93962499164784996</v>
      </c>
      <c r="FF54" s="39">
        <v>0.93962499164784996</v>
      </c>
      <c r="FG54" s="39">
        <v>0.93962499164784996</v>
      </c>
      <c r="FH54" s="39">
        <v>0.93962499164784996</v>
      </c>
      <c r="FI54" s="39">
        <v>0.93962499164784996</v>
      </c>
      <c r="FJ54" s="39">
        <v>0.93962499164784996</v>
      </c>
      <c r="FK54" s="39">
        <v>0.93962499164784996</v>
      </c>
      <c r="FL54" s="39">
        <v>0.93962499164784996</v>
      </c>
      <c r="FM54" s="39">
        <v>0.93962499164784996</v>
      </c>
      <c r="FN54" s="39">
        <v>0.93962499164784996</v>
      </c>
      <c r="FO54" s="39">
        <v>0.93962499164784996</v>
      </c>
      <c r="FP54" s="39">
        <v>0.93962499164784996</v>
      </c>
      <c r="FQ54" s="39">
        <v>0.93962499164784996</v>
      </c>
      <c r="FR54" s="39">
        <v>0.93962499164784896</v>
      </c>
      <c r="FS54" s="39">
        <v>0.93962499164784996</v>
      </c>
      <c r="FT54" s="39">
        <v>0.93962499164784996</v>
      </c>
      <c r="FU54" s="39">
        <v>0.93962499164784996</v>
      </c>
      <c r="FV54" s="39">
        <v>0.93962499164784996</v>
      </c>
      <c r="FW54" s="39">
        <v>0.93962499164784996</v>
      </c>
      <c r="FX54" s="39">
        <v>0.93962499164784996</v>
      </c>
      <c r="FY54" s="39">
        <v>0.93962499164784996</v>
      </c>
      <c r="FZ54" s="39">
        <v>0.93962499164784996</v>
      </c>
      <c r="GA54" s="39">
        <v>0.93962499164784996</v>
      </c>
      <c r="GB54" s="39">
        <v>0.93962499164784996</v>
      </c>
      <c r="GC54" s="39">
        <v>0.93962499164784996</v>
      </c>
      <c r="GD54" s="39">
        <v>0.93962499164784996</v>
      </c>
      <c r="GE54" s="39">
        <v>0.93962499164784996</v>
      </c>
      <c r="GF54" s="39">
        <v>0.93962499164784996</v>
      </c>
      <c r="GG54" s="39">
        <v>0.93962499164784996</v>
      </c>
      <c r="GH54" s="39">
        <v>0.93962499164784996</v>
      </c>
      <c r="GI54" s="39">
        <v>0.93962499164784996</v>
      </c>
      <c r="GJ54" s="39">
        <v>0.93962499164784996</v>
      </c>
      <c r="GK54" s="39">
        <v>0.93962499164784996</v>
      </c>
      <c r="GL54" s="39">
        <v>0.93962499164784996</v>
      </c>
      <c r="GM54" s="39">
        <v>0.93962499164784996</v>
      </c>
      <c r="GN54" s="39">
        <v>0.93962499164784996</v>
      </c>
      <c r="GO54" s="39">
        <v>0.93962499164784996</v>
      </c>
      <c r="GP54" s="39">
        <v>0.93962499164784996</v>
      </c>
      <c r="GQ54" s="39">
        <v>0.93962499164784996</v>
      </c>
      <c r="GR54" s="39">
        <v>0.93962499164784996</v>
      </c>
      <c r="GS54" s="39">
        <v>0.93962499164784996</v>
      </c>
      <c r="GT54" s="39">
        <v>0.93962499164784996</v>
      </c>
      <c r="GU54" s="39">
        <v>0.93962499164784996</v>
      </c>
      <c r="GV54" s="39">
        <v>0.93962499164784996</v>
      </c>
      <c r="GW54" s="39">
        <v>0.93962499011810896</v>
      </c>
      <c r="GX54" s="39">
        <v>0.93962499011810696</v>
      </c>
      <c r="GY54" s="39">
        <v>0.93962499011810696</v>
      </c>
      <c r="GZ54" s="39">
        <v>0.93962499011810696</v>
      </c>
      <c r="HA54" s="39">
        <v>0.93962499011810696</v>
      </c>
      <c r="HB54" s="39">
        <v>0.93962499011810696</v>
      </c>
      <c r="HC54" s="39">
        <v>0.93962499011810696</v>
      </c>
      <c r="HD54" s="39">
        <v>0.93962499011810696</v>
      </c>
      <c r="HE54" s="39">
        <v>0.93962499011810696</v>
      </c>
      <c r="HF54" s="39">
        <v>0.93962499011810696</v>
      </c>
      <c r="HG54" s="39">
        <v>0.93962499011810696</v>
      </c>
      <c r="HH54" s="39">
        <v>0.93962499011810696</v>
      </c>
      <c r="HI54" s="39">
        <v>0.93962499011810696</v>
      </c>
      <c r="HJ54" s="39">
        <v>0.93962499011810696</v>
      </c>
      <c r="HK54" s="39">
        <v>0.93962499011810696</v>
      </c>
      <c r="HL54" s="39">
        <v>0.93962499011810696</v>
      </c>
      <c r="HM54" s="39">
        <v>0.93962499011810696</v>
      </c>
      <c r="HN54" s="39">
        <v>0.93962499011810696</v>
      </c>
      <c r="HO54" s="39">
        <v>0.93962499011810696</v>
      </c>
      <c r="HP54" s="39">
        <v>0.93962499011810696</v>
      </c>
      <c r="HQ54" s="39">
        <v>0.93962499011810696</v>
      </c>
      <c r="HR54" s="39">
        <v>0.93962499011810696</v>
      </c>
      <c r="HS54" s="39">
        <v>0.93962499011810696</v>
      </c>
      <c r="HT54" s="39">
        <v>0.93962499011810696</v>
      </c>
      <c r="HU54" s="39">
        <v>0.93962499011810696</v>
      </c>
      <c r="HV54" s="39">
        <v>0.93962499011810696</v>
      </c>
      <c r="HW54" s="39">
        <v>0.93962499011810696</v>
      </c>
      <c r="HX54" s="39">
        <v>0.93962499011810696</v>
      </c>
      <c r="HY54" s="39">
        <v>0.93962499011810696</v>
      </c>
      <c r="HZ54" s="39">
        <v>0.93962499011810696</v>
      </c>
      <c r="IA54" s="39">
        <v>0.93962499011810696</v>
      </c>
      <c r="IB54" s="39">
        <v>0.93962499011810696</v>
      </c>
      <c r="IC54" s="39">
        <v>0.93962499011810696</v>
      </c>
      <c r="ID54" s="39">
        <v>0.93962499011810696</v>
      </c>
      <c r="IE54" s="39">
        <v>0.93962499011810696</v>
      </c>
      <c r="IF54" s="39">
        <v>0.93962499011810696</v>
      </c>
      <c r="IG54" s="39">
        <v>0.93962499011810696</v>
      </c>
      <c r="IH54" s="39">
        <v>0.93962499011810696</v>
      </c>
      <c r="II54" s="39">
        <v>0.93962499011810696</v>
      </c>
      <c r="IJ54" s="39">
        <v>0.93962499011810696</v>
      </c>
      <c r="IK54" s="39">
        <v>0.93962499011810596</v>
      </c>
      <c r="IL54" s="39">
        <v>0.93962499011810696</v>
      </c>
      <c r="IM54" s="39">
        <v>0.93962499011810696</v>
      </c>
      <c r="IN54" s="39">
        <v>0.93962499011810696</v>
      </c>
      <c r="IO54" s="39">
        <v>0.93962499011810696</v>
      </c>
      <c r="IP54" s="39">
        <v>0.93962499011810696</v>
      </c>
      <c r="IQ54" s="39">
        <v>0.93962499011810696</v>
      </c>
      <c r="IR54" s="39">
        <v>0.93962499011810696</v>
      </c>
      <c r="IS54" s="39">
        <v>0.93962499011810696</v>
      </c>
      <c r="IT54" s="39">
        <v>0.93962499011810696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2.3609809196603799</v>
      </c>
      <c r="F55" s="14">
        <v>2.3609809196603799</v>
      </c>
      <c r="G55" s="14">
        <v>2.3609809196603799</v>
      </c>
      <c r="H55" s="14">
        <v>2.3609809196603799</v>
      </c>
      <c r="I55" s="14">
        <v>2.3609809196603799</v>
      </c>
      <c r="J55" s="14">
        <v>2.3609809196603799</v>
      </c>
      <c r="K55" s="39">
        <v>2.3609809196603799</v>
      </c>
      <c r="L55" s="39">
        <v>2.3609809196603799</v>
      </c>
      <c r="M55" s="39">
        <v>2.3609809196603799</v>
      </c>
      <c r="N55" s="39">
        <v>2.3609809196603799</v>
      </c>
      <c r="O55" s="39">
        <v>2.3609809196603702</v>
      </c>
      <c r="P55" s="39">
        <v>2.3609809196603799</v>
      </c>
      <c r="Q55" s="39">
        <v>2.3609809196603799</v>
      </c>
      <c r="R55" s="39">
        <v>2.3609809196603799</v>
      </c>
      <c r="S55" s="39">
        <v>2.3609809196603799</v>
      </c>
      <c r="T55" s="39">
        <v>2.3609809196603799</v>
      </c>
      <c r="U55" s="39">
        <v>2.3609809196603799</v>
      </c>
      <c r="V55" s="39">
        <v>2.3609809196603799</v>
      </c>
      <c r="W55" s="39">
        <v>2.3609809196603799</v>
      </c>
      <c r="X55" s="39">
        <v>2.3609809196603799</v>
      </c>
      <c r="Y55" s="39">
        <v>2.3609809196603799</v>
      </c>
      <c r="Z55" s="39">
        <v>2.3609809196603799</v>
      </c>
      <c r="AA55" s="39">
        <v>2.3609809196603799</v>
      </c>
      <c r="AB55" s="39">
        <v>2.3609809196603702</v>
      </c>
      <c r="AC55" s="39">
        <v>2.3609809196603799</v>
      </c>
      <c r="AD55" s="39">
        <v>2.3609809196603799</v>
      </c>
      <c r="AE55" s="39">
        <v>2.3609809196603799</v>
      </c>
      <c r="AF55" s="39">
        <v>2.3609809196603799</v>
      </c>
      <c r="AG55" s="39">
        <v>2.3609809196603799</v>
      </c>
      <c r="AH55" s="39">
        <v>2.3609809196603702</v>
      </c>
      <c r="AI55" s="39">
        <v>2.3609809196603799</v>
      </c>
      <c r="AJ55" s="39">
        <v>2.3609809196603799</v>
      </c>
      <c r="AK55" s="39">
        <v>2.3609809196603799</v>
      </c>
      <c r="AL55" s="39">
        <v>2.3609809196603799</v>
      </c>
      <c r="AM55" s="39">
        <v>2.3609809196603799</v>
      </c>
      <c r="AN55" s="39">
        <v>2.3609809196603799</v>
      </c>
      <c r="AO55" s="39">
        <v>2.3609809196603799</v>
      </c>
      <c r="AP55" s="39">
        <v>2.3609809196603702</v>
      </c>
      <c r="AQ55" s="39">
        <v>2.3609809196603799</v>
      </c>
      <c r="AR55" s="39">
        <v>2.3609809196603799</v>
      </c>
      <c r="AS55" s="39">
        <v>2.3609809196603799</v>
      </c>
      <c r="AT55" s="39">
        <v>2.3609809196603702</v>
      </c>
      <c r="AU55" s="39">
        <v>2.3609809196603799</v>
      </c>
      <c r="AV55" s="39">
        <v>2.3609809196603799</v>
      </c>
      <c r="AW55" s="39">
        <v>2.3609809196603799</v>
      </c>
      <c r="AX55" s="39">
        <v>2.3609809196603799</v>
      </c>
      <c r="AY55" s="39">
        <v>2.3609809196603702</v>
      </c>
      <c r="AZ55" s="39">
        <v>2.3609809196603799</v>
      </c>
      <c r="BA55" s="39">
        <v>2.3609809196603799</v>
      </c>
      <c r="BB55" s="39">
        <v>2.3609809196603799</v>
      </c>
      <c r="BC55" s="39">
        <v>2.3649841013156898</v>
      </c>
      <c r="BD55" s="39">
        <v>2.3649840903296</v>
      </c>
      <c r="BE55" s="39">
        <v>2.3649840903296</v>
      </c>
      <c r="BF55" s="39">
        <v>2.3649840903295898</v>
      </c>
      <c r="BG55" s="39">
        <v>2.3649840903296102</v>
      </c>
      <c r="BH55" s="39">
        <v>2.3649840903296</v>
      </c>
      <c r="BI55" s="39">
        <v>2.3649840903296</v>
      </c>
      <c r="BJ55" s="39">
        <v>2.3649840903296</v>
      </c>
      <c r="BK55" s="39">
        <v>2.3649840903296</v>
      </c>
      <c r="BL55" s="39">
        <v>2.3649840903296</v>
      </c>
      <c r="BM55" s="39">
        <v>2.3649840903296</v>
      </c>
      <c r="BN55" s="39">
        <v>2.3649840903296</v>
      </c>
      <c r="BO55" s="39">
        <v>2.3649840903295898</v>
      </c>
      <c r="BP55" s="39">
        <v>2.3649840903296</v>
      </c>
      <c r="BQ55" s="39">
        <v>2.3649840903296</v>
      </c>
      <c r="BR55" s="39">
        <v>2.3649840903296</v>
      </c>
      <c r="BS55" s="39">
        <v>2.3649840903296</v>
      </c>
      <c r="BT55" s="39">
        <v>2.3649840903296</v>
      </c>
      <c r="BU55" s="39">
        <v>2.3649840903296</v>
      </c>
      <c r="BV55" s="39">
        <v>2.3649840903296</v>
      </c>
      <c r="BW55" s="39">
        <v>2.3649840903296</v>
      </c>
      <c r="BX55" s="39">
        <v>2.3649840903296</v>
      </c>
      <c r="BY55" s="39">
        <v>2.3649840903295898</v>
      </c>
      <c r="BZ55" s="39">
        <v>2.3649840903296</v>
      </c>
      <c r="CA55" s="39">
        <v>2.3649840903296</v>
      </c>
      <c r="CB55" s="39">
        <v>2.3649840903295898</v>
      </c>
      <c r="CC55" s="39">
        <v>2.3649840903296</v>
      </c>
      <c r="CD55" s="39">
        <v>2.3649840903296</v>
      </c>
      <c r="CE55" s="39">
        <v>2.3649840903295898</v>
      </c>
      <c r="CF55" s="39">
        <v>2.3649840903295898</v>
      </c>
      <c r="CG55" s="39">
        <v>2.3649840903296</v>
      </c>
      <c r="CH55" s="39">
        <v>2.3649840903296</v>
      </c>
      <c r="CI55" s="39">
        <v>2.3649840903296</v>
      </c>
      <c r="CJ55" s="39">
        <v>2.3649840903296</v>
      </c>
      <c r="CK55" s="39">
        <v>2.3649840903296</v>
      </c>
      <c r="CL55" s="39">
        <v>2.3649840903295898</v>
      </c>
      <c r="CM55" s="39">
        <v>2.3649840903296</v>
      </c>
      <c r="CN55" s="39">
        <v>2.3649840903295898</v>
      </c>
      <c r="CO55" s="39">
        <v>2.3649840903296</v>
      </c>
      <c r="CP55" s="39">
        <v>2.3649840903296</v>
      </c>
      <c r="CQ55" s="39">
        <v>2.3649840903295898</v>
      </c>
      <c r="CR55" s="39">
        <v>2.3649840903296</v>
      </c>
      <c r="CS55" s="39">
        <v>2.3649840903296</v>
      </c>
      <c r="CT55" s="39">
        <v>2.3649840903295898</v>
      </c>
      <c r="CU55" s="39">
        <v>2.3649840903296</v>
      </c>
      <c r="CV55" s="39">
        <v>2.3649840903296</v>
      </c>
      <c r="CW55" s="39">
        <v>2.3649840903296</v>
      </c>
      <c r="CX55" s="39">
        <v>2.3649840903295898</v>
      </c>
      <c r="CY55" s="39">
        <v>2.3649840903296</v>
      </c>
      <c r="CZ55" s="39">
        <v>2.3649840903296</v>
      </c>
      <c r="DA55" s="39">
        <v>2.36753288065302</v>
      </c>
      <c r="DB55" s="39">
        <v>2.3675328808510598</v>
      </c>
      <c r="DC55" s="39">
        <v>2.3675328808510598</v>
      </c>
      <c r="DD55" s="39">
        <v>2.3675328808510598</v>
      </c>
      <c r="DE55" s="39">
        <v>2.3675328808510598</v>
      </c>
      <c r="DF55" s="39">
        <v>2.3675328808510598</v>
      </c>
      <c r="DG55" s="39">
        <v>2.3675328808510598</v>
      </c>
      <c r="DH55" s="39">
        <v>2.3675328808510598</v>
      </c>
      <c r="DI55" s="39">
        <v>2.3675328808510598</v>
      </c>
      <c r="DJ55" s="39">
        <v>2.3675328808510598</v>
      </c>
      <c r="DK55" s="39">
        <v>2.3675328808510598</v>
      </c>
      <c r="DL55" s="39">
        <v>2.3675328808510598</v>
      </c>
      <c r="DM55" s="39">
        <v>2.3675328808510598</v>
      </c>
      <c r="DN55" s="39">
        <v>2.3675328808510598</v>
      </c>
      <c r="DO55" s="39">
        <v>2.3675328808510598</v>
      </c>
      <c r="DP55" s="39">
        <v>2.3675328808510598</v>
      </c>
      <c r="DQ55" s="39">
        <v>2.3675328808510598</v>
      </c>
      <c r="DR55" s="39">
        <v>2.3675328808510598</v>
      </c>
      <c r="DS55" s="39">
        <v>2.3675328808510598</v>
      </c>
      <c r="DT55" s="39">
        <v>2.3675328808510598</v>
      </c>
      <c r="DU55" s="39">
        <v>2.3675328808510598</v>
      </c>
      <c r="DV55" s="39">
        <v>2.3675328808510598</v>
      </c>
      <c r="DW55" s="39">
        <v>2.3675328808510598</v>
      </c>
      <c r="DX55" s="39">
        <v>2.3675328808510598</v>
      </c>
      <c r="DY55" s="39">
        <v>2.3675328808510598</v>
      </c>
      <c r="DZ55" s="39">
        <v>2.3675328808510598</v>
      </c>
      <c r="EA55" s="39">
        <v>2.3675328808510598</v>
      </c>
      <c r="EB55" s="39">
        <v>2.3675328808510598</v>
      </c>
      <c r="EC55" s="39">
        <v>2.3675328808510598</v>
      </c>
      <c r="ED55" s="39">
        <v>2.3675328808510598</v>
      </c>
      <c r="EE55" s="39">
        <v>2.3675328808510598</v>
      </c>
      <c r="EF55" s="39">
        <v>2.3675328808510598</v>
      </c>
      <c r="EG55" s="39">
        <v>2.3675328808510598</v>
      </c>
      <c r="EH55" s="39">
        <v>2.3675328808510598</v>
      </c>
      <c r="EI55" s="39">
        <v>2.3675328808510598</v>
      </c>
      <c r="EJ55" s="39">
        <v>2.3675328808510598</v>
      </c>
      <c r="EK55" s="39">
        <v>2.3675328808510598</v>
      </c>
      <c r="EL55" s="39">
        <v>2.3675328808510598</v>
      </c>
      <c r="EM55" s="39">
        <v>2.3675328808510598</v>
      </c>
      <c r="EN55" s="39">
        <v>2.3675328808510598</v>
      </c>
      <c r="EO55" s="39">
        <v>2.3675328808510598</v>
      </c>
      <c r="EP55" s="39">
        <v>2.3675328808510598</v>
      </c>
      <c r="EQ55" s="39">
        <v>2.3675328808510598</v>
      </c>
      <c r="ER55" s="39">
        <v>2.3675328808510598</v>
      </c>
      <c r="ES55" s="39">
        <v>2.3675328808510598</v>
      </c>
      <c r="ET55" s="39">
        <v>2.3675328808510501</v>
      </c>
      <c r="EU55" s="39">
        <v>2.3675328808510598</v>
      </c>
      <c r="EV55" s="39">
        <v>2.3675328808510598</v>
      </c>
      <c r="EW55" s="39">
        <v>2.3675328808510598</v>
      </c>
      <c r="EX55" s="39">
        <v>2.3675328808510598</v>
      </c>
      <c r="EY55" s="39">
        <v>2.36296272126298</v>
      </c>
      <c r="EZ55" s="39">
        <v>2.36296264997089</v>
      </c>
      <c r="FA55" s="39">
        <v>2.3629626499709002</v>
      </c>
      <c r="FB55" s="39">
        <v>2.3629626499709002</v>
      </c>
      <c r="FC55" s="39">
        <v>2.3629626499709002</v>
      </c>
      <c r="FD55" s="39">
        <v>2.3629626499709002</v>
      </c>
      <c r="FE55" s="39">
        <v>2.3629626499709002</v>
      </c>
      <c r="FF55" s="39">
        <v>2.3629626499709002</v>
      </c>
      <c r="FG55" s="39">
        <v>2.3629626499709002</v>
      </c>
      <c r="FH55" s="39">
        <v>2.3629626499709002</v>
      </c>
      <c r="FI55" s="39">
        <v>2.3629626499709002</v>
      </c>
      <c r="FJ55" s="39">
        <v>2.36296264997091</v>
      </c>
      <c r="FK55" s="39">
        <v>2.3629626499709002</v>
      </c>
      <c r="FL55" s="39">
        <v>2.3629626499709002</v>
      </c>
      <c r="FM55" s="39">
        <v>2.3629626499709002</v>
      </c>
      <c r="FN55" s="39">
        <v>2.3629626499709002</v>
      </c>
      <c r="FO55" s="39">
        <v>2.3629626499709002</v>
      </c>
      <c r="FP55" s="39">
        <v>2.3629626499709002</v>
      </c>
      <c r="FQ55" s="39">
        <v>2.3629626499709002</v>
      </c>
      <c r="FR55" s="39">
        <v>2.3629626499709002</v>
      </c>
      <c r="FS55" s="39">
        <v>2.3629626499709002</v>
      </c>
      <c r="FT55" s="39">
        <v>2.3629626499709002</v>
      </c>
      <c r="FU55" s="39">
        <v>2.3629626499709002</v>
      </c>
      <c r="FV55" s="39">
        <v>2.3629626499709002</v>
      </c>
      <c r="FW55" s="39">
        <v>2.3629626499709002</v>
      </c>
      <c r="FX55" s="39">
        <v>2.3629626499709002</v>
      </c>
      <c r="FY55" s="39">
        <v>2.3629626499709002</v>
      </c>
      <c r="FZ55" s="39">
        <v>2.3629626499709002</v>
      </c>
      <c r="GA55" s="39">
        <v>2.36296264997091</v>
      </c>
      <c r="GB55" s="39">
        <v>2.3629626499709002</v>
      </c>
      <c r="GC55" s="39">
        <v>2.36296264997091</v>
      </c>
      <c r="GD55" s="39">
        <v>2.3629626499709002</v>
      </c>
      <c r="GE55" s="39">
        <v>2.3629626499709002</v>
      </c>
      <c r="GF55" s="39">
        <v>2.3629626499709002</v>
      </c>
      <c r="GG55" s="39">
        <v>2.3629626499709002</v>
      </c>
      <c r="GH55" s="39">
        <v>2.3629626499709002</v>
      </c>
      <c r="GI55" s="39">
        <v>2.3629626499709002</v>
      </c>
      <c r="GJ55" s="39">
        <v>2.3629626499709002</v>
      </c>
      <c r="GK55" s="39">
        <v>2.3629626499709002</v>
      </c>
      <c r="GL55" s="39">
        <v>2.3629626499709002</v>
      </c>
      <c r="GM55" s="39">
        <v>2.3629626499709002</v>
      </c>
      <c r="GN55" s="39">
        <v>2.3629626499709002</v>
      </c>
      <c r="GO55" s="39">
        <v>2.3629626499709002</v>
      </c>
      <c r="GP55" s="39">
        <v>2.3629626499709002</v>
      </c>
      <c r="GQ55" s="39">
        <v>2.3629626499709002</v>
      </c>
      <c r="GR55" s="39">
        <v>2.3629626499709002</v>
      </c>
      <c r="GS55" s="39">
        <v>2.3629626499709002</v>
      </c>
      <c r="GT55" s="39">
        <v>2.3629626499709002</v>
      </c>
      <c r="GU55" s="39">
        <v>2.3629626499709002</v>
      </c>
      <c r="GV55" s="39">
        <v>2.3629626499709002</v>
      </c>
      <c r="GW55" s="39">
        <v>2.3590396524406101</v>
      </c>
      <c r="GX55" s="39">
        <v>2.3590396402530902</v>
      </c>
      <c r="GY55" s="39">
        <v>2.3590396402530902</v>
      </c>
      <c r="GZ55" s="39">
        <v>2.3590396402530902</v>
      </c>
      <c r="HA55" s="39">
        <v>2.3590396402530902</v>
      </c>
      <c r="HB55" s="39">
        <v>2.3590396402530902</v>
      </c>
      <c r="HC55" s="39">
        <v>2.3590396402530902</v>
      </c>
      <c r="HD55" s="39">
        <v>2.3590396402530902</v>
      </c>
      <c r="HE55" s="39">
        <v>2.3590396402530902</v>
      </c>
      <c r="HF55" s="39">
        <v>2.3590396402530902</v>
      </c>
      <c r="HG55" s="39">
        <v>2.3590396402530902</v>
      </c>
      <c r="HH55" s="39">
        <v>2.3590396402530902</v>
      </c>
      <c r="HI55" s="39">
        <v>2.3590396402530902</v>
      </c>
      <c r="HJ55" s="39">
        <v>2.3590396402531</v>
      </c>
      <c r="HK55" s="39">
        <v>2.3590396402531</v>
      </c>
      <c r="HL55" s="39">
        <v>2.3590396402530902</v>
      </c>
      <c r="HM55" s="39">
        <v>2.3590396402530902</v>
      </c>
      <c r="HN55" s="39">
        <v>2.3590396402530902</v>
      </c>
      <c r="HO55" s="39">
        <v>2.3590396402530902</v>
      </c>
      <c r="HP55" s="39">
        <v>2.3590396402531</v>
      </c>
      <c r="HQ55" s="39">
        <v>2.3590396402530902</v>
      </c>
      <c r="HR55" s="39">
        <v>2.3590396402530902</v>
      </c>
      <c r="HS55" s="39">
        <v>2.3590396402530902</v>
      </c>
      <c r="HT55" s="39">
        <v>2.3590396402530902</v>
      </c>
      <c r="HU55" s="39">
        <v>2.3590396402530902</v>
      </c>
      <c r="HV55" s="39">
        <v>2.3590396402530902</v>
      </c>
      <c r="HW55" s="39">
        <v>2.3590396402530902</v>
      </c>
      <c r="HX55" s="39">
        <v>2.3590396402530902</v>
      </c>
      <c r="HY55" s="39">
        <v>2.3590396402530902</v>
      </c>
      <c r="HZ55" s="39">
        <v>2.3590396402530902</v>
      </c>
      <c r="IA55" s="39">
        <v>2.3590396402530902</v>
      </c>
      <c r="IB55" s="39">
        <v>2.3590396402530902</v>
      </c>
      <c r="IC55" s="39">
        <v>2.3590396402530902</v>
      </c>
      <c r="ID55" s="39">
        <v>2.3590396402530902</v>
      </c>
      <c r="IE55" s="39">
        <v>2.3590396402530902</v>
      </c>
      <c r="IF55" s="39">
        <v>2.3590396402530902</v>
      </c>
      <c r="IG55" s="39">
        <v>2.3590396402530902</v>
      </c>
      <c r="IH55" s="39">
        <v>2.3590396402530902</v>
      </c>
      <c r="II55" s="39">
        <v>2.3590396402530902</v>
      </c>
      <c r="IJ55" s="39">
        <v>2.3590396402530902</v>
      </c>
      <c r="IK55" s="39">
        <v>2.3590396402530902</v>
      </c>
      <c r="IL55" s="39">
        <v>2.3590396402530902</v>
      </c>
      <c r="IM55" s="39">
        <v>2.3590396402530902</v>
      </c>
      <c r="IN55" s="39">
        <v>2.3590396402530902</v>
      </c>
      <c r="IO55" s="39">
        <v>2.3590396402530902</v>
      </c>
      <c r="IP55" s="39">
        <v>2.3590396402530902</v>
      </c>
      <c r="IQ55" s="39">
        <v>2.3590396402530902</v>
      </c>
      <c r="IR55" s="39">
        <v>2.3590396402530902</v>
      </c>
      <c r="IS55" s="39">
        <v>2.3590396402530902</v>
      </c>
      <c r="IT55" s="39">
        <v>2.3590396402530902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1.0543222889661099</v>
      </c>
      <c r="F56" s="14">
        <v>1.0543222889661099</v>
      </c>
      <c r="G56" s="14">
        <v>1.0543222889661099</v>
      </c>
      <c r="H56" s="14">
        <v>1.0543222889661099</v>
      </c>
      <c r="I56" s="14">
        <v>1.0543222889661099</v>
      </c>
      <c r="J56" s="14">
        <v>1.0543222889661099</v>
      </c>
      <c r="K56" s="39">
        <v>1.0543222889661099</v>
      </c>
      <c r="L56" s="39">
        <v>1.0543222889661099</v>
      </c>
      <c r="M56" s="39">
        <v>1.0543222889661099</v>
      </c>
      <c r="N56" s="39">
        <v>1.0543222889661099</v>
      </c>
      <c r="O56" s="39">
        <v>1.0543222889661099</v>
      </c>
      <c r="P56" s="39">
        <v>1.0543222889661099</v>
      </c>
      <c r="Q56" s="39">
        <v>1.0543222889661199</v>
      </c>
      <c r="R56" s="39">
        <v>1.0543222889660999</v>
      </c>
      <c r="S56" s="39">
        <v>1.0543222889661099</v>
      </c>
      <c r="T56" s="39">
        <v>1.0543222889661099</v>
      </c>
      <c r="U56" s="39">
        <v>1.0543222889661099</v>
      </c>
      <c r="V56" s="39">
        <v>1.0543222889660999</v>
      </c>
      <c r="W56" s="39">
        <v>1.0543222889661099</v>
      </c>
      <c r="X56" s="39">
        <v>1.0543222889661199</v>
      </c>
      <c r="Y56" s="39">
        <v>1.0543222889661099</v>
      </c>
      <c r="Z56" s="39">
        <v>1.0543222889661099</v>
      </c>
      <c r="AA56" s="39">
        <v>1.0543222889661099</v>
      </c>
      <c r="AB56" s="39">
        <v>1.0543222889661099</v>
      </c>
      <c r="AC56" s="39">
        <v>1.0543222889661099</v>
      </c>
      <c r="AD56" s="39">
        <v>1.0543222889661099</v>
      </c>
      <c r="AE56" s="39">
        <v>1.0543222889661099</v>
      </c>
      <c r="AF56" s="39">
        <v>1.0543222889661099</v>
      </c>
      <c r="AG56" s="39">
        <v>1.0543222889661099</v>
      </c>
      <c r="AH56" s="39">
        <v>1.0543222889661099</v>
      </c>
      <c r="AI56" s="39">
        <v>1.0543222889661099</v>
      </c>
      <c r="AJ56" s="39">
        <v>1.0543222889661099</v>
      </c>
      <c r="AK56" s="39">
        <v>1.0543222889661099</v>
      </c>
      <c r="AL56" s="39">
        <v>1.0543222889661099</v>
      </c>
      <c r="AM56" s="39">
        <v>1.0543222889661099</v>
      </c>
      <c r="AN56" s="39">
        <v>1.0543222889661099</v>
      </c>
      <c r="AO56" s="39">
        <v>1.0543222889661099</v>
      </c>
      <c r="AP56" s="39">
        <v>1.0543222889661099</v>
      </c>
      <c r="AQ56" s="39">
        <v>1.0543222889661099</v>
      </c>
      <c r="AR56" s="39">
        <v>1.0543222889661099</v>
      </c>
      <c r="AS56" s="39">
        <v>1.0543222889661099</v>
      </c>
      <c r="AT56" s="39">
        <v>1.0543222889661099</v>
      </c>
      <c r="AU56" s="39">
        <v>1.0543222889661099</v>
      </c>
      <c r="AV56" s="39">
        <v>1.0543222889661099</v>
      </c>
      <c r="AW56" s="39">
        <v>1.0543222889661099</v>
      </c>
      <c r="AX56" s="39">
        <v>1.0543222889661099</v>
      </c>
      <c r="AY56" s="39">
        <v>1.0543222889661099</v>
      </c>
      <c r="AZ56" s="39">
        <v>1.0543222889661099</v>
      </c>
      <c r="BA56" s="39">
        <v>1.0543222889661099</v>
      </c>
      <c r="BB56" s="39">
        <v>1.0543222889661099</v>
      </c>
      <c r="BC56" s="39">
        <v>1.0580892795122201</v>
      </c>
      <c r="BD56" s="39">
        <v>1.0580892732954399</v>
      </c>
      <c r="BE56" s="39">
        <v>1.0580892732954399</v>
      </c>
      <c r="BF56" s="39">
        <v>1.0580892732954399</v>
      </c>
      <c r="BG56" s="39">
        <v>1.0580892732954399</v>
      </c>
      <c r="BH56" s="39">
        <v>1.0580892732954399</v>
      </c>
      <c r="BI56" s="39">
        <v>1.0580892732954399</v>
      </c>
      <c r="BJ56" s="39">
        <v>1.0580892732954399</v>
      </c>
      <c r="BK56" s="39">
        <v>1.0580892732954399</v>
      </c>
      <c r="BL56" s="39">
        <v>1.0580892732954399</v>
      </c>
      <c r="BM56" s="39">
        <v>1.0580892732954399</v>
      </c>
      <c r="BN56" s="39">
        <v>1.0580892732954399</v>
      </c>
      <c r="BO56" s="39">
        <v>1.0580892732954399</v>
      </c>
      <c r="BP56" s="39">
        <v>1.0580892732954399</v>
      </c>
      <c r="BQ56" s="39">
        <v>1.0580892732954399</v>
      </c>
      <c r="BR56" s="39">
        <v>1.0580892732954399</v>
      </c>
      <c r="BS56" s="39">
        <v>1.0580892732954399</v>
      </c>
      <c r="BT56" s="39">
        <v>1.0580892732954399</v>
      </c>
      <c r="BU56" s="39">
        <v>1.0580892732954399</v>
      </c>
      <c r="BV56" s="39">
        <v>1.0580892732954399</v>
      </c>
      <c r="BW56" s="39">
        <v>1.0580892732954399</v>
      </c>
      <c r="BX56" s="39">
        <v>1.0580892732954399</v>
      </c>
      <c r="BY56" s="39">
        <v>1.0580892732954399</v>
      </c>
      <c r="BZ56" s="39">
        <v>1.0580892732954399</v>
      </c>
      <c r="CA56" s="39">
        <v>1.0580892732954399</v>
      </c>
      <c r="CB56" s="39">
        <v>1.0580892732954399</v>
      </c>
      <c r="CC56" s="39">
        <v>1.0580892732954399</v>
      </c>
      <c r="CD56" s="39">
        <v>1.0580892732954399</v>
      </c>
      <c r="CE56" s="39">
        <v>1.0580892732954399</v>
      </c>
      <c r="CF56" s="39">
        <v>1.0580892732954399</v>
      </c>
      <c r="CG56" s="39">
        <v>1.0580892732954399</v>
      </c>
      <c r="CH56" s="39">
        <v>1.0580892732954399</v>
      </c>
      <c r="CI56" s="39">
        <v>1.0580892732954399</v>
      </c>
      <c r="CJ56" s="39">
        <v>1.0580892732954399</v>
      </c>
      <c r="CK56" s="39">
        <v>1.0580892732954399</v>
      </c>
      <c r="CL56" s="39">
        <v>1.0580892732954399</v>
      </c>
      <c r="CM56" s="39">
        <v>1.0580892732954399</v>
      </c>
      <c r="CN56" s="39">
        <v>1.0580892732954399</v>
      </c>
      <c r="CO56" s="39">
        <v>1.0580892732954399</v>
      </c>
      <c r="CP56" s="39">
        <v>1.0580892732954399</v>
      </c>
      <c r="CQ56" s="39">
        <v>1.0580892732954399</v>
      </c>
      <c r="CR56" s="39">
        <v>1.0580892732954399</v>
      </c>
      <c r="CS56" s="39">
        <v>1.0580892732954399</v>
      </c>
      <c r="CT56" s="39">
        <v>1.0580892732954399</v>
      </c>
      <c r="CU56" s="39">
        <v>1.0580892732954399</v>
      </c>
      <c r="CV56" s="39">
        <v>1.0580892732954399</v>
      </c>
      <c r="CW56" s="39">
        <v>1.0580892732954399</v>
      </c>
      <c r="CX56" s="39">
        <v>1.0580892732954399</v>
      </c>
      <c r="CY56" s="39">
        <v>1.0580892732954299</v>
      </c>
      <c r="CZ56" s="39">
        <v>1.0580892732954299</v>
      </c>
      <c r="DA56" s="39">
        <v>1.0606934997541599</v>
      </c>
      <c r="DB56" s="39">
        <v>1.06069350084948</v>
      </c>
      <c r="DC56" s="39">
        <v>1.06069350084948</v>
      </c>
      <c r="DD56" s="39">
        <v>1.06069350084948</v>
      </c>
      <c r="DE56" s="39">
        <v>1.06069350084948</v>
      </c>
      <c r="DF56" s="39">
        <v>1.06069350084948</v>
      </c>
      <c r="DG56" s="39">
        <v>1.06069350084948</v>
      </c>
      <c r="DH56" s="39">
        <v>1.06069350084948</v>
      </c>
      <c r="DI56" s="39">
        <v>1.06069350084948</v>
      </c>
      <c r="DJ56" s="39">
        <v>1.06069350084948</v>
      </c>
      <c r="DK56" s="39">
        <v>1.06069350084948</v>
      </c>
      <c r="DL56" s="39">
        <v>1.06069350084948</v>
      </c>
      <c r="DM56" s="39">
        <v>1.06069350084948</v>
      </c>
      <c r="DN56" s="39">
        <v>1.06069350084948</v>
      </c>
      <c r="DO56" s="39">
        <v>1.06069350084948</v>
      </c>
      <c r="DP56" s="39">
        <v>1.06069350084948</v>
      </c>
      <c r="DQ56" s="39">
        <v>1.06069350084948</v>
      </c>
      <c r="DR56" s="39">
        <v>1.06069350084948</v>
      </c>
      <c r="DS56" s="39">
        <v>1.06069350084948</v>
      </c>
      <c r="DT56" s="39">
        <v>1.06069350084948</v>
      </c>
      <c r="DU56" s="39">
        <v>1.06069350084948</v>
      </c>
      <c r="DV56" s="39">
        <v>1.06069350084948</v>
      </c>
      <c r="DW56" s="39">
        <v>1.06069350084948</v>
      </c>
      <c r="DX56" s="39">
        <v>1.06069350084948</v>
      </c>
      <c r="DY56" s="39">
        <v>1.06069350084948</v>
      </c>
      <c r="DZ56" s="39">
        <v>1.06069350084947</v>
      </c>
      <c r="EA56" s="39">
        <v>1.06069350084948</v>
      </c>
      <c r="EB56" s="39">
        <v>1.06069350084948</v>
      </c>
      <c r="EC56" s="39">
        <v>1.06069350084948</v>
      </c>
      <c r="ED56" s="39">
        <v>1.06069350084948</v>
      </c>
      <c r="EE56" s="39">
        <v>1.06069350084948</v>
      </c>
      <c r="EF56" s="39">
        <v>1.06069350084948</v>
      </c>
      <c r="EG56" s="39">
        <v>1.06069350084948</v>
      </c>
      <c r="EH56" s="39">
        <v>1.06069350084948</v>
      </c>
      <c r="EI56" s="39">
        <v>1.06069350084948</v>
      </c>
      <c r="EJ56" s="39">
        <v>1.06069350084948</v>
      </c>
      <c r="EK56" s="39">
        <v>1.06069350084948</v>
      </c>
      <c r="EL56" s="39">
        <v>1.06069350084948</v>
      </c>
      <c r="EM56" s="39">
        <v>1.06069350084948</v>
      </c>
      <c r="EN56" s="39">
        <v>1.06069350084948</v>
      </c>
      <c r="EO56" s="39">
        <v>1.06069350084948</v>
      </c>
      <c r="EP56" s="39">
        <v>1.06069350084948</v>
      </c>
      <c r="EQ56" s="39">
        <v>1.06069350084948</v>
      </c>
      <c r="ER56" s="39">
        <v>1.06069350084948</v>
      </c>
      <c r="ES56" s="39">
        <v>1.06069350084948</v>
      </c>
      <c r="ET56" s="39">
        <v>1.06069350084948</v>
      </c>
      <c r="EU56" s="39">
        <v>1.06069350084948</v>
      </c>
      <c r="EV56" s="39">
        <v>1.06069350084948</v>
      </c>
      <c r="EW56" s="39">
        <v>1.06069350084948</v>
      </c>
      <c r="EX56" s="39">
        <v>1.06069350084948</v>
      </c>
      <c r="EY56" s="39">
        <v>1.05619364329291</v>
      </c>
      <c r="EZ56" s="39">
        <v>1.0561937696907999</v>
      </c>
      <c r="FA56" s="39">
        <v>1.0561937696908099</v>
      </c>
      <c r="FB56" s="39">
        <v>1.0561937696908099</v>
      </c>
      <c r="FC56" s="39">
        <v>1.0561937696908099</v>
      </c>
      <c r="FD56" s="39">
        <v>1.0561937696908099</v>
      </c>
      <c r="FE56" s="39">
        <v>1.0561937696908099</v>
      </c>
      <c r="FF56" s="39">
        <v>1.0561937696908099</v>
      </c>
      <c r="FG56" s="39">
        <v>1.0561937696908099</v>
      </c>
      <c r="FH56" s="39">
        <v>1.0561937696908099</v>
      </c>
      <c r="FI56" s="39">
        <v>1.0561937696908099</v>
      </c>
      <c r="FJ56" s="39">
        <v>1.0561937696907999</v>
      </c>
      <c r="FK56" s="39">
        <v>1.0561937696908099</v>
      </c>
      <c r="FL56" s="39">
        <v>1.0561937696908099</v>
      </c>
      <c r="FM56" s="39">
        <v>1.0561937696908099</v>
      </c>
      <c r="FN56" s="39">
        <v>1.0561937696908099</v>
      </c>
      <c r="FO56" s="39">
        <v>1.0561937696908099</v>
      </c>
      <c r="FP56" s="39">
        <v>1.0561937696908099</v>
      </c>
      <c r="FQ56" s="39">
        <v>1.0561937696908099</v>
      </c>
      <c r="FR56" s="39">
        <v>1.0561937696908099</v>
      </c>
      <c r="FS56" s="39">
        <v>1.0561937696908099</v>
      </c>
      <c r="FT56" s="39">
        <v>1.0561937696908099</v>
      </c>
      <c r="FU56" s="39">
        <v>1.0561937696908099</v>
      </c>
      <c r="FV56" s="39">
        <v>1.0561937696908099</v>
      </c>
      <c r="FW56" s="39">
        <v>1.0561937696908099</v>
      </c>
      <c r="FX56" s="39">
        <v>1.0561937696908099</v>
      </c>
      <c r="FY56" s="39">
        <v>1.0561937696908099</v>
      </c>
      <c r="FZ56" s="39">
        <v>1.0561937696908099</v>
      </c>
      <c r="GA56" s="39">
        <v>1.0561937696907999</v>
      </c>
      <c r="GB56" s="39">
        <v>1.0561937696908099</v>
      </c>
      <c r="GC56" s="39">
        <v>1.0561937696908099</v>
      </c>
      <c r="GD56" s="39">
        <v>1.0561937696908099</v>
      </c>
      <c r="GE56" s="39">
        <v>1.0561937696908099</v>
      </c>
      <c r="GF56" s="39">
        <v>1.0561937696908099</v>
      </c>
      <c r="GG56" s="39">
        <v>1.0561937696908099</v>
      </c>
      <c r="GH56" s="39">
        <v>1.0561937696908099</v>
      </c>
      <c r="GI56" s="39">
        <v>1.0561937696908099</v>
      </c>
      <c r="GJ56" s="39">
        <v>1.0561937696908099</v>
      </c>
      <c r="GK56" s="39">
        <v>1.0561937696908099</v>
      </c>
      <c r="GL56" s="39">
        <v>1.0561937696908099</v>
      </c>
      <c r="GM56" s="39">
        <v>1.0561937696908099</v>
      </c>
      <c r="GN56" s="39">
        <v>1.0561937696908099</v>
      </c>
      <c r="GO56" s="39">
        <v>1.0561937696908099</v>
      </c>
      <c r="GP56" s="39">
        <v>1.0561937696908099</v>
      </c>
      <c r="GQ56" s="39">
        <v>1.0561937696908099</v>
      </c>
      <c r="GR56" s="39">
        <v>1.0561937696908099</v>
      </c>
      <c r="GS56" s="39">
        <v>1.0561937696908099</v>
      </c>
      <c r="GT56" s="39">
        <v>1.0561937696908099</v>
      </c>
      <c r="GU56" s="39">
        <v>1.0561937696908099</v>
      </c>
      <c r="GV56" s="39">
        <v>1.0561937696908099</v>
      </c>
      <c r="GW56" s="39">
        <v>1.0524751617494299</v>
      </c>
      <c r="GX56" s="39">
        <v>1.05247515452164</v>
      </c>
      <c r="GY56" s="39">
        <v>1.05247515452164</v>
      </c>
      <c r="GZ56" s="39">
        <v>1.05247515452164</v>
      </c>
      <c r="HA56" s="39">
        <v>1.05247515452164</v>
      </c>
      <c r="HB56" s="39">
        <v>1.05247515452164</v>
      </c>
      <c r="HC56" s="39">
        <v>1.05247515452164</v>
      </c>
      <c r="HD56" s="39">
        <v>1.05247515452164</v>
      </c>
      <c r="HE56" s="39">
        <v>1.05247515452164</v>
      </c>
      <c r="HF56" s="39">
        <v>1.05247515452164</v>
      </c>
      <c r="HG56" s="39">
        <v>1.05247515452164</v>
      </c>
      <c r="HH56" s="39">
        <v>1.05247515452164</v>
      </c>
      <c r="HI56" s="39">
        <v>1.05247515452164</v>
      </c>
      <c r="HJ56" s="39">
        <v>1.05247515452164</v>
      </c>
      <c r="HK56" s="39">
        <v>1.05247515452163</v>
      </c>
      <c r="HL56" s="39">
        <v>1.05247515452164</v>
      </c>
      <c r="HM56" s="39">
        <v>1.05247515452164</v>
      </c>
      <c r="HN56" s="39">
        <v>1.05247515452164</v>
      </c>
      <c r="HO56" s="39">
        <v>1.05247515452164</v>
      </c>
      <c r="HP56" s="39">
        <v>1.05247515452164</v>
      </c>
      <c r="HQ56" s="39">
        <v>1.05247515452164</v>
      </c>
      <c r="HR56" s="39">
        <v>1.05247515452164</v>
      </c>
      <c r="HS56" s="39">
        <v>1.05247515452164</v>
      </c>
      <c r="HT56" s="39">
        <v>1.05247515452164</v>
      </c>
      <c r="HU56" s="39">
        <v>1.05247515452164</v>
      </c>
      <c r="HV56" s="39">
        <v>1.05247515452164</v>
      </c>
      <c r="HW56" s="39">
        <v>1.05247515452164</v>
      </c>
      <c r="HX56" s="39">
        <v>1.05247515452163</v>
      </c>
      <c r="HY56" s="39">
        <v>1.05247515452164</v>
      </c>
      <c r="HZ56" s="39">
        <v>1.05247515452164</v>
      </c>
      <c r="IA56" s="39">
        <v>1.05247515452164</v>
      </c>
      <c r="IB56" s="39">
        <v>1.05247515452164</v>
      </c>
      <c r="IC56" s="39">
        <v>1.05247515452164</v>
      </c>
      <c r="ID56" s="39">
        <v>1.05247515452164</v>
      </c>
      <c r="IE56" s="39">
        <v>1.05247515452164</v>
      </c>
      <c r="IF56" s="39">
        <v>1.05247515452164</v>
      </c>
      <c r="IG56" s="39">
        <v>1.05247515452164</v>
      </c>
      <c r="IH56" s="39">
        <v>1.05247515452164</v>
      </c>
      <c r="II56" s="39">
        <v>1.05247515452163</v>
      </c>
      <c r="IJ56" s="39">
        <v>1.05247515452163</v>
      </c>
      <c r="IK56" s="39">
        <v>1.05247515452163</v>
      </c>
      <c r="IL56" s="39">
        <v>1.05247515452163</v>
      </c>
      <c r="IM56" s="39">
        <v>1.05247515452164</v>
      </c>
      <c r="IN56" s="39">
        <v>1.05247515452164</v>
      </c>
      <c r="IO56" s="39">
        <v>1.05247515452164</v>
      </c>
      <c r="IP56" s="39">
        <v>1.05247515452164</v>
      </c>
      <c r="IQ56" s="39">
        <v>1.05247515452164</v>
      </c>
      <c r="IR56" s="39">
        <v>1.05247515452164</v>
      </c>
      <c r="IS56" s="39">
        <v>1.05247515452164</v>
      </c>
      <c r="IT56" s="39">
        <v>1.05247515452164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0.749945346595846</v>
      </c>
      <c r="F58" s="14">
        <v>0.74994534659585199</v>
      </c>
      <c r="G58" s="14">
        <v>0.74994534659584999</v>
      </c>
      <c r="H58" s="14">
        <v>0.74994534659584799</v>
      </c>
      <c r="I58" s="14">
        <v>0.74994534659585199</v>
      </c>
      <c r="J58" s="14">
        <v>0.74994534659585199</v>
      </c>
      <c r="K58" s="39">
        <v>0.74994534659584899</v>
      </c>
      <c r="L58" s="39">
        <v>0.74994534659584899</v>
      </c>
      <c r="M58" s="39">
        <v>0.74994534659585299</v>
      </c>
      <c r="N58" s="39">
        <v>0.74994534659584799</v>
      </c>
      <c r="O58" s="39">
        <v>0.74994534659584799</v>
      </c>
      <c r="P58" s="39">
        <v>0.74994534659584899</v>
      </c>
      <c r="Q58" s="39">
        <v>0.749945346595846</v>
      </c>
      <c r="R58" s="39">
        <v>0.74994534659584899</v>
      </c>
      <c r="S58" s="39">
        <v>0.749945346595846</v>
      </c>
      <c r="T58" s="39">
        <v>0.74994534659585099</v>
      </c>
      <c r="U58" s="39">
        <v>0.749945346595844</v>
      </c>
      <c r="V58" s="39">
        <v>0.74994534659585099</v>
      </c>
      <c r="W58" s="39">
        <v>0.749945346595847</v>
      </c>
      <c r="X58" s="39">
        <v>0.74994534659585099</v>
      </c>
      <c r="Y58" s="39">
        <v>0.74994534659584999</v>
      </c>
      <c r="Z58" s="39">
        <v>0.74994534659584999</v>
      </c>
      <c r="AA58" s="39">
        <v>0.74994534659585099</v>
      </c>
      <c r="AB58" s="39">
        <v>0.74994534659584999</v>
      </c>
      <c r="AC58" s="39">
        <v>0.74994534659584899</v>
      </c>
      <c r="AD58" s="39">
        <v>0.749945346595847</v>
      </c>
      <c r="AE58" s="39">
        <v>0.74994534659584999</v>
      </c>
      <c r="AF58" s="39">
        <v>0.749945346595847</v>
      </c>
      <c r="AG58" s="39">
        <v>0.749945346595846</v>
      </c>
      <c r="AH58" s="39">
        <v>0.749945346595846</v>
      </c>
      <c r="AI58" s="39">
        <v>0.74994534659584799</v>
      </c>
      <c r="AJ58" s="39">
        <v>0.74994534659584999</v>
      </c>
      <c r="AK58" s="39">
        <v>0.749945346595847</v>
      </c>
      <c r="AL58" s="39">
        <v>0.74994534659584999</v>
      </c>
      <c r="AM58" s="39">
        <v>0.74994534659584899</v>
      </c>
      <c r="AN58" s="39">
        <v>0.74994534659584999</v>
      </c>
      <c r="AO58" s="39">
        <v>0.749945346595847</v>
      </c>
      <c r="AP58" s="39">
        <v>0.74994534659584799</v>
      </c>
      <c r="AQ58" s="39">
        <v>0.749945346595846</v>
      </c>
      <c r="AR58" s="39">
        <v>0.74994534659584899</v>
      </c>
      <c r="AS58" s="39">
        <v>0.74994534659584799</v>
      </c>
      <c r="AT58" s="39">
        <v>0.74994534659584799</v>
      </c>
      <c r="AU58" s="39">
        <v>0.74994534659584899</v>
      </c>
      <c r="AV58" s="39">
        <v>0.74994534659584899</v>
      </c>
      <c r="AW58" s="39">
        <v>0.74994534659584799</v>
      </c>
      <c r="AX58" s="39">
        <v>0.74994534659584799</v>
      </c>
      <c r="AY58" s="39">
        <v>0.74994534659584999</v>
      </c>
      <c r="AZ58" s="39">
        <v>0.74994534659584899</v>
      </c>
      <c r="BA58" s="39">
        <v>0.74994534659584999</v>
      </c>
      <c r="BB58" s="39">
        <v>0.74994534659584899</v>
      </c>
      <c r="BC58" s="39">
        <v>0.74317500439045703</v>
      </c>
      <c r="BD58" s="39">
        <v>0.74317500695219796</v>
      </c>
      <c r="BE58" s="39">
        <v>0.74317500695219696</v>
      </c>
      <c r="BF58" s="39">
        <v>0.74317500695219496</v>
      </c>
      <c r="BG58" s="39">
        <v>0.74317500695219596</v>
      </c>
      <c r="BH58" s="39">
        <v>0.74317500695219996</v>
      </c>
      <c r="BI58" s="39">
        <v>0.74317500695219696</v>
      </c>
      <c r="BJ58" s="39">
        <v>0.74317500695219496</v>
      </c>
      <c r="BK58" s="39">
        <v>0.74317500695219796</v>
      </c>
      <c r="BL58" s="39">
        <v>0.74317500695219796</v>
      </c>
      <c r="BM58" s="39">
        <v>0.74317500695219496</v>
      </c>
      <c r="BN58" s="39">
        <v>0.74317500695219596</v>
      </c>
      <c r="BO58" s="39">
        <v>0.74317500695219796</v>
      </c>
      <c r="BP58" s="39">
        <v>0.74317500695219796</v>
      </c>
      <c r="BQ58" s="39">
        <v>0.74317500695219896</v>
      </c>
      <c r="BR58" s="39">
        <v>0.74317500695219796</v>
      </c>
      <c r="BS58" s="39">
        <v>0.74317500695219996</v>
      </c>
      <c r="BT58" s="39">
        <v>0.74317500695219896</v>
      </c>
      <c r="BU58" s="39">
        <v>0.74317500695219896</v>
      </c>
      <c r="BV58" s="39">
        <v>0.74317500695219796</v>
      </c>
      <c r="BW58" s="39">
        <v>0.74317500695219796</v>
      </c>
      <c r="BX58" s="39">
        <v>0.74317500695219896</v>
      </c>
      <c r="BY58" s="39">
        <v>0.74317500695219696</v>
      </c>
      <c r="BZ58" s="39">
        <v>0.74317500695219796</v>
      </c>
      <c r="CA58" s="39">
        <v>0.74317500695219796</v>
      </c>
      <c r="CB58" s="39">
        <v>0.74317500695219696</v>
      </c>
      <c r="CC58" s="39">
        <v>0.74317500695219596</v>
      </c>
      <c r="CD58" s="39">
        <v>0.74317500695219596</v>
      </c>
      <c r="CE58" s="39">
        <v>0.74317500695219496</v>
      </c>
      <c r="CF58" s="39">
        <v>0.74317500695219896</v>
      </c>
      <c r="CG58" s="39">
        <v>0.74317500695219496</v>
      </c>
      <c r="CH58" s="39">
        <v>0.74317500695219796</v>
      </c>
      <c r="CI58" s="39">
        <v>0.74317500695219996</v>
      </c>
      <c r="CJ58" s="39">
        <v>0.74317500695219996</v>
      </c>
      <c r="CK58" s="39">
        <v>0.74317500695219796</v>
      </c>
      <c r="CL58" s="39">
        <v>0.74317500695219596</v>
      </c>
      <c r="CM58" s="39">
        <v>0.74317500695219396</v>
      </c>
      <c r="CN58" s="39">
        <v>0.74317500695219896</v>
      </c>
      <c r="CO58" s="39">
        <v>0.74317500695219596</v>
      </c>
      <c r="CP58" s="39">
        <v>0.74317500695219796</v>
      </c>
      <c r="CQ58" s="39">
        <v>0.74317500695219496</v>
      </c>
      <c r="CR58" s="39">
        <v>0.74317500695219696</v>
      </c>
      <c r="CS58" s="39">
        <v>0.74317500695219896</v>
      </c>
      <c r="CT58" s="39">
        <v>0.74317500695219596</v>
      </c>
      <c r="CU58" s="39">
        <v>0.74317500695219396</v>
      </c>
      <c r="CV58" s="39">
        <v>0.74317500695219696</v>
      </c>
      <c r="CW58" s="39">
        <v>0.74317500695219696</v>
      </c>
      <c r="CX58" s="39">
        <v>0.74317500695219796</v>
      </c>
      <c r="CY58" s="39">
        <v>0.74317500695219796</v>
      </c>
      <c r="CZ58" s="39">
        <v>0.74317500695219696</v>
      </c>
      <c r="DA58" s="39">
        <v>0.73903288563555503</v>
      </c>
      <c r="DB58" s="39">
        <v>0.73903288440469195</v>
      </c>
      <c r="DC58" s="39">
        <v>0.73903288440469095</v>
      </c>
      <c r="DD58" s="39">
        <v>0.73903288440469395</v>
      </c>
      <c r="DE58" s="39">
        <v>0.73903288440469495</v>
      </c>
      <c r="DF58" s="39">
        <v>0.73903288440469606</v>
      </c>
      <c r="DG58" s="39">
        <v>0.73903288440468895</v>
      </c>
      <c r="DH58" s="39">
        <v>0.73903288440469395</v>
      </c>
      <c r="DI58" s="39">
        <v>0.73903288440469495</v>
      </c>
      <c r="DJ58" s="39">
        <v>0.73903288440468895</v>
      </c>
      <c r="DK58" s="39">
        <v>0.73903288440469495</v>
      </c>
      <c r="DL58" s="39">
        <v>0.73903288440469395</v>
      </c>
      <c r="DM58" s="39">
        <v>0.73903288440469295</v>
      </c>
      <c r="DN58" s="39">
        <v>0.73903288440469095</v>
      </c>
      <c r="DO58" s="39">
        <v>0.73903288440468995</v>
      </c>
      <c r="DP58" s="39">
        <v>0.73903288440469295</v>
      </c>
      <c r="DQ58" s="39">
        <v>0.73903288440469195</v>
      </c>
      <c r="DR58" s="39">
        <v>0.73903288440469195</v>
      </c>
      <c r="DS58" s="39">
        <v>0.73903288440468995</v>
      </c>
      <c r="DT58" s="39">
        <v>0.73903288440469295</v>
      </c>
      <c r="DU58" s="39">
        <v>0.73903288440469395</v>
      </c>
      <c r="DV58" s="39">
        <v>0.73903288440469395</v>
      </c>
      <c r="DW58" s="39">
        <v>0.73903288440469295</v>
      </c>
      <c r="DX58" s="39">
        <v>0.73903288440468895</v>
      </c>
      <c r="DY58" s="39">
        <v>0.73903288440469195</v>
      </c>
      <c r="DZ58" s="39">
        <v>0.73903288440469295</v>
      </c>
      <c r="EA58" s="39">
        <v>0.73903288440469095</v>
      </c>
      <c r="EB58" s="39">
        <v>0.73903288440469295</v>
      </c>
      <c r="EC58" s="39">
        <v>0.73903288440469495</v>
      </c>
      <c r="ED58" s="39">
        <v>0.73903288440469606</v>
      </c>
      <c r="EE58" s="39">
        <v>0.73903288440469295</v>
      </c>
      <c r="EF58" s="39">
        <v>0.73903288440469395</v>
      </c>
      <c r="EG58" s="39">
        <v>0.73903288440469195</v>
      </c>
      <c r="EH58" s="39">
        <v>0.73903288440469195</v>
      </c>
      <c r="EI58" s="39">
        <v>0.73903288440469195</v>
      </c>
      <c r="EJ58" s="39">
        <v>0.73903288440469905</v>
      </c>
      <c r="EK58" s="39">
        <v>0.73903288440469195</v>
      </c>
      <c r="EL58" s="39">
        <v>0.73903288440469295</v>
      </c>
      <c r="EM58" s="39">
        <v>0.73903288440468895</v>
      </c>
      <c r="EN58" s="39">
        <v>0.73903288440469295</v>
      </c>
      <c r="EO58" s="39">
        <v>0.73903288440469495</v>
      </c>
      <c r="EP58" s="39">
        <v>0.73903288440469495</v>
      </c>
      <c r="EQ58" s="39">
        <v>0.73903288440469095</v>
      </c>
      <c r="ER58" s="39">
        <v>0.73903288440468895</v>
      </c>
      <c r="ES58" s="39">
        <v>0.73903288440469495</v>
      </c>
      <c r="ET58" s="39">
        <v>0.73903288440469195</v>
      </c>
      <c r="EU58" s="39">
        <v>0.73903288440468795</v>
      </c>
      <c r="EV58" s="39">
        <v>0.73903288440469495</v>
      </c>
      <c r="EW58" s="39">
        <v>0.73903288440469495</v>
      </c>
      <c r="EX58" s="39">
        <v>0.73903288440469095</v>
      </c>
      <c r="EY58" s="39">
        <v>0.74655905220297403</v>
      </c>
      <c r="EZ58" s="39">
        <v>0.74655901325451401</v>
      </c>
      <c r="FA58" s="39">
        <v>0.74655901325451901</v>
      </c>
      <c r="FB58" s="39">
        <v>0.74655901325451701</v>
      </c>
      <c r="FC58" s="39">
        <v>0.74655901325451601</v>
      </c>
      <c r="FD58" s="39">
        <v>0.74655901325451801</v>
      </c>
      <c r="FE58" s="39">
        <v>0.74655901325451901</v>
      </c>
      <c r="FF58" s="39">
        <v>0.74655901325452101</v>
      </c>
      <c r="FG58" s="39">
        <v>0.74655901325451501</v>
      </c>
      <c r="FH58" s="39">
        <v>0.74655901325451601</v>
      </c>
      <c r="FI58" s="39">
        <v>0.74655901325451801</v>
      </c>
      <c r="FJ58" s="39">
        <v>0.74655901325451302</v>
      </c>
      <c r="FK58" s="39">
        <v>0.74655901325451701</v>
      </c>
      <c r="FL58" s="39">
        <v>0.74655901325451601</v>
      </c>
      <c r="FM58" s="39">
        <v>0.74655901325451701</v>
      </c>
      <c r="FN58" s="39">
        <v>0.74655901325451501</v>
      </c>
      <c r="FO58" s="39">
        <v>0.74655901325451701</v>
      </c>
      <c r="FP58" s="39">
        <v>0.74655901325451601</v>
      </c>
      <c r="FQ58" s="39">
        <v>0.74655901325451601</v>
      </c>
      <c r="FR58" s="39">
        <v>0.74655901325452001</v>
      </c>
      <c r="FS58" s="39">
        <v>0.74655901325452001</v>
      </c>
      <c r="FT58" s="39">
        <v>0.74655901325451501</v>
      </c>
      <c r="FU58" s="39">
        <v>0.74655901325451901</v>
      </c>
      <c r="FV58" s="39">
        <v>0.74655901325451601</v>
      </c>
      <c r="FW58" s="39">
        <v>0.74655901325451901</v>
      </c>
      <c r="FX58" s="39">
        <v>0.74655901325451401</v>
      </c>
      <c r="FY58" s="39">
        <v>0.74655901325451501</v>
      </c>
      <c r="FZ58" s="39">
        <v>0.74655901325451302</v>
      </c>
      <c r="GA58" s="39">
        <v>0.74655901325452101</v>
      </c>
      <c r="GB58" s="39">
        <v>0.74655901325451701</v>
      </c>
      <c r="GC58" s="39">
        <v>0.74655901325452101</v>
      </c>
      <c r="GD58" s="39">
        <v>0.74655901325451302</v>
      </c>
      <c r="GE58" s="39">
        <v>0.74655901325451601</v>
      </c>
      <c r="GF58" s="39">
        <v>0.74655901325451501</v>
      </c>
      <c r="GG58" s="39">
        <v>0.74655901325451601</v>
      </c>
      <c r="GH58" s="39">
        <v>0.74655901325451701</v>
      </c>
      <c r="GI58" s="39">
        <v>0.74655901325451801</v>
      </c>
      <c r="GJ58" s="39">
        <v>0.74655901325452001</v>
      </c>
      <c r="GK58" s="39">
        <v>0.74655901325451801</v>
      </c>
      <c r="GL58" s="39">
        <v>0.74655901325451801</v>
      </c>
      <c r="GM58" s="39">
        <v>0.74655901325451601</v>
      </c>
      <c r="GN58" s="39">
        <v>0.74655901325451401</v>
      </c>
      <c r="GO58" s="39">
        <v>0.74655901325451601</v>
      </c>
      <c r="GP58" s="39">
        <v>0.74655901325451801</v>
      </c>
      <c r="GQ58" s="39">
        <v>0.74655901325451801</v>
      </c>
      <c r="GR58" s="39">
        <v>0.74655901325451801</v>
      </c>
      <c r="GS58" s="39">
        <v>0.74655901325452001</v>
      </c>
      <c r="GT58" s="39">
        <v>0.74655901325452001</v>
      </c>
      <c r="GU58" s="39">
        <v>0.74655901325451801</v>
      </c>
      <c r="GV58" s="39">
        <v>0.74655901325451801</v>
      </c>
      <c r="GW58" s="39">
        <v>0.75333349643576097</v>
      </c>
      <c r="GX58" s="39">
        <v>0.75333350174674696</v>
      </c>
      <c r="GY58" s="39">
        <v>0.75333350174674696</v>
      </c>
      <c r="GZ58" s="39">
        <v>0.75333350174674896</v>
      </c>
      <c r="HA58" s="39">
        <v>0.75333350174674796</v>
      </c>
      <c r="HB58" s="39">
        <v>0.75333350174674896</v>
      </c>
      <c r="HC58" s="39">
        <v>0.75333350174674796</v>
      </c>
      <c r="HD58" s="39">
        <v>0.75333350174674596</v>
      </c>
      <c r="HE58" s="39">
        <v>0.75333350174674596</v>
      </c>
      <c r="HF58" s="39">
        <v>0.75333350174674796</v>
      </c>
      <c r="HG58" s="39">
        <v>0.75333350174675096</v>
      </c>
      <c r="HH58" s="39">
        <v>0.75333350174674696</v>
      </c>
      <c r="HI58" s="39">
        <v>0.75333350174674496</v>
      </c>
      <c r="HJ58" s="39">
        <v>0.75333350174674996</v>
      </c>
      <c r="HK58" s="39">
        <v>0.75333350174674896</v>
      </c>
      <c r="HL58" s="39">
        <v>0.75333350174674496</v>
      </c>
      <c r="HM58" s="39">
        <v>0.75333350174674896</v>
      </c>
      <c r="HN58" s="39">
        <v>0.75333350174674696</v>
      </c>
      <c r="HO58" s="39">
        <v>0.75333350174674596</v>
      </c>
      <c r="HP58" s="39">
        <v>0.75333350174675195</v>
      </c>
      <c r="HQ58" s="39">
        <v>0.75333350174674696</v>
      </c>
      <c r="HR58" s="39">
        <v>0.75333350174674296</v>
      </c>
      <c r="HS58" s="39">
        <v>0.75333350174674496</v>
      </c>
      <c r="HT58" s="39">
        <v>0.75333350174675195</v>
      </c>
      <c r="HU58" s="39">
        <v>0.75333350174675096</v>
      </c>
      <c r="HV58" s="39">
        <v>0.75333350174674896</v>
      </c>
      <c r="HW58" s="39">
        <v>0.75333350174674596</v>
      </c>
      <c r="HX58" s="39">
        <v>0.75333350174674796</v>
      </c>
      <c r="HY58" s="39">
        <v>0.75333350174674496</v>
      </c>
      <c r="HZ58" s="39">
        <v>0.75333350174674696</v>
      </c>
      <c r="IA58" s="39">
        <v>0.75333350174674496</v>
      </c>
      <c r="IB58" s="39">
        <v>0.75333350174674796</v>
      </c>
      <c r="IC58" s="39">
        <v>0.75333350174674596</v>
      </c>
      <c r="ID58" s="39">
        <v>0.75333350174674596</v>
      </c>
      <c r="IE58" s="39">
        <v>0.75333350174674796</v>
      </c>
      <c r="IF58" s="39">
        <v>0.75333350174674896</v>
      </c>
      <c r="IG58" s="39">
        <v>0.75333350174674396</v>
      </c>
      <c r="IH58" s="39">
        <v>0.75333350174674996</v>
      </c>
      <c r="II58" s="39">
        <v>0.75333350174674896</v>
      </c>
      <c r="IJ58" s="39">
        <v>0.75333350174674996</v>
      </c>
      <c r="IK58" s="39">
        <v>0.75333350174674896</v>
      </c>
      <c r="IL58" s="39">
        <v>0.75333350174674896</v>
      </c>
      <c r="IM58" s="39">
        <v>0.75333350174674796</v>
      </c>
      <c r="IN58" s="39">
        <v>0.75333350174674896</v>
      </c>
      <c r="IO58" s="39">
        <v>0.75333350174674896</v>
      </c>
      <c r="IP58" s="39">
        <v>0.75333350174674996</v>
      </c>
      <c r="IQ58" s="39">
        <v>0.75333350174674796</v>
      </c>
      <c r="IR58" s="39">
        <v>0.75333350174674596</v>
      </c>
      <c r="IS58" s="39">
        <v>0.75333350174674596</v>
      </c>
      <c r="IT58" s="39">
        <v>0.75333350174674696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2.6720040210892502</v>
      </c>
      <c r="F59" s="14">
        <v>2.6720040210892799</v>
      </c>
      <c r="G59" s="14">
        <v>2.6720040210892702</v>
      </c>
      <c r="H59" s="14">
        <v>2.6720040210892599</v>
      </c>
      <c r="I59" s="14">
        <v>2.6720040210892799</v>
      </c>
      <c r="J59" s="14">
        <v>2.6720040210892799</v>
      </c>
      <c r="K59" s="39">
        <v>2.6720040210892599</v>
      </c>
      <c r="L59" s="39">
        <v>2.6720040210892599</v>
      </c>
      <c r="M59" s="39">
        <v>2.6720040210892799</v>
      </c>
      <c r="N59" s="39">
        <v>2.6720040210892599</v>
      </c>
      <c r="O59" s="39">
        <v>2.6720040210892599</v>
      </c>
      <c r="P59" s="39">
        <v>2.6720040210892599</v>
      </c>
      <c r="Q59" s="39">
        <v>2.6720040210892502</v>
      </c>
      <c r="R59" s="39">
        <v>2.6720040210892599</v>
      </c>
      <c r="S59" s="39">
        <v>2.6720040210892502</v>
      </c>
      <c r="T59" s="39">
        <v>2.6720040210892702</v>
      </c>
      <c r="U59" s="39">
        <v>2.67200402108924</v>
      </c>
      <c r="V59" s="39">
        <v>2.6720040210892799</v>
      </c>
      <c r="W59" s="39">
        <v>2.6720040210892599</v>
      </c>
      <c r="X59" s="39">
        <v>2.6720040210892799</v>
      </c>
      <c r="Y59" s="39">
        <v>2.6720040210892702</v>
      </c>
      <c r="Z59" s="39">
        <v>2.6720040210892702</v>
      </c>
      <c r="AA59" s="39">
        <v>2.6720040210892702</v>
      </c>
      <c r="AB59" s="39">
        <v>2.6720040210892702</v>
      </c>
      <c r="AC59" s="39">
        <v>2.6720040210892599</v>
      </c>
      <c r="AD59" s="39">
        <v>2.6720040210892502</v>
      </c>
      <c r="AE59" s="39">
        <v>2.6720040210892702</v>
      </c>
      <c r="AF59" s="39">
        <v>2.6720040210892599</v>
      </c>
      <c r="AG59" s="39">
        <v>2.6720040210892502</v>
      </c>
      <c r="AH59" s="39">
        <v>2.6720040210892502</v>
      </c>
      <c r="AI59" s="39">
        <v>2.6720040210892599</v>
      </c>
      <c r="AJ59" s="39">
        <v>2.6720040210892702</v>
      </c>
      <c r="AK59" s="39">
        <v>2.6720040210892502</v>
      </c>
      <c r="AL59" s="39">
        <v>2.6720040210892702</v>
      </c>
      <c r="AM59" s="39">
        <v>2.6720040210892599</v>
      </c>
      <c r="AN59" s="39">
        <v>2.6720040210892702</v>
      </c>
      <c r="AO59" s="39">
        <v>2.6720040210892599</v>
      </c>
      <c r="AP59" s="39">
        <v>2.6720040210892599</v>
      </c>
      <c r="AQ59" s="39">
        <v>2.6720040210892502</v>
      </c>
      <c r="AR59" s="39">
        <v>2.6720040210892702</v>
      </c>
      <c r="AS59" s="39">
        <v>2.6720040210892599</v>
      </c>
      <c r="AT59" s="39">
        <v>2.6720040210892599</v>
      </c>
      <c r="AU59" s="39">
        <v>2.6720040210892599</v>
      </c>
      <c r="AV59" s="39">
        <v>2.6720040210892599</v>
      </c>
      <c r="AW59" s="39">
        <v>2.6720040210892599</v>
      </c>
      <c r="AX59" s="39">
        <v>2.6720040210892599</v>
      </c>
      <c r="AY59" s="39">
        <v>2.6720040210892702</v>
      </c>
      <c r="AZ59" s="39">
        <v>2.6720040210892702</v>
      </c>
      <c r="BA59" s="39">
        <v>2.6720040210892702</v>
      </c>
      <c r="BB59" s="39">
        <v>2.6720040210892599</v>
      </c>
      <c r="BC59" s="39">
        <v>2.6422182428990499</v>
      </c>
      <c r="BD59" s="39">
        <v>2.6422182541693</v>
      </c>
      <c r="BE59" s="39">
        <v>2.6422182541693</v>
      </c>
      <c r="BF59" s="39">
        <v>2.6422182541692898</v>
      </c>
      <c r="BG59" s="39">
        <v>2.6422182541692898</v>
      </c>
      <c r="BH59" s="39">
        <v>2.6422182541693102</v>
      </c>
      <c r="BI59" s="39">
        <v>2.6422182541693</v>
      </c>
      <c r="BJ59" s="39">
        <v>2.6422182541692898</v>
      </c>
      <c r="BK59" s="39">
        <v>2.6422182541693</v>
      </c>
      <c r="BL59" s="39">
        <v>2.6422182541693</v>
      </c>
      <c r="BM59" s="39">
        <v>2.6422182541692898</v>
      </c>
      <c r="BN59" s="39">
        <v>2.6422182541692898</v>
      </c>
      <c r="BO59" s="39">
        <v>2.6422182541693</v>
      </c>
      <c r="BP59" s="39">
        <v>2.6422182541693</v>
      </c>
      <c r="BQ59" s="39">
        <v>2.6422182541693102</v>
      </c>
      <c r="BR59" s="39">
        <v>2.6422182541693</v>
      </c>
      <c r="BS59" s="39">
        <v>2.6422182541693102</v>
      </c>
      <c r="BT59" s="39">
        <v>2.6422182541693102</v>
      </c>
      <c r="BU59" s="39">
        <v>2.6422182541693</v>
      </c>
      <c r="BV59" s="39">
        <v>2.6422182541693</v>
      </c>
      <c r="BW59" s="39">
        <v>2.6422182541693</v>
      </c>
      <c r="BX59" s="39">
        <v>2.6422182541693102</v>
      </c>
      <c r="BY59" s="39">
        <v>2.6422182541693</v>
      </c>
      <c r="BZ59" s="39">
        <v>2.6422182541693</v>
      </c>
      <c r="CA59" s="39">
        <v>2.6422182541693</v>
      </c>
      <c r="CB59" s="39">
        <v>2.6422182541693</v>
      </c>
      <c r="CC59" s="39">
        <v>2.6422182541692898</v>
      </c>
      <c r="CD59" s="39">
        <v>2.6422182541692898</v>
      </c>
      <c r="CE59" s="39">
        <v>2.6422182541692898</v>
      </c>
      <c r="CF59" s="39">
        <v>2.6422182541693</v>
      </c>
      <c r="CG59" s="39">
        <v>2.6422182541692898</v>
      </c>
      <c r="CH59" s="39">
        <v>2.6422182541693</v>
      </c>
      <c r="CI59" s="39">
        <v>2.6422182541693102</v>
      </c>
      <c r="CJ59" s="39">
        <v>2.6422182541693102</v>
      </c>
      <c r="CK59" s="39">
        <v>2.6422182541693</v>
      </c>
      <c r="CL59" s="39">
        <v>2.6422182541692898</v>
      </c>
      <c r="CM59" s="39">
        <v>2.6422182541692898</v>
      </c>
      <c r="CN59" s="39">
        <v>2.6422182541693102</v>
      </c>
      <c r="CO59" s="39">
        <v>2.6422182541692898</v>
      </c>
      <c r="CP59" s="39">
        <v>2.6422182541693</v>
      </c>
      <c r="CQ59" s="39">
        <v>2.6422182541692898</v>
      </c>
      <c r="CR59" s="39">
        <v>2.6422182541693</v>
      </c>
      <c r="CS59" s="39">
        <v>2.6422182541693</v>
      </c>
      <c r="CT59" s="39">
        <v>2.6422182541692898</v>
      </c>
      <c r="CU59" s="39">
        <v>2.64221825416928</v>
      </c>
      <c r="CV59" s="39">
        <v>2.6422182541693</v>
      </c>
      <c r="CW59" s="39">
        <v>2.6422182541693</v>
      </c>
      <c r="CX59" s="39">
        <v>2.6422182541693</v>
      </c>
      <c r="CY59" s="39">
        <v>2.6422182541693</v>
      </c>
      <c r="CZ59" s="39">
        <v>2.6422182541693</v>
      </c>
      <c r="DA59" s="39">
        <v>2.6239952008406999</v>
      </c>
      <c r="DB59" s="39">
        <v>2.62399519542558</v>
      </c>
      <c r="DC59" s="39">
        <v>2.62399519542558</v>
      </c>
      <c r="DD59" s="39">
        <v>2.6239951954255898</v>
      </c>
      <c r="DE59" s="39">
        <v>2.6239951954255898</v>
      </c>
      <c r="DF59" s="39">
        <v>2.6239951954256</v>
      </c>
      <c r="DG59" s="39">
        <v>2.6239951954255698</v>
      </c>
      <c r="DH59" s="39">
        <v>2.6239951954255898</v>
      </c>
      <c r="DI59" s="39">
        <v>2.6239951954255898</v>
      </c>
      <c r="DJ59" s="39">
        <v>2.6239951954255698</v>
      </c>
      <c r="DK59" s="39">
        <v>2.6239951954256</v>
      </c>
      <c r="DL59" s="39">
        <v>2.6239951954255898</v>
      </c>
      <c r="DM59" s="39">
        <v>2.62399519542558</v>
      </c>
      <c r="DN59" s="39">
        <v>2.62399519542558</v>
      </c>
      <c r="DO59" s="39">
        <v>2.6239951954255698</v>
      </c>
      <c r="DP59" s="39">
        <v>2.62399519542558</v>
      </c>
      <c r="DQ59" s="39">
        <v>2.62399519542558</v>
      </c>
      <c r="DR59" s="39">
        <v>2.62399519542558</v>
      </c>
      <c r="DS59" s="39">
        <v>2.6239951954255698</v>
      </c>
      <c r="DT59" s="39">
        <v>2.6239951954255898</v>
      </c>
      <c r="DU59" s="39">
        <v>2.6239951954255898</v>
      </c>
      <c r="DV59" s="39">
        <v>2.6239951954255898</v>
      </c>
      <c r="DW59" s="39">
        <v>2.62399519542558</v>
      </c>
      <c r="DX59" s="39">
        <v>2.6239951954255698</v>
      </c>
      <c r="DY59" s="39">
        <v>2.62399519542558</v>
      </c>
      <c r="DZ59" s="39">
        <v>2.6239951954255898</v>
      </c>
      <c r="EA59" s="39">
        <v>2.62399519542558</v>
      </c>
      <c r="EB59" s="39">
        <v>2.6239951954255898</v>
      </c>
      <c r="EC59" s="39">
        <v>2.6239951954256</v>
      </c>
      <c r="ED59" s="39">
        <v>2.6239951954256</v>
      </c>
      <c r="EE59" s="39">
        <v>2.6239951954255898</v>
      </c>
      <c r="EF59" s="39">
        <v>2.6239951954255898</v>
      </c>
      <c r="EG59" s="39">
        <v>2.62399519542558</v>
      </c>
      <c r="EH59" s="39">
        <v>2.62399519542558</v>
      </c>
      <c r="EI59" s="39">
        <v>2.62399519542558</v>
      </c>
      <c r="EJ59" s="39">
        <v>2.6239951954256102</v>
      </c>
      <c r="EK59" s="39">
        <v>2.62399519542558</v>
      </c>
      <c r="EL59" s="39">
        <v>2.6239951954255898</v>
      </c>
      <c r="EM59" s="39">
        <v>2.6239951954255698</v>
      </c>
      <c r="EN59" s="39">
        <v>2.6239951954255898</v>
      </c>
      <c r="EO59" s="39">
        <v>2.6239951954256</v>
      </c>
      <c r="EP59" s="39">
        <v>2.6239951954256</v>
      </c>
      <c r="EQ59" s="39">
        <v>2.62399519542558</v>
      </c>
      <c r="ER59" s="39">
        <v>2.6239951954255698</v>
      </c>
      <c r="ES59" s="39">
        <v>2.6239951954255898</v>
      </c>
      <c r="ET59" s="39">
        <v>2.62399519542558</v>
      </c>
      <c r="EU59" s="39">
        <v>2.62399519542556</v>
      </c>
      <c r="EV59" s="39">
        <v>2.6239951954256</v>
      </c>
      <c r="EW59" s="39">
        <v>2.6239951954255898</v>
      </c>
      <c r="EX59" s="39">
        <v>2.6239951954255698</v>
      </c>
      <c r="EY59" s="39">
        <v>2.6571061901376201</v>
      </c>
      <c r="EZ59" s="39">
        <v>2.65710601878583</v>
      </c>
      <c r="FA59" s="39">
        <v>2.65710601878585</v>
      </c>
      <c r="FB59" s="39">
        <v>2.6571060187858402</v>
      </c>
      <c r="FC59" s="39">
        <v>2.6571060187858402</v>
      </c>
      <c r="FD59" s="39">
        <v>2.65710601878585</v>
      </c>
      <c r="FE59" s="39">
        <v>2.65710601878585</v>
      </c>
      <c r="FF59" s="39">
        <v>2.6571060187858602</v>
      </c>
      <c r="FG59" s="39">
        <v>2.65710601878583</v>
      </c>
      <c r="FH59" s="39">
        <v>2.65710601878583</v>
      </c>
      <c r="FI59" s="39">
        <v>2.6571060187858402</v>
      </c>
      <c r="FJ59" s="39">
        <v>2.6571060187858202</v>
      </c>
      <c r="FK59" s="39">
        <v>2.6571060187858402</v>
      </c>
      <c r="FL59" s="39">
        <v>2.6571060187858402</v>
      </c>
      <c r="FM59" s="39">
        <v>2.6571060187858402</v>
      </c>
      <c r="FN59" s="39">
        <v>2.65710601878583</v>
      </c>
      <c r="FO59" s="39">
        <v>2.6571060187858402</v>
      </c>
      <c r="FP59" s="39">
        <v>2.6571060187858402</v>
      </c>
      <c r="FQ59" s="39">
        <v>2.6571060187858402</v>
      </c>
      <c r="FR59" s="39">
        <v>2.65710601878585</v>
      </c>
      <c r="FS59" s="39">
        <v>2.6571060187858602</v>
      </c>
      <c r="FT59" s="39">
        <v>2.65710601878583</v>
      </c>
      <c r="FU59" s="39">
        <v>2.65710601878585</v>
      </c>
      <c r="FV59" s="39">
        <v>2.65710601878583</v>
      </c>
      <c r="FW59" s="39">
        <v>2.65710601878585</v>
      </c>
      <c r="FX59" s="39">
        <v>2.65710601878583</v>
      </c>
      <c r="FY59" s="39">
        <v>2.65710601878583</v>
      </c>
      <c r="FZ59" s="39">
        <v>2.6571060187858202</v>
      </c>
      <c r="GA59" s="39">
        <v>2.6571060187858602</v>
      </c>
      <c r="GB59" s="39">
        <v>2.6571060187858402</v>
      </c>
      <c r="GC59" s="39">
        <v>2.6571060187858602</v>
      </c>
      <c r="GD59" s="39">
        <v>2.6571060187858202</v>
      </c>
      <c r="GE59" s="39">
        <v>2.65710601878583</v>
      </c>
      <c r="GF59" s="39">
        <v>2.65710601878583</v>
      </c>
      <c r="GG59" s="39">
        <v>2.65710601878583</v>
      </c>
      <c r="GH59" s="39">
        <v>2.6571060187858402</v>
      </c>
      <c r="GI59" s="39">
        <v>2.65710601878585</v>
      </c>
      <c r="GJ59" s="39">
        <v>2.65710601878585</v>
      </c>
      <c r="GK59" s="39">
        <v>2.65710601878585</v>
      </c>
      <c r="GL59" s="39">
        <v>2.6571060187858402</v>
      </c>
      <c r="GM59" s="39">
        <v>2.6571060187858402</v>
      </c>
      <c r="GN59" s="39">
        <v>2.65710601878583</v>
      </c>
      <c r="GO59" s="39">
        <v>2.6571060187858402</v>
      </c>
      <c r="GP59" s="39">
        <v>2.6571060187858402</v>
      </c>
      <c r="GQ59" s="39">
        <v>2.65710601878585</v>
      </c>
      <c r="GR59" s="39">
        <v>2.6571060187858402</v>
      </c>
      <c r="GS59" s="39">
        <v>2.65710601878585</v>
      </c>
      <c r="GT59" s="39">
        <v>2.65710601878585</v>
      </c>
      <c r="GU59" s="39">
        <v>2.6571060187858402</v>
      </c>
      <c r="GV59" s="39">
        <v>2.65710601878585</v>
      </c>
      <c r="GW59" s="39">
        <v>2.6869100149827498</v>
      </c>
      <c r="GX59" s="39">
        <v>2.6869100383481599</v>
      </c>
      <c r="GY59" s="39">
        <v>2.6869100383481599</v>
      </c>
      <c r="GZ59" s="39">
        <v>2.6869100383481701</v>
      </c>
      <c r="HA59" s="39">
        <v>2.6869100383481701</v>
      </c>
      <c r="HB59" s="39">
        <v>2.6869100383481701</v>
      </c>
      <c r="HC59" s="39">
        <v>2.6869100383481701</v>
      </c>
      <c r="HD59" s="39">
        <v>2.6869100383481599</v>
      </c>
      <c r="HE59" s="39">
        <v>2.6869100383481599</v>
      </c>
      <c r="HF59" s="39">
        <v>2.6869100383481701</v>
      </c>
      <c r="HG59" s="39">
        <v>2.6869100383481799</v>
      </c>
      <c r="HH59" s="39">
        <v>2.6869100383481599</v>
      </c>
      <c r="HI59" s="39">
        <v>2.6869100383481501</v>
      </c>
      <c r="HJ59" s="39">
        <v>2.6869100383481799</v>
      </c>
      <c r="HK59" s="39">
        <v>2.6869100383481701</v>
      </c>
      <c r="HL59" s="39">
        <v>2.6869100383481599</v>
      </c>
      <c r="HM59" s="39">
        <v>2.6869100383481701</v>
      </c>
      <c r="HN59" s="39">
        <v>2.6869100383481599</v>
      </c>
      <c r="HO59" s="39">
        <v>2.6869100383481599</v>
      </c>
      <c r="HP59" s="39">
        <v>2.6869100383481799</v>
      </c>
      <c r="HQ59" s="39">
        <v>2.6869100383481599</v>
      </c>
      <c r="HR59" s="39">
        <v>2.6869100383481399</v>
      </c>
      <c r="HS59" s="39">
        <v>2.6869100383481599</v>
      </c>
      <c r="HT59" s="39">
        <v>2.6869100383481799</v>
      </c>
      <c r="HU59" s="39">
        <v>2.6869100383481799</v>
      </c>
      <c r="HV59" s="39">
        <v>2.6869100383481701</v>
      </c>
      <c r="HW59" s="39">
        <v>2.6869100383481599</v>
      </c>
      <c r="HX59" s="39">
        <v>2.6869100383481701</v>
      </c>
      <c r="HY59" s="39">
        <v>2.6869100383481599</v>
      </c>
      <c r="HZ59" s="39">
        <v>2.6869100383481599</v>
      </c>
      <c r="IA59" s="39">
        <v>2.6869100383481599</v>
      </c>
      <c r="IB59" s="39">
        <v>2.6869100383481701</v>
      </c>
      <c r="IC59" s="39">
        <v>2.6869100383481599</v>
      </c>
      <c r="ID59" s="39">
        <v>2.6869100383481599</v>
      </c>
      <c r="IE59" s="39">
        <v>2.6869100383481599</v>
      </c>
      <c r="IF59" s="39">
        <v>2.6869100383481701</v>
      </c>
      <c r="IG59" s="39">
        <v>2.6869100383481501</v>
      </c>
      <c r="IH59" s="39">
        <v>2.6869100383481799</v>
      </c>
      <c r="II59" s="39">
        <v>2.6869100383481701</v>
      </c>
      <c r="IJ59" s="39">
        <v>2.6869100383481799</v>
      </c>
      <c r="IK59" s="39">
        <v>2.6869100383481701</v>
      </c>
      <c r="IL59" s="39">
        <v>2.6869100383481701</v>
      </c>
      <c r="IM59" s="39">
        <v>2.6869100383481701</v>
      </c>
      <c r="IN59" s="39">
        <v>2.6869100383481701</v>
      </c>
      <c r="IO59" s="39">
        <v>2.6869100383481701</v>
      </c>
      <c r="IP59" s="39">
        <v>2.6869100383481799</v>
      </c>
      <c r="IQ59" s="39">
        <v>2.6869100383481599</v>
      </c>
      <c r="IR59" s="39">
        <v>2.6869100383481599</v>
      </c>
      <c r="IS59" s="39">
        <v>2.6869100383481599</v>
      </c>
      <c r="IT59" s="39">
        <v>2.6869100383481599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0.115478297199042</v>
      </c>
      <c r="F60" s="14">
        <v>0.115478297199042</v>
      </c>
      <c r="G60" s="14">
        <v>0.115478297199043</v>
      </c>
      <c r="H60" s="14">
        <v>0.115478297199043</v>
      </c>
      <c r="I60" s="14">
        <v>0.115478297199042</v>
      </c>
      <c r="J60" s="14">
        <v>0.115478297199043</v>
      </c>
      <c r="K60" s="39">
        <v>0.115478297199042</v>
      </c>
      <c r="L60" s="39">
        <v>0.115478297199043</v>
      </c>
      <c r="M60" s="39">
        <v>0.115478297199042</v>
      </c>
      <c r="N60" s="39">
        <v>0.115478297199042</v>
      </c>
      <c r="O60" s="39">
        <v>0.115478297199042</v>
      </c>
      <c r="P60" s="39">
        <v>0.115478297199042</v>
      </c>
      <c r="Q60" s="39">
        <v>0.115478297199043</v>
      </c>
      <c r="R60" s="39">
        <v>0.115478297199042</v>
      </c>
      <c r="S60" s="39">
        <v>0.115478297199042</v>
      </c>
      <c r="T60" s="39">
        <v>0.115478297199042</v>
      </c>
      <c r="U60" s="39">
        <v>0.115478297199042</v>
      </c>
      <c r="V60" s="39">
        <v>0.115478297199043</v>
      </c>
      <c r="W60" s="39">
        <v>0.115478297199042</v>
      </c>
      <c r="X60" s="39">
        <v>0.115478297199042</v>
      </c>
      <c r="Y60" s="39">
        <v>0.115478297199042</v>
      </c>
      <c r="Z60" s="39">
        <v>0.115478297199042</v>
      </c>
      <c r="AA60" s="39">
        <v>0.115478297199042</v>
      </c>
      <c r="AB60" s="39">
        <v>0.115478297199042</v>
      </c>
      <c r="AC60" s="39">
        <v>0.115478297199042</v>
      </c>
      <c r="AD60" s="39">
        <v>0.115478297199042</v>
      </c>
      <c r="AE60" s="39">
        <v>0.115478297199042</v>
      </c>
      <c r="AF60" s="39">
        <v>0.115478297199042</v>
      </c>
      <c r="AG60" s="39">
        <v>0.115478297199043</v>
      </c>
      <c r="AH60" s="39">
        <v>0.115478297199042</v>
      </c>
      <c r="AI60" s="39">
        <v>0.115478297199043</v>
      </c>
      <c r="AJ60" s="39">
        <v>0.115478297199042</v>
      </c>
      <c r="AK60" s="39">
        <v>0.115478297199042</v>
      </c>
      <c r="AL60" s="39">
        <v>0.115478297199042</v>
      </c>
      <c r="AM60" s="39">
        <v>0.115478297199042</v>
      </c>
      <c r="AN60" s="39">
        <v>0.115478297199042</v>
      </c>
      <c r="AO60" s="39">
        <v>0.115478297199042</v>
      </c>
      <c r="AP60" s="39">
        <v>0.115478297199042</v>
      </c>
      <c r="AQ60" s="39">
        <v>0.115478297199043</v>
      </c>
      <c r="AR60" s="39">
        <v>0.115478297199042</v>
      </c>
      <c r="AS60" s="39">
        <v>0.115478297199043</v>
      </c>
      <c r="AT60" s="39">
        <v>0.115478297199042</v>
      </c>
      <c r="AU60" s="39">
        <v>0.115478297199042</v>
      </c>
      <c r="AV60" s="39">
        <v>0.115478297199043</v>
      </c>
      <c r="AW60" s="39">
        <v>0.115478297199042</v>
      </c>
      <c r="AX60" s="39">
        <v>0.115478297199042</v>
      </c>
      <c r="AY60" s="39">
        <v>0.115478297199043</v>
      </c>
      <c r="AZ60" s="39">
        <v>0.115478297199042</v>
      </c>
      <c r="BA60" s="39">
        <v>0.115478297199042</v>
      </c>
      <c r="BB60" s="39">
        <v>0.115478297199042</v>
      </c>
      <c r="BC60" s="39">
        <v>0.11547829738825099</v>
      </c>
      <c r="BD60" s="39">
        <v>0.11547829738825</v>
      </c>
      <c r="BE60" s="39">
        <v>0.11547829738825099</v>
      </c>
      <c r="BF60" s="39">
        <v>0.11547829738825</v>
      </c>
      <c r="BG60" s="39">
        <v>0.11547829738825099</v>
      </c>
      <c r="BH60" s="39">
        <v>0.11547829738825099</v>
      </c>
      <c r="BI60" s="39">
        <v>0.11547829738825099</v>
      </c>
      <c r="BJ60" s="39">
        <v>0.11547829738825099</v>
      </c>
      <c r="BK60" s="39">
        <v>0.11547829738825099</v>
      </c>
      <c r="BL60" s="39">
        <v>0.11547829738825099</v>
      </c>
      <c r="BM60" s="39">
        <v>0.11547829738825099</v>
      </c>
      <c r="BN60" s="39">
        <v>0.11547829738825099</v>
      </c>
      <c r="BO60" s="39">
        <v>0.11547829738825099</v>
      </c>
      <c r="BP60" s="39">
        <v>0.11547829738825099</v>
      </c>
      <c r="BQ60" s="39">
        <v>0.11547829738825099</v>
      </c>
      <c r="BR60" s="39">
        <v>0.11547829738825099</v>
      </c>
      <c r="BS60" s="39">
        <v>0.11547829738825</v>
      </c>
      <c r="BT60" s="39">
        <v>0.11547829738825099</v>
      </c>
      <c r="BU60" s="39">
        <v>0.11547829738825099</v>
      </c>
      <c r="BV60" s="39">
        <v>0.11547829738825099</v>
      </c>
      <c r="BW60" s="39">
        <v>0.11547829738825099</v>
      </c>
      <c r="BX60" s="39">
        <v>0.11547829738825099</v>
      </c>
      <c r="BY60" s="39">
        <v>0.11547829738825099</v>
      </c>
      <c r="BZ60" s="39">
        <v>0.11547829738825099</v>
      </c>
      <c r="CA60" s="39">
        <v>0.11547829738825099</v>
      </c>
      <c r="CB60" s="39">
        <v>0.11547829738825099</v>
      </c>
      <c r="CC60" s="39">
        <v>0.11547829738825099</v>
      </c>
      <c r="CD60" s="39">
        <v>0.11547829738825099</v>
      </c>
      <c r="CE60" s="39">
        <v>0.11547829738825099</v>
      </c>
      <c r="CF60" s="39">
        <v>0.11547829738825099</v>
      </c>
      <c r="CG60" s="39">
        <v>0.11547829738825099</v>
      </c>
      <c r="CH60" s="39">
        <v>0.11547829738825099</v>
      </c>
      <c r="CI60" s="39">
        <v>0.11547829738825099</v>
      </c>
      <c r="CJ60" s="39">
        <v>0.11547829738825099</v>
      </c>
      <c r="CK60" s="39">
        <v>0.11547829738825099</v>
      </c>
      <c r="CL60" s="39">
        <v>0.11547829738825099</v>
      </c>
      <c r="CM60" s="39">
        <v>0.11547829738825099</v>
      </c>
      <c r="CN60" s="39">
        <v>0.11547829738825099</v>
      </c>
      <c r="CO60" s="39">
        <v>0.11547829738825099</v>
      </c>
      <c r="CP60" s="39">
        <v>0.11547829738825099</v>
      </c>
      <c r="CQ60" s="39">
        <v>0.11547829738825099</v>
      </c>
      <c r="CR60" s="39">
        <v>0.11547829738825099</v>
      </c>
      <c r="CS60" s="39">
        <v>0.11547829738825099</v>
      </c>
      <c r="CT60" s="39">
        <v>0.11547829738825099</v>
      </c>
      <c r="CU60" s="39">
        <v>0.11547829738825099</v>
      </c>
      <c r="CV60" s="39">
        <v>0.11547829738825099</v>
      </c>
      <c r="CW60" s="39">
        <v>0.11547829738825099</v>
      </c>
      <c r="CX60" s="39">
        <v>0.11547829738825099</v>
      </c>
      <c r="CY60" s="39">
        <v>0.11547829738825099</v>
      </c>
      <c r="CZ60" s="39">
        <v>0.11547829738825099</v>
      </c>
      <c r="DA60" s="39">
        <v>0.115478297511819</v>
      </c>
      <c r="DB60" s="39">
        <v>0.115478297511819</v>
      </c>
      <c r="DC60" s="39">
        <v>0.115478297511819</v>
      </c>
      <c r="DD60" s="39">
        <v>0.115478297511819</v>
      </c>
      <c r="DE60" s="39">
        <v>0.115478297511819</v>
      </c>
      <c r="DF60" s="39">
        <v>0.115478297511819</v>
      </c>
      <c r="DG60" s="39">
        <v>0.115478297511819</v>
      </c>
      <c r="DH60" s="39">
        <v>0.115478297511819</v>
      </c>
      <c r="DI60" s="39">
        <v>0.115478297511819</v>
      </c>
      <c r="DJ60" s="39">
        <v>0.115478297511819</v>
      </c>
      <c r="DK60" s="39">
        <v>0.115478297511819</v>
      </c>
      <c r="DL60" s="39">
        <v>0.115478297511819</v>
      </c>
      <c r="DM60" s="39">
        <v>0.115478297511819</v>
      </c>
      <c r="DN60" s="39">
        <v>0.115478297511819</v>
      </c>
      <c r="DO60" s="39">
        <v>0.115478297511819</v>
      </c>
      <c r="DP60" s="39">
        <v>0.115478297511819</v>
      </c>
      <c r="DQ60" s="39">
        <v>0.115478297511819</v>
      </c>
      <c r="DR60" s="39">
        <v>0.115478297511819</v>
      </c>
      <c r="DS60" s="39">
        <v>0.115478297511819</v>
      </c>
      <c r="DT60" s="39">
        <v>0.115478297511819</v>
      </c>
      <c r="DU60" s="39">
        <v>0.115478297511819</v>
      </c>
      <c r="DV60" s="39">
        <v>0.115478297511819</v>
      </c>
      <c r="DW60" s="39">
        <v>0.115478297511819</v>
      </c>
      <c r="DX60" s="39">
        <v>0.115478297511819</v>
      </c>
      <c r="DY60" s="39">
        <v>0.115478297511819</v>
      </c>
      <c r="DZ60" s="39">
        <v>0.115478297511819</v>
      </c>
      <c r="EA60" s="39">
        <v>0.115478297511819</v>
      </c>
      <c r="EB60" s="39">
        <v>0.115478297511819</v>
      </c>
      <c r="EC60" s="39">
        <v>0.115478297511819</v>
      </c>
      <c r="ED60" s="39">
        <v>0.115478297511819</v>
      </c>
      <c r="EE60" s="39">
        <v>0.115478297511819</v>
      </c>
      <c r="EF60" s="39">
        <v>0.115478297511819</v>
      </c>
      <c r="EG60" s="39">
        <v>0.115478297511819</v>
      </c>
      <c r="EH60" s="39">
        <v>0.115478297511819</v>
      </c>
      <c r="EI60" s="39">
        <v>0.115478297511819</v>
      </c>
      <c r="EJ60" s="39">
        <v>0.115478297511819</v>
      </c>
      <c r="EK60" s="39">
        <v>0.115478297511819</v>
      </c>
      <c r="EL60" s="39">
        <v>0.115478297511819</v>
      </c>
      <c r="EM60" s="39">
        <v>0.115478297511819</v>
      </c>
      <c r="EN60" s="39">
        <v>0.115478297511819</v>
      </c>
      <c r="EO60" s="39">
        <v>0.115478297511819</v>
      </c>
      <c r="EP60" s="39">
        <v>0.115478297511819</v>
      </c>
      <c r="EQ60" s="39">
        <v>0.115478297511819</v>
      </c>
      <c r="ER60" s="39">
        <v>0.115478297511819</v>
      </c>
      <c r="ES60" s="39">
        <v>0.115478297511819</v>
      </c>
      <c r="ET60" s="39">
        <v>0.115478297511819</v>
      </c>
      <c r="EU60" s="39">
        <v>0.115478297511819</v>
      </c>
      <c r="EV60" s="39">
        <v>0.115478297511819</v>
      </c>
      <c r="EW60" s="39">
        <v>0.115478297511819</v>
      </c>
      <c r="EX60" s="39">
        <v>0.115478297511819</v>
      </c>
      <c r="EY60" s="39">
        <v>0.11547829729334499</v>
      </c>
      <c r="EZ60" s="39">
        <v>0.11547829729334901</v>
      </c>
      <c r="FA60" s="39">
        <v>0.11547829729334901</v>
      </c>
      <c r="FB60" s="39">
        <v>0.11547829729334901</v>
      </c>
      <c r="FC60" s="39">
        <v>0.11547829729334901</v>
      </c>
      <c r="FD60" s="39">
        <v>0.11547829729334901</v>
      </c>
      <c r="FE60" s="39">
        <v>0.11547829729334901</v>
      </c>
      <c r="FF60" s="39">
        <v>0.11547829729334901</v>
      </c>
      <c r="FG60" s="39">
        <v>0.11547829729334901</v>
      </c>
      <c r="FH60" s="39">
        <v>0.11547829729334901</v>
      </c>
      <c r="FI60" s="39">
        <v>0.11547829729334901</v>
      </c>
      <c r="FJ60" s="39">
        <v>0.11547829729334901</v>
      </c>
      <c r="FK60" s="39">
        <v>0.11547829729334901</v>
      </c>
      <c r="FL60" s="39">
        <v>0.11547829729334901</v>
      </c>
      <c r="FM60" s="39">
        <v>0.11547829729334901</v>
      </c>
      <c r="FN60" s="39">
        <v>0.11547829729334901</v>
      </c>
      <c r="FO60" s="39">
        <v>0.11547829729334901</v>
      </c>
      <c r="FP60" s="39">
        <v>0.11547829729334901</v>
      </c>
      <c r="FQ60" s="39">
        <v>0.11547829729334901</v>
      </c>
      <c r="FR60" s="39">
        <v>0.11547829729334901</v>
      </c>
      <c r="FS60" s="39">
        <v>0.11547829729334901</v>
      </c>
      <c r="FT60" s="39">
        <v>0.11547829729334901</v>
      </c>
      <c r="FU60" s="39">
        <v>0.11547829729334901</v>
      </c>
      <c r="FV60" s="39">
        <v>0.11547829729334901</v>
      </c>
      <c r="FW60" s="39">
        <v>0.11547829729334901</v>
      </c>
      <c r="FX60" s="39">
        <v>0.11547829729334901</v>
      </c>
      <c r="FY60" s="39">
        <v>0.11547829729334901</v>
      </c>
      <c r="FZ60" s="39">
        <v>0.11547829729334901</v>
      </c>
      <c r="GA60" s="39">
        <v>0.11547829729334901</v>
      </c>
      <c r="GB60" s="39">
        <v>0.11547829729334901</v>
      </c>
      <c r="GC60" s="39">
        <v>0.11547829729334901</v>
      </c>
      <c r="GD60" s="39">
        <v>0.11547829729334901</v>
      </c>
      <c r="GE60" s="39">
        <v>0.11547829729334901</v>
      </c>
      <c r="GF60" s="39">
        <v>0.11547829729334901</v>
      </c>
      <c r="GG60" s="39">
        <v>0.11547829729334901</v>
      </c>
      <c r="GH60" s="39">
        <v>0.11547829729334901</v>
      </c>
      <c r="GI60" s="39">
        <v>0.11547829729334901</v>
      </c>
      <c r="GJ60" s="39">
        <v>0.11547829729334901</v>
      </c>
      <c r="GK60" s="39">
        <v>0.11547829729334901</v>
      </c>
      <c r="GL60" s="39">
        <v>0.11547829729334901</v>
      </c>
      <c r="GM60" s="39">
        <v>0.11547829729334901</v>
      </c>
      <c r="GN60" s="39">
        <v>0.11547829729334901</v>
      </c>
      <c r="GO60" s="39">
        <v>0.11547829729334901</v>
      </c>
      <c r="GP60" s="39">
        <v>0.11547829729334901</v>
      </c>
      <c r="GQ60" s="39">
        <v>0.11547829729334901</v>
      </c>
      <c r="GR60" s="39">
        <v>0.11547829729334901</v>
      </c>
      <c r="GS60" s="39">
        <v>0.11547829729334901</v>
      </c>
      <c r="GT60" s="39">
        <v>0.11547829729334901</v>
      </c>
      <c r="GU60" s="39">
        <v>0.11547829729334901</v>
      </c>
      <c r="GV60" s="39">
        <v>0.11547829729334901</v>
      </c>
      <c r="GW60" s="39">
        <v>0.115478297105346</v>
      </c>
      <c r="GX60" s="39">
        <v>0.115478297105346</v>
      </c>
      <c r="GY60" s="39">
        <v>0.115478297105346</v>
      </c>
      <c r="GZ60" s="39">
        <v>0.115478297105346</v>
      </c>
      <c r="HA60" s="39">
        <v>0.115478297105346</v>
      </c>
      <c r="HB60" s="39">
        <v>0.115478297105346</v>
      </c>
      <c r="HC60" s="39">
        <v>0.115478297105346</v>
      </c>
      <c r="HD60" s="39">
        <v>0.115478297105346</v>
      </c>
      <c r="HE60" s="39">
        <v>0.115478297105346</v>
      </c>
      <c r="HF60" s="39">
        <v>0.115478297105346</v>
      </c>
      <c r="HG60" s="39">
        <v>0.115478297105346</v>
      </c>
      <c r="HH60" s="39">
        <v>0.115478297105346</v>
      </c>
      <c r="HI60" s="39">
        <v>0.115478297105346</v>
      </c>
      <c r="HJ60" s="39">
        <v>0.115478297105346</v>
      </c>
      <c r="HK60" s="39">
        <v>0.115478297105346</v>
      </c>
      <c r="HL60" s="39">
        <v>0.115478297105346</v>
      </c>
      <c r="HM60" s="39">
        <v>0.115478297105346</v>
      </c>
      <c r="HN60" s="39">
        <v>0.115478297105346</v>
      </c>
      <c r="HO60" s="39">
        <v>0.115478297105346</v>
      </c>
      <c r="HP60" s="39">
        <v>0.115478297105346</v>
      </c>
      <c r="HQ60" s="39">
        <v>0.115478297105346</v>
      </c>
      <c r="HR60" s="39">
        <v>0.115478297105346</v>
      </c>
      <c r="HS60" s="39">
        <v>0.115478297105346</v>
      </c>
      <c r="HT60" s="39">
        <v>0.115478297105346</v>
      </c>
      <c r="HU60" s="39">
        <v>0.115478297105346</v>
      </c>
      <c r="HV60" s="39">
        <v>0.115478297105346</v>
      </c>
      <c r="HW60" s="39">
        <v>0.115478297105346</v>
      </c>
      <c r="HX60" s="39">
        <v>0.115478297105346</v>
      </c>
      <c r="HY60" s="39">
        <v>0.115478297105346</v>
      </c>
      <c r="HZ60" s="39">
        <v>0.115478297105346</v>
      </c>
      <c r="IA60" s="39">
        <v>0.115478297105346</v>
      </c>
      <c r="IB60" s="39">
        <v>0.115478297105346</v>
      </c>
      <c r="IC60" s="39">
        <v>0.115478297105346</v>
      </c>
      <c r="ID60" s="39">
        <v>0.115478297105346</v>
      </c>
      <c r="IE60" s="39">
        <v>0.115478297105346</v>
      </c>
      <c r="IF60" s="39">
        <v>0.115478297105346</v>
      </c>
      <c r="IG60" s="39">
        <v>0.115478297105346</v>
      </c>
      <c r="IH60" s="39">
        <v>0.115478297105346</v>
      </c>
      <c r="II60" s="39">
        <v>0.115478297105346</v>
      </c>
      <c r="IJ60" s="39">
        <v>0.115478297105346</v>
      </c>
      <c r="IK60" s="39">
        <v>0.115478297105346</v>
      </c>
      <c r="IL60" s="39">
        <v>0.115478297105346</v>
      </c>
      <c r="IM60" s="39">
        <v>0.115478297105346</v>
      </c>
      <c r="IN60" s="39">
        <v>0.115478297105346</v>
      </c>
      <c r="IO60" s="39">
        <v>0.115478297105346</v>
      </c>
      <c r="IP60" s="39">
        <v>0.115478297105346</v>
      </c>
      <c r="IQ60" s="39">
        <v>0.115478297105346</v>
      </c>
      <c r="IR60" s="39">
        <v>0.115478297105346</v>
      </c>
      <c r="IS60" s="39">
        <v>0.115478297105346</v>
      </c>
      <c r="IT60" s="39">
        <v>0.115478297105346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6.3460815948215094E-2</v>
      </c>
      <c r="F61" s="14">
        <v>7.8003917257980906E-2</v>
      </c>
      <c r="G61" s="14">
        <v>9.5363252972590407E-2</v>
      </c>
      <c r="H61" s="14">
        <v>0.115957866587013</v>
      </c>
      <c r="I61" s="14">
        <v>0.14022432357352399</v>
      </c>
      <c r="J61" s="14">
        <v>0.16859598644903701</v>
      </c>
      <c r="K61" s="39">
        <v>0.20147384093686599</v>
      </c>
      <c r="L61" s="39">
        <v>0.23918568590602299</v>
      </c>
      <c r="M61" s="39">
        <v>0.28193226258821602</v>
      </c>
      <c r="N61" s="39">
        <v>0.32972061997101998</v>
      </c>
      <c r="O61" s="39">
        <v>0.32907442704275203</v>
      </c>
      <c r="P61" s="39">
        <v>0.281402991461007</v>
      </c>
      <c r="Q61" s="39">
        <v>0.23875049559908501</v>
      </c>
      <c r="R61" s="39">
        <v>0.201120098184979</v>
      </c>
      <c r="S61" s="39">
        <v>0.168311289160779</v>
      </c>
      <c r="T61" s="39">
        <v>0.139997172979516</v>
      </c>
      <c r="U61" s="39">
        <v>0.11577801361252001</v>
      </c>
      <c r="V61" s="39">
        <v>9.5221822249592705E-2</v>
      </c>
      <c r="W61" s="39">
        <v>7.7893388180953996E-2</v>
      </c>
      <c r="X61" s="39">
        <v>6.3373862760967306E-2</v>
      </c>
      <c r="Y61" s="39">
        <v>6.3331848107664401E-2</v>
      </c>
      <c r="Z61" s="39">
        <v>7.7837556730791402E-2</v>
      </c>
      <c r="AA61" s="39">
        <v>9.5150019200079206E-2</v>
      </c>
      <c r="AB61" s="39">
        <v>0.115686404818577</v>
      </c>
      <c r="AC61" s="39">
        <v>0.139881262864198</v>
      </c>
      <c r="AD61" s="39">
        <v>0.16816592491159599</v>
      </c>
      <c r="AE61" s="39">
        <v>0.200939549995485</v>
      </c>
      <c r="AF61" s="39">
        <v>0.23852866296661501</v>
      </c>
      <c r="AG61" s="39">
        <v>0.28113379431476698</v>
      </c>
      <c r="AH61" s="39">
        <v>0.32876353529561197</v>
      </c>
      <c r="AI61" s="39">
        <v>0.32939342169084701</v>
      </c>
      <c r="AJ61" s="39">
        <v>0.28166915943423598</v>
      </c>
      <c r="AK61" s="39">
        <v>0.238969513732709</v>
      </c>
      <c r="AL61" s="39">
        <v>0.201298203790369</v>
      </c>
      <c r="AM61" s="39">
        <v>0.16845464975868901</v>
      </c>
      <c r="AN61" s="39">
        <v>0.14011153162680101</v>
      </c>
      <c r="AO61" s="39">
        <v>0.115868504533245</v>
      </c>
      <c r="AP61" s="39">
        <v>9.5292902681523906E-2</v>
      </c>
      <c r="AQ61" s="39">
        <v>7.7948843261572406E-2</v>
      </c>
      <c r="AR61" s="39">
        <v>6.3416851850020606E-2</v>
      </c>
      <c r="AS61" s="39">
        <v>6.3503740723299507E-2</v>
      </c>
      <c r="AT61" s="39">
        <v>7.8059306905234105E-2</v>
      </c>
      <c r="AU61" s="39">
        <v>9.5434249619535699E-2</v>
      </c>
      <c r="AV61" s="39">
        <v>0.116048249908735</v>
      </c>
      <c r="AW61" s="39">
        <v>0.14033854334978699</v>
      </c>
      <c r="AX61" s="39">
        <v>0.16873916653701401</v>
      </c>
      <c r="AY61" s="39">
        <v>0.201651709732416</v>
      </c>
      <c r="AZ61" s="39">
        <v>0.23940438993471999</v>
      </c>
      <c r="BA61" s="39">
        <v>0.28219800889864899</v>
      </c>
      <c r="BB61" s="39">
        <v>0.33003908738846499</v>
      </c>
      <c r="BC61" s="39">
        <v>0.34007109748023201</v>
      </c>
      <c r="BD61" s="39">
        <v>0.29068551112977198</v>
      </c>
      <c r="BE61" s="39">
        <v>0.246522948105932</v>
      </c>
      <c r="BF61" s="39">
        <v>0.207581149931613</v>
      </c>
      <c r="BG61" s="39">
        <v>0.17364682076532001</v>
      </c>
      <c r="BH61" s="39">
        <v>0.14437631129741599</v>
      </c>
      <c r="BI61" s="39">
        <v>0.11935136375293801</v>
      </c>
      <c r="BJ61" s="39">
        <v>9.8121241081681701E-2</v>
      </c>
      <c r="BK61" s="39">
        <v>8.0232756089680293E-2</v>
      </c>
      <c r="BL61" s="39">
        <v>6.5250442030810096E-2</v>
      </c>
      <c r="BM61" s="39">
        <v>6.5162403432096103E-2</v>
      </c>
      <c r="BN61" s="39">
        <v>8.0117455670311005E-2</v>
      </c>
      <c r="BO61" s="39">
        <v>9.7973114065845496E-2</v>
      </c>
      <c r="BP61" s="39">
        <v>0.119162458601038</v>
      </c>
      <c r="BQ61" s="39">
        <v>0.144137270100612</v>
      </c>
      <c r="BR61" s="39">
        <v>0.17334687125512099</v>
      </c>
      <c r="BS61" s="39">
        <v>0.20720825152928601</v>
      </c>
      <c r="BT61" s="39">
        <v>0.246064189738853</v>
      </c>
      <c r="BU61" s="39">
        <v>0.29012787964924502</v>
      </c>
      <c r="BV61" s="39">
        <v>0.33941433292113898</v>
      </c>
      <c r="BW61" s="39">
        <v>0.33873896135873699</v>
      </c>
      <c r="BX61" s="39">
        <v>0.289575283534311</v>
      </c>
      <c r="BY61" s="39">
        <v>0.24561034879081101</v>
      </c>
      <c r="BZ61" s="39">
        <v>0.20683972802516301</v>
      </c>
      <c r="CA61" s="39">
        <v>0.173050549802893</v>
      </c>
      <c r="CB61" s="39">
        <v>0.14390103898675599</v>
      </c>
      <c r="CC61" s="39">
        <v>0.118975554307337</v>
      </c>
      <c r="CD61" s="39">
        <v>9.7826237212689099E-2</v>
      </c>
      <c r="CE61" s="39">
        <v>8.0002741057689994E-2</v>
      </c>
      <c r="CF61" s="39">
        <v>6.5072233191594803E-2</v>
      </c>
      <c r="CG61" s="39">
        <v>6.5117849099087105E-2</v>
      </c>
      <c r="CH61" s="39">
        <v>8.00599371128973E-2</v>
      </c>
      <c r="CI61" s="39">
        <v>9.7899344796800306E-2</v>
      </c>
      <c r="CJ61" s="39">
        <v>0.119068483315179</v>
      </c>
      <c r="CK61" s="39">
        <v>0.144018422888368</v>
      </c>
      <c r="CL61" s="39">
        <v>0.17319776583499999</v>
      </c>
      <c r="CM61" s="39">
        <v>0.20702284629171899</v>
      </c>
      <c r="CN61" s="39">
        <v>0.24583597259941101</v>
      </c>
      <c r="CO61" s="39">
        <v>0.28985022938545602</v>
      </c>
      <c r="CP61" s="39">
        <v>0.33908111999148299</v>
      </c>
      <c r="CQ61" s="39">
        <v>0.33973849477610402</v>
      </c>
      <c r="CR61" s="39">
        <v>0.29040827189610202</v>
      </c>
      <c r="CS61" s="39">
        <v>0.246295033237277</v>
      </c>
      <c r="CT61" s="39">
        <v>0.207395970817804</v>
      </c>
      <c r="CU61" s="39">
        <v>0.173497887207539</v>
      </c>
      <c r="CV61" s="39">
        <v>0.14425759648612599</v>
      </c>
      <c r="CW61" s="39">
        <v>0.11925749158792601</v>
      </c>
      <c r="CX61" s="39">
        <v>9.8047552819414102E-2</v>
      </c>
      <c r="CY61" s="39">
        <v>8.0175301599831897E-2</v>
      </c>
      <c r="CZ61" s="39">
        <v>6.5205928659729795E-2</v>
      </c>
      <c r="DA61" s="39">
        <v>6.6274538823939202E-2</v>
      </c>
      <c r="DB61" s="39">
        <v>8.1503627361371997E-2</v>
      </c>
      <c r="DC61" s="39">
        <v>9.9690794547670297E-2</v>
      </c>
      <c r="DD61" s="39">
        <v>0.121278915986336</v>
      </c>
      <c r="DE61" s="39">
        <v>0.146730410538328</v>
      </c>
      <c r="DF61" s="39">
        <v>0.17650573503138101</v>
      </c>
      <c r="DG61" s="39">
        <v>0.211032949328502</v>
      </c>
      <c r="DH61" s="39">
        <v>0.25066497236930402</v>
      </c>
      <c r="DI61" s="39">
        <v>0.29562296903069801</v>
      </c>
      <c r="DJ61" s="39">
        <v>0.34592611517175498</v>
      </c>
      <c r="DK61" s="39">
        <v>0.34523386567092701</v>
      </c>
      <c r="DL61" s="39">
        <v>0.29505689432526799</v>
      </c>
      <c r="DM61" s="39">
        <v>0.25020031989481401</v>
      </c>
      <c r="DN61" s="39">
        <v>0.21065584174865101</v>
      </c>
      <c r="DO61" s="39">
        <v>0.17620265703430299</v>
      </c>
      <c r="DP61" s="39">
        <v>0.14648890104338699</v>
      </c>
      <c r="DQ61" s="39">
        <v>0.12108791508469501</v>
      </c>
      <c r="DR61" s="39">
        <v>9.9540756875114197E-2</v>
      </c>
      <c r="DS61" s="39">
        <v>8.1386486937178204E-2</v>
      </c>
      <c r="DT61" s="39">
        <v>6.6182497156174094E-2</v>
      </c>
      <c r="DU61" s="39">
        <v>6.6137997127902304E-2</v>
      </c>
      <c r="DV61" s="39">
        <v>8.1327320620209795E-2</v>
      </c>
      <c r="DW61" s="39">
        <v>9.9464594658525599E-2</v>
      </c>
      <c r="DX61" s="39">
        <v>0.120990645646519</v>
      </c>
      <c r="DY61" s="39">
        <v>0.14636568993764101</v>
      </c>
      <c r="DZ61" s="39">
        <v>0.17604794363589699</v>
      </c>
      <c r="EA61" s="39">
        <v>0.210463415471872</v>
      </c>
      <c r="EB61" s="39">
        <v>0.249963529118887</v>
      </c>
      <c r="EC61" s="39">
        <v>0.29476905123818697</v>
      </c>
      <c r="ED61" s="39">
        <v>0.34490059283232399</v>
      </c>
      <c r="EE61" s="39">
        <v>0.34557567029967801</v>
      </c>
      <c r="EF61" s="39">
        <v>0.29534154648903799</v>
      </c>
      <c r="EG61" s="39">
        <v>0.25043414564734801</v>
      </c>
      <c r="EH61" s="39">
        <v>0.210845695656011</v>
      </c>
      <c r="EI61" s="39">
        <v>0.17635526141313301</v>
      </c>
      <c r="EJ61" s="39">
        <v>0.14661048000962301</v>
      </c>
      <c r="EK61" s="39">
        <v>0.121184009107329</v>
      </c>
      <c r="EL61" s="39">
        <v>9.96161595055743E-2</v>
      </c>
      <c r="EM61" s="39">
        <v>8.1445257516280997E-2</v>
      </c>
      <c r="EN61" s="39">
        <v>6.6228015929712294E-2</v>
      </c>
      <c r="EO61" s="39">
        <v>6.6320005447471506E-2</v>
      </c>
      <c r="EP61" s="39">
        <v>8.1562329474489104E-2</v>
      </c>
      <c r="EQ61" s="39">
        <v>9.9766109492302898E-2</v>
      </c>
      <c r="ER61" s="39">
        <v>0.121374897358589</v>
      </c>
      <c r="ES61" s="39">
        <v>0.146851844028874</v>
      </c>
      <c r="ET61" s="39">
        <v>0.17665815014328201</v>
      </c>
      <c r="EU61" s="39">
        <v>0.211222554601875</v>
      </c>
      <c r="EV61" s="39">
        <v>0.25089846770090102</v>
      </c>
      <c r="EW61" s="39">
        <v>0.295907176481643</v>
      </c>
      <c r="EX61" s="39">
        <v>0.34626736293522398</v>
      </c>
      <c r="EY61" s="39">
        <v>0.33505658852243497</v>
      </c>
      <c r="EZ61" s="39">
        <v>0.286448296827711</v>
      </c>
      <c r="FA61" s="39">
        <v>0.24296950147096599</v>
      </c>
      <c r="FB61" s="39">
        <v>0.20462153335837799</v>
      </c>
      <c r="FC61" s="39">
        <v>0.17119738516250299</v>
      </c>
      <c r="FD61" s="39">
        <v>0.14236114803040001</v>
      </c>
      <c r="FE61" s="39">
        <v>0.117702911705552</v>
      </c>
      <c r="FF61" s="39">
        <v>9.6780297055758399E-2</v>
      </c>
      <c r="FG61" s="39">
        <v>7.9148095565351295E-2</v>
      </c>
      <c r="FH61" s="39">
        <v>6.4378208826222305E-2</v>
      </c>
      <c r="FI61" s="39">
        <v>6.4291735112647103E-2</v>
      </c>
      <c r="FJ61" s="39">
        <v>7.9034869924964293E-2</v>
      </c>
      <c r="FK61" s="39">
        <v>9.6634878307067601E-2</v>
      </c>
      <c r="FL61" s="39">
        <v>0.11751752026895899</v>
      </c>
      <c r="FM61" s="39">
        <v>0.142126636564856</v>
      </c>
      <c r="FN61" s="39">
        <v>0.17090323527366699</v>
      </c>
      <c r="FO61" s="39">
        <v>0.20425600442394301</v>
      </c>
      <c r="FP61" s="39">
        <v>0.24252002729597899</v>
      </c>
      <c r="FQ61" s="39">
        <v>0.28590224628601502</v>
      </c>
      <c r="FR61" s="39">
        <v>0.33441396353936198</v>
      </c>
      <c r="FS61" s="39">
        <v>0.33375298377651702</v>
      </c>
      <c r="FT61" s="39">
        <v>0.28536115183875699</v>
      </c>
      <c r="FU61" s="39">
        <v>0.24207539193814501</v>
      </c>
      <c r="FV61" s="39">
        <v>0.203894780497688</v>
      </c>
      <c r="FW61" s="39">
        <v>0.170612655909263</v>
      </c>
      <c r="FX61" s="39">
        <v>0.14189489104199701</v>
      </c>
      <c r="FY61" s="39">
        <v>0.117334098529513</v>
      </c>
      <c r="FZ61" s="39">
        <v>9.6490690325178E-2</v>
      </c>
      <c r="GA61" s="39">
        <v>7.8922220870960305E-2</v>
      </c>
      <c r="GB61" s="39">
        <v>6.4203159271877502E-2</v>
      </c>
      <c r="GC61" s="39">
        <v>6.4247970690152797E-2</v>
      </c>
      <c r="GD61" s="39">
        <v>7.8978386651401902E-2</v>
      </c>
      <c r="GE61" s="39">
        <v>9.6562458564854903E-2</v>
      </c>
      <c r="GF61" s="39">
        <v>0.117425294349582</v>
      </c>
      <c r="GG61" s="39">
        <v>0.14201004356098901</v>
      </c>
      <c r="GH61" s="39">
        <v>0.17075701577307001</v>
      </c>
      <c r="GI61" s="39">
        <v>0.20407426711534199</v>
      </c>
      <c r="GJ61" s="39">
        <v>0.242296433550378</v>
      </c>
      <c r="GK61" s="39">
        <v>0.28563036807793701</v>
      </c>
      <c r="GL61" s="39">
        <v>0.33408787605388901</v>
      </c>
      <c r="GM61" s="39">
        <v>0.33473114326881498</v>
      </c>
      <c r="GN61" s="39">
        <v>0.28617682308916897</v>
      </c>
      <c r="GO61" s="39">
        <v>0.24274620541568701</v>
      </c>
      <c r="GP61" s="39">
        <v>0.204440018888114</v>
      </c>
      <c r="GQ61" s="39">
        <v>0.17105133509617201</v>
      </c>
      <c r="GR61" s="39">
        <v>0.14224468558671099</v>
      </c>
      <c r="GS61" s="39">
        <v>0.11761078748359099</v>
      </c>
      <c r="GT61" s="39">
        <v>9.6707957203522196E-2</v>
      </c>
      <c r="GU61" s="39">
        <v>7.9091675474040904E-2</v>
      </c>
      <c r="GV61" s="39">
        <v>6.4334484735799405E-2</v>
      </c>
      <c r="GW61" s="39">
        <v>6.2582959174996594E-2</v>
      </c>
      <c r="GX61" s="39">
        <v>7.6912814621621001E-2</v>
      </c>
      <c r="GY61" s="39">
        <v>9.4014938938226794E-2</v>
      </c>
      <c r="GZ61" s="39">
        <v>0.11430104031749599</v>
      </c>
      <c r="HA61" s="39">
        <v>0.13819971423758201</v>
      </c>
      <c r="HB61" s="39">
        <v>0.16613597632105301</v>
      </c>
      <c r="HC61" s="39">
        <v>0.19850247531265899</v>
      </c>
      <c r="HD61" s="39">
        <v>0.23561927444297201</v>
      </c>
      <c r="HE61" s="39">
        <v>0.277680817614189</v>
      </c>
      <c r="HF61" s="39">
        <v>0.324690392390039</v>
      </c>
      <c r="HG61" s="39">
        <v>0.32405831720087303</v>
      </c>
      <c r="HH61" s="39">
        <v>0.27716284076221098</v>
      </c>
      <c r="HI61" s="39">
        <v>0.23519313519433199</v>
      </c>
      <c r="HJ61" s="39">
        <v>0.19815591788849299</v>
      </c>
      <c r="HK61" s="39">
        <v>0.165856937227326</v>
      </c>
      <c r="HL61" s="39">
        <v>0.137976988005865</v>
      </c>
      <c r="HM61" s="39">
        <v>0.114124625457764</v>
      </c>
      <c r="HN61" s="39">
        <v>9.3876165001022902E-2</v>
      </c>
      <c r="HO61" s="39">
        <v>7.6804328055625606E-2</v>
      </c>
      <c r="HP61" s="39">
        <v>6.2497596612614899E-2</v>
      </c>
      <c r="HQ61" s="39">
        <v>6.2456349844929399E-2</v>
      </c>
      <c r="HR61" s="39">
        <v>7.6749526668785303E-2</v>
      </c>
      <c r="HS61" s="39">
        <v>9.3805707307399594E-2</v>
      </c>
      <c r="HT61" s="39">
        <v>0.11403476220419401</v>
      </c>
      <c r="HU61" s="39">
        <v>0.13786332724605599</v>
      </c>
      <c r="HV61" s="39">
        <v>0.16571445066370599</v>
      </c>
      <c r="HW61" s="39">
        <v>0.19797902225765299</v>
      </c>
      <c r="HX61" s="39">
        <v>0.23497589766004501</v>
      </c>
      <c r="HY61" s="39">
        <v>0.27689936573982099</v>
      </c>
      <c r="HZ61" s="39">
        <v>0.32375428707523002</v>
      </c>
      <c r="IA61" s="39">
        <v>0.32437031950996997</v>
      </c>
      <c r="IB61" s="39">
        <v>0.27742333629424298</v>
      </c>
      <c r="IC61" s="39">
        <v>0.23540760435208799</v>
      </c>
      <c r="ID61" s="39">
        <v>0.198330410664004</v>
      </c>
      <c r="IE61" s="39">
        <v>0.16599745238157901</v>
      </c>
      <c r="IF61" s="39">
        <v>0.13808912197256401</v>
      </c>
      <c r="IG61" s="39">
        <v>0.11421338841885301</v>
      </c>
      <c r="IH61" s="39">
        <v>9.3945911337035198E-2</v>
      </c>
      <c r="II61" s="39">
        <v>7.6858758915667805E-2</v>
      </c>
      <c r="IJ61" s="39">
        <v>6.2539803604526795E-2</v>
      </c>
      <c r="IK61" s="39">
        <v>6.2625115017591104E-2</v>
      </c>
      <c r="IL61" s="39">
        <v>7.6967180998221696E-2</v>
      </c>
      <c r="IM61" s="39">
        <v>9.4084602713953497E-2</v>
      </c>
      <c r="IN61" s="39">
        <v>0.11438969726640701</v>
      </c>
      <c r="IO61" s="39">
        <v>0.138311711408452</v>
      </c>
      <c r="IP61" s="39">
        <v>0.16627631371587701</v>
      </c>
      <c r="IQ61" s="39">
        <v>0.19867673498904401</v>
      </c>
      <c r="IR61" s="39">
        <v>0.23583343460783501</v>
      </c>
      <c r="IS61" s="39">
        <v>0.277940898686723</v>
      </c>
      <c r="IT61" s="39">
        <v>0.32500187672717801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0.179144535960852</v>
      </c>
      <c r="F62" s="14">
        <v>0.21839916546731999</v>
      </c>
      <c r="G62" s="14">
        <v>0.26510092674858399</v>
      </c>
      <c r="H62" s="14">
        <v>0.32034643785177302</v>
      </c>
      <c r="I62" s="14">
        <v>0.38527716171827803</v>
      </c>
      <c r="J62" s="14">
        <v>0.46102434725229802</v>
      </c>
      <c r="K62" s="39">
        <v>0.548631704288709</v>
      </c>
      <c r="L62" s="39">
        <v>0.64894748143411296</v>
      </c>
      <c r="M62" s="39">
        <v>0.76248227279097402</v>
      </c>
      <c r="N62" s="39">
        <v>0.88923343390095699</v>
      </c>
      <c r="O62" s="39">
        <v>0.88751044551559899</v>
      </c>
      <c r="P62" s="39">
        <v>0.76106817572214702</v>
      </c>
      <c r="Q62" s="39">
        <v>0.647782341994255</v>
      </c>
      <c r="R62" s="39">
        <v>0.54768238321534601</v>
      </c>
      <c r="S62" s="39">
        <v>0.46025824420424899</v>
      </c>
      <c r="T62" s="39">
        <v>0.38466400382994298</v>
      </c>
      <c r="U62" s="39">
        <v>0.31985920749330998</v>
      </c>
      <c r="V62" s="39">
        <v>0.26471620057711598</v>
      </c>
      <c r="W62" s="39">
        <v>0.21809707398963199</v>
      </c>
      <c r="X62" s="39">
        <v>0.17890570994751201</v>
      </c>
      <c r="Y62" s="39">
        <v>0.17879017646503301</v>
      </c>
      <c r="Z62" s="39">
        <v>0.217944546941963</v>
      </c>
      <c r="AA62" s="39">
        <v>0.26452097390920498</v>
      </c>
      <c r="AB62" s="39">
        <v>0.319611152603205</v>
      </c>
      <c r="AC62" s="39">
        <v>0.38435125864700098</v>
      </c>
      <c r="AD62" s="39">
        <v>0.459867228584659</v>
      </c>
      <c r="AE62" s="39">
        <v>0.54719801624988296</v>
      </c>
      <c r="AF62" s="39">
        <v>0.64718859301866805</v>
      </c>
      <c r="AG62" s="39">
        <v>0.76034910373912201</v>
      </c>
      <c r="AH62" s="39">
        <v>0.88668110220444096</v>
      </c>
      <c r="AI62" s="39">
        <v>0.888361134085489</v>
      </c>
      <c r="AJ62" s="39">
        <v>0.76177926336678203</v>
      </c>
      <c r="AK62" s="39">
        <v>0.64836866578660701</v>
      </c>
      <c r="AL62" s="39">
        <v>0.54816030199287402</v>
      </c>
      <c r="AM62" s="39">
        <v>0.46064396826226101</v>
      </c>
      <c r="AN62" s="39">
        <v>0.38497265160789601</v>
      </c>
      <c r="AO62" s="39">
        <v>0.32010431226646202</v>
      </c>
      <c r="AP62" s="39">
        <v>0.26490952482103097</v>
      </c>
      <c r="AQ62" s="39">
        <v>0.21824861764805101</v>
      </c>
      <c r="AR62" s="39">
        <v>0.17902382922861301</v>
      </c>
      <c r="AS62" s="39">
        <v>0.17926247541609799</v>
      </c>
      <c r="AT62" s="39">
        <v>0.21855052712946699</v>
      </c>
      <c r="AU62" s="39">
        <v>0.26529401906543698</v>
      </c>
      <c r="AV62" s="39">
        <v>0.32059124611511902</v>
      </c>
      <c r="AW62" s="39">
        <v>0.38558542843363602</v>
      </c>
      <c r="AX62" s="39">
        <v>0.461409577982827</v>
      </c>
      <c r="AY62" s="39">
        <v>0.54910897835016403</v>
      </c>
      <c r="AZ62" s="39">
        <v>0.649532953187828</v>
      </c>
      <c r="BA62" s="39">
        <v>0.76319222057965197</v>
      </c>
      <c r="BB62" s="39">
        <v>0.89008269924435801</v>
      </c>
      <c r="BC62" s="39">
        <v>0.91672889836960803</v>
      </c>
      <c r="BD62" s="39">
        <v>0.78581417522381103</v>
      </c>
      <c r="BE62" s="39">
        <v>0.66858343675133503</v>
      </c>
      <c r="BF62" s="39">
        <v>0.56505258854604501</v>
      </c>
      <c r="BG62" s="39">
        <v>0.47467882708129899</v>
      </c>
      <c r="BH62" s="39">
        <v>0.39657311402976198</v>
      </c>
      <c r="BI62" s="39">
        <v>0.329647237669979</v>
      </c>
      <c r="BJ62" s="39">
        <v>0.272725163403918</v>
      </c>
      <c r="BK62" s="39">
        <v>0.22462258360926099</v>
      </c>
      <c r="BL62" s="39">
        <v>0.18420049650561399</v>
      </c>
      <c r="BM62" s="39">
        <v>0.183958593116643</v>
      </c>
      <c r="BN62" s="39">
        <v>0.22430767894112699</v>
      </c>
      <c r="BO62" s="39">
        <v>0.272322538569573</v>
      </c>
      <c r="BP62" s="39">
        <v>0.329135897735024</v>
      </c>
      <c r="BQ62" s="39">
        <v>0.39592837861303298</v>
      </c>
      <c r="BR62" s="39">
        <v>0.47387231855842998</v>
      </c>
      <c r="BS62" s="39">
        <v>0.56405262902947795</v>
      </c>
      <c r="BT62" s="39">
        <v>0.667356111250753</v>
      </c>
      <c r="BU62" s="39">
        <v>0.784325373598738</v>
      </c>
      <c r="BV62" s="39">
        <v>0.91497817326518804</v>
      </c>
      <c r="BW62" s="39">
        <v>0.91317835470727404</v>
      </c>
      <c r="BX62" s="39">
        <v>0.78284974687189002</v>
      </c>
      <c r="BY62" s="39">
        <v>0.66614167751201003</v>
      </c>
      <c r="BZ62" s="39">
        <v>0.56306415028619905</v>
      </c>
      <c r="CA62" s="39">
        <v>0.47307533348203901</v>
      </c>
      <c r="CB62" s="39">
        <v>0.39529101499879299</v>
      </c>
      <c r="CC62" s="39">
        <v>0.328629795377196</v>
      </c>
      <c r="CD62" s="39">
        <v>0.27192316725640397</v>
      </c>
      <c r="CE62" s="39">
        <v>0.223994269297598</v>
      </c>
      <c r="CF62" s="39">
        <v>0.183711015714451</v>
      </c>
      <c r="CG62" s="39">
        <v>0.18383621706969899</v>
      </c>
      <c r="CH62" s="39">
        <v>0.22415055890528801</v>
      </c>
      <c r="CI62" s="39">
        <v>0.27212198845950802</v>
      </c>
      <c r="CJ62" s="39">
        <v>0.32888147345145402</v>
      </c>
      <c r="CK62" s="39">
        <v>0.39560777323906998</v>
      </c>
      <c r="CL62" s="39">
        <v>0.473471341377316</v>
      </c>
      <c r="CM62" s="39">
        <v>0.56355538306553099</v>
      </c>
      <c r="CN62" s="39">
        <v>0.66674548784697196</v>
      </c>
      <c r="CO62" s="39">
        <v>0.78358401310332004</v>
      </c>
      <c r="CP62" s="39">
        <v>0.91409005717413006</v>
      </c>
      <c r="CQ62" s="39">
        <v>0.91584242498022095</v>
      </c>
      <c r="CR62" s="39">
        <v>0.785073927316849</v>
      </c>
      <c r="CS62" s="39">
        <v>0.667973634816592</v>
      </c>
      <c r="CT62" s="39">
        <v>0.56455595965086702</v>
      </c>
      <c r="CU62" s="39">
        <v>0.474278320875478</v>
      </c>
      <c r="CV62" s="39">
        <v>0.39625287304838902</v>
      </c>
      <c r="CW62" s="39">
        <v>0.32939309843523401</v>
      </c>
      <c r="CX62" s="39">
        <v>0.27252483821238299</v>
      </c>
      <c r="CY62" s="39">
        <v>0.22446564226742</v>
      </c>
      <c r="CZ62" s="39">
        <v>0.184078235024834</v>
      </c>
      <c r="DA62" s="39">
        <v>0.18710035157288099</v>
      </c>
      <c r="DB62" s="39">
        <v>0.22817759270951399</v>
      </c>
      <c r="DC62" s="39">
        <v>0.27706972219428599</v>
      </c>
      <c r="DD62" s="39">
        <v>0.33493470526594799</v>
      </c>
      <c r="DE62" s="39">
        <v>0.40298058331217601</v>
      </c>
      <c r="DF62" s="39">
        <v>0.48240839008186098</v>
      </c>
      <c r="DG62" s="39">
        <v>0.57433155346392295</v>
      </c>
      <c r="DH62" s="39">
        <v>0.67966295786572695</v>
      </c>
      <c r="DI62" s="39">
        <v>0.79896564238594703</v>
      </c>
      <c r="DJ62" s="39">
        <v>0.93226788806621697</v>
      </c>
      <c r="DK62" s="39">
        <v>0.93042373147272095</v>
      </c>
      <c r="DL62" s="39">
        <v>0.79745454148159001</v>
      </c>
      <c r="DM62" s="39">
        <v>0.67842001335711999</v>
      </c>
      <c r="DN62" s="39">
        <v>0.573320384250673</v>
      </c>
      <c r="DO62" s="39">
        <v>0.48159349447020999</v>
      </c>
      <c r="DP62" s="39">
        <v>0.40232917989707001</v>
      </c>
      <c r="DQ62" s="39">
        <v>0.33441766222906699</v>
      </c>
      <c r="DR62" s="39">
        <v>0.27666186869485199</v>
      </c>
      <c r="DS62" s="39">
        <v>0.22785763624959701</v>
      </c>
      <c r="DT62" s="39">
        <v>0.186847692038804</v>
      </c>
      <c r="DU62" s="39">
        <v>0.18672539530792301</v>
      </c>
      <c r="DV62" s="39">
        <v>0.22769610253250899</v>
      </c>
      <c r="DW62" s="39">
        <v>0.27645493518217301</v>
      </c>
      <c r="DX62" s="39">
        <v>0.33415447720740798</v>
      </c>
      <c r="DY62" s="39">
        <v>0.40199699759097401</v>
      </c>
      <c r="DZ62" s="39">
        <v>0.48117767154167801</v>
      </c>
      <c r="EA62" s="39">
        <v>0.57280458662978595</v>
      </c>
      <c r="EB62" s="39">
        <v>0.67778677411072097</v>
      </c>
      <c r="EC62" s="39">
        <v>0.79668633598156602</v>
      </c>
      <c r="ED62" s="39">
        <v>0.92953547312899298</v>
      </c>
      <c r="EE62" s="39">
        <v>0.93133444108167696</v>
      </c>
      <c r="EF62" s="39">
        <v>0.79821434422668902</v>
      </c>
      <c r="EG62" s="39">
        <v>0.67904543780622795</v>
      </c>
      <c r="EH62" s="39">
        <v>0.57382939768806296</v>
      </c>
      <c r="EI62" s="39">
        <v>0.48200375310798199</v>
      </c>
      <c r="EJ62" s="39">
        <v>0.40265705614956598</v>
      </c>
      <c r="EK62" s="39">
        <v>0.334677748575542</v>
      </c>
      <c r="EL62" s="39">
        <v>0.27686680474446601</v>
      </c>
      <c r="EM62" s="39">
        <v>0.22801813736783899</v>
      </c>
      <c r="EN62" s="39">
        <v>0.18697269104652001</v>
      </c>
      <c r="EO62" s="39">
        <v>0.18722520462063399</v>
      </c>
      <c r="EP62" s="39">
        <v>0.22833790333944601</v>
      </c>
      <c r="EQ62" s="39">
        <v>0.27727441546877402</v>
      </c>
      <c r="ER62" s="39">
        <v>0.33519448114733202</v>
      </c>
      <c r="ES62" s="39">
        <v>0.40330806037121097</v>
      </c>
      <c r="ET62" s="39">
        <v>0.48281813150084002</v>
      </c>
      <c r="EU62" s="39">
        <v>0.57483989011735304</v>
      </c>
      <c r="EV62" s="39">
        <v>0.68028748627489</v>
      </c>
      <c r="EW62" s="39">
        <v>0.79972424343738002</v>
      </c>
      <c r="EX62" s="39">
        <v>0.93317709507550795</v>
      </c>
      <c r="EY62" s="39">
        <v>0.90341356597837896</v>
      </c>
      <c r="EZ62" s="39">
        <v>0.77452364770934301</v>
      </c>
      <c r="FA62" s="39">
        <v>0.65907626562112198</v>
      </c>
      <c r="FB62" s="39">
        <v>0.55709647497083503</v>
      </c>
      <c r="FC62" s="39">
        <v>0.46805762048625099</v>
      </c>
      <c r="FD62" s="39">
        <v>0.39109058023304399</v>
      </c>
      <c r="FE62" s="39">
        <v>0.32512863730229302</v>
      </c>
      <c r="FF62" s="39">
        <v>0.269017283127089</v>
      </c>
      <c r="FG62" s="39">
        <v>0.221592756144672</v>
      </c>
      <c r="FH62" s="39">
        <v>0.18173502025470101</v>
      </c>
      <c r="FI62" s="39">
        <v>0.18149737377202599</v>
      </c>
      <c r="FJ62" s="39">
        <v>0.221283455834657</v>
      </c>
      <c r="FK62" s="39">
        <v>0.268621932972474</v>
      </c>
      <c r="FL62" s="39">
        <v>0.32462669107892</v>
      </c>
      <c r="FM62" s="39">
        <v>0.39045790679738601</v>
      </c>
      <c r="FN62" s="39">
        <v>0.46726650421950899</v>
      </c>
      <c r="FO62" s="39">
        <v>0.55611601998378901</v>
      </c>
      <c r="FP62" s="39">
        <v>0.65787345588122803</v>
      </c>
      <c r="FQ62" s="39">
        <v>0.77306536872260401</v>
      </c>
      <c r="FR62" s="39">
        <v>0.90170005555662303</v>
      </c>
      <c r="FS62" s="39">
        <v>0.899938105739992</v>
      </c>
      <c r="FT62" s="39">
        <v>0.77162006168526798</v>
      </c>
      <c r="FU62" s="39">
        <v>0.656683336137038</v>
      </c>
      <c r="FV62" s="39">
        <v>0.55514686621791898</v>
      </c>
      <c r="FW62" s="39">
        <v>0.46648476364170799</v>
      </c>
      <c r="FX62" s="39">
        <v>0.38983249198890202</v>
      </c>
      <c r="FY62" s="39">
        <v>0.32412990284352999</v>
      </c>
      <c r="FZ62" s="39">
        <v>0.26822978724617802</v>
      </c>
      <c r="GA62" s="39">
        <v>0.22097562786268299</v>
      </c>
      <c r="GB62" s="39">
        <v>0.18125413121060199</v>
      </c>
      <c r="GC62" s="39">
        <v>0.18137714590545001</v>
      </c>
      <c r="GD62" s="39">
        <v>0.22112913287264199</v>
      </c>
      <c r="GE62" s="39">
        <v>0.268425008614052</v>
      </c>
      <c r="GF62" s="39">
        <v>0.32437694459557298</v>
      </c>
      <c r="GG62" s="39">
        <v>0.39014330517693901</v>
      </c>
      <c r="GH62" s="39">
        <v>0.46687318759396901</v>
      </c>
      <c r="GI62" s="39">
        <v>0.55562848323464797</v>
      </c>
      <c r="GJ62" s="39">
        <v>0.65727504250414703</v>
      </c>
      <c r="GK62" s="39">
        <v>0.77233922260764898</v>
      </c>
      <c r="GL62" s="39">
        <v>0.90083069172658603</v>
      </c>
      <c r="GM62" s="39">
        <v>0.90254592550315604</v>
      </c>
      <c r="GN62" s="39">
        <v>0.773798596528258</v>
      </c>
      <c r="GO62" s="39">
        <v>0.65847866130933297</v>
      </c>
      <c r="GP62" s="39">
        <v>0.55660954633414295</v>
      </c>
      <c r="GQ62" s="39">
        <v>0.46766476817198299</v>
      </c>
      <c r="GR62" s="39">
        <v>0.390776337919641</v>
      </c>
      <c r="GS62" s="39">
        <v>0.32487917191007498</v>
      </c>
      <c r="GT62" s="39">
        <v>0.26882058056285701</v>
      </c>
      <c r="GU62" s="39">
        <v>0.22143860938469201</v>
      </c>
      <c r="GV62" s="39">
        <v>0.18161490518283299</v>
      </c>
      <c r="GW62" s="39">
        <v>0.17666191962393901</v>
      </c>
      <c r="GX62" s="39">
        <v>0.21534936968451199</v>
      </c>
      <c r="GY62" s="39">
        <v>0.26136981979903301</v>
      </c>
      <c r="GZ62" s="39">
        <v>0.315800988639862</v>
      </c>
      <c r="HA62" s="39">
        <v>0.37976379241607799</v>
      </c>
      <c r="HB62" s="39">
        <v>0.45436795869051</v>
      </c>
      <c r="HC62" s="39">
        <v>0.540635706332802</v>
      </c>
      <c r="HD62" s="39">
        <v>0.63939535862785501</v>
      </c>
      <c r="HE62" s="39">
        <v>0.75114132148906398</v>
      </c>
      <c r="HF62" s="39">
        <v>0.87586134584061803</v>
      </c>
      <c r="HG62" s="39">
        <v>0.87417553886374499</v>
      </c>
      <c r="HH62" s="39">
        <v>0.74975702489452101</v>
      </c>
      <c r="HI62" s="39">
        <v>0.63825414737008801</v>
      </c>
      <c r="HJ62" s="39">
        <v>0.539705425705161</v>
      </c>
      <c r="HK62" s="39">
        <v>0.45361689165242902</v>
      </c>
      <c r="HL62" s="39">
        <v>0.37916243140971601</v>
      </c>
      <c r="HM62" s="39">
        <v>0.31532296223013101</v>
      </c>
      <c r="HN62" s="39">
        <v>0.26099223965523199</v>
      </c>
      <c r="HO62" s="39">
        <v>0.21505280264305601</v>
      </c>
      <c r="HP62" s="39">
        <v>0.17642742268525399</v>
      </c>
      <c r="HQ62" s="39">
        <v>0.17631398069829199</v>
      </c>
      <c r="HR62" s="39">
        <v>0.21490306020799299</v>
      </c>
      <c r="HS62" s="39">
        <v>0.26080062965550399</v>
      </c>
      <c r="HT62" s="39">
        <v>0.31507957776121898</v>
      </c>
      <c r="HU62" s="39">
        <v>0.37885568092125199</v>
      </c>
      <c r="HV62" s="39">
        <v>0.45323351993872202</v>
      </c>
      <c r="HW62" s="39">
        <v>0.53923073419087098</v>
      </c>
      <c r="HX62" s="39">
        <v>0.63767254275590202</v>
      </c>
      <c r="HY62" s="39">
        <v>0.74905304734768197</v>
      </c>
      <c r="HZ62" s="39">
        <v>0.87336427705562103</v>
      </c>
      <c r="IA62" s="39">
        <v>0.87500780850097504</v>
      </c>
      <c r="IB62" s="39">
        <v>0.750453146765656</v>
      </c>
      <c r="IC62" s="39">
        <v>0.63882844631108204</v>
      </c>
      <c r="ID62" s="39">
        <v>0.54017377199274597</v>
      </c>
      <c r="IE62" s="39">
        <v>0.45399505534666501</v>
      </c>
      <c r="IF62" s="39">
        <v>0.37946514838071699</v>
      </c>
      <c r="IG62" s="39">
        <v>0.31556344201911801</v>
      </c>
      <c r="IH62" s="39">
        <v>0.26118197620725198</v>
      </c>
      <c r="II62" s="39">
        <v>0.21520157654289401</v>
      </c>
      <c r="IJ62" s="39">
        <v>0.17654341309216501</v>
      </c>
      <c r="IK62" s="39">
        <v>0.17677776681594601</v>
      </c>
      <c r="IL62" s="39">
        <v>0.215497964247304</v>
      </c>
      <c r="IM62" s="39">
        <v>0.26155932782923103</v>
      </c>
      <c r="IN62" s="39">
        <v>0.31604117630220302</v>
      </c>
      <c r="IO62" s="39">
        <v>0.38006613402100398</v>
      </c>
      <c r="IP62" s="39">
        <v>0.45474563656274503</v>
      </c>
      <c r="IQ62" s="39">
        <v>0.54110341797129202</v>
      </c>
      <c r="IR62" s="39">
        <v>0.63996881932277605</v>
      </c>
      <c r="IS62" s="39">
        <v>0.75183632284076296</v>
      </c>
      <c r="IT62" s="39">
        <v>0.87669221706518297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21.502220167627598</v>
      </c>
      <c r="F63" s="14">
        <v>23.959325653030302</v>
      </c>
      <c r="G63" s="14">
        <v>26.680805275646499</v>
      </c>
      <c r="H63" s="14">
        <v>29.690250634667802</v>
      </c>
      <c r="I63" s="14">
        <v>33.010856121491798</v>
      </c>
      <c r="J63" s="14">
        <v>36.663125370174903</v>
      </c>
      <c r="K63" s="39">
        <v>40.661887717073</v>
      </c>
      <c r="L63" s="39">
        <v>45.012459644922302</v>
      </c>
      <c r="M63" s="39">
        <v>49.705944968348199</v>
      </c>
      <c r="N63" s="39">
        <v>54.713832225814699</v>
      </c>
      <c r="O63" s="39">
        <v>54.633696366247101</v>
      </c>
      <c r="P63" s="39">
        <v>49.636383611698399</v>
      </c>
      <c r="Q63" s="39">
        <v>44.951967283780398</v>
      </c>
      <c r="R63" s="39">
        <v>40.609645376804004</v>
      </c>
      <c r="S63" s="39">
        <v>36.618236558884703</v>
      </c>
      <c r="T63" s="39">
        <v>32.972425211451799</v>
      </c>
      <c r="U63" s="39">
        <v>29.6574315850354</v>
      </c>
      <c r="V63" s="39">
        <v>26.6528285137551</v>
      </c>
      <c r="W63" s="39">
        <v>23.935509533606599</v>
      </c>
      <c r="X63" s="39">
        <v>21.481881247150501</v>
      </c>
      <c r="Y63" s="39">
        <v>21.471866809456099</v>
      </c>
      <c r="Z63" s="39">
        <v>23.9235725360369</v>
      </c>
      <c r="AA63" s="39">
        <v>26.638755281915099</v>
      </c>
      <c r="AB63" s="39">
        <v>29.640876277731898</v>
      </c>
      <c r="AC63" s="39">
        <v>32.953001286594599</v>
      </c>
      <c r="AD63" s="39">
        <v>36.595523055354498</v>
      </c>
      <c r="AE63" s="39">
        <v>40.5832014608877</v>
      </c>
      <c r="AF63" s="39">
        <v>44.921359131399697</v>
      </c>
      <c r="AG63" s="39">
        <v>49.601228162736703</v>
      </c>
      <c r="AH63" s="39">
        <v>54.594606257391497</v>
      </c>
      <c r="AI63" s="39">
        <v>54.673435378182802</v>
      </c>
      <c r="AJ63" s="39">
        <v>49.671290155638303</v>
      </c>
      <c r="AK63" s="39">
        <v>44.9823349993734</v>
      </c>
      <c r="AL63" s="39">
        <v>40.635874879935997</v>
      </c>
      <c r="AM63" s="39">
        <v>36.640771271094302</v>
      </c>
      <c r="AN63" s="39">
        <v>32.991710625168203</v>
      </c>
      <c r="AO63" s="39">
        <v>29.673890047973099</v>
      </c>
      <c r="AP63" s="39">
        <v>26.666845412975</v>
      </c>
      <c r="AQ63" s="39">
        <v>23.9474273788822</v>
      </c>
      <c r="AR63" s="39">
        <v>21.491998953675701</v>
      </c>
      <c r="AS63" s="39">
        <v>21.512318482968301</v>
      </c>
      <c r="AT63" s="39">
        <v>23.971225082582801</v>
      </c>
      <c r="AU63" s="39">
        <v>26.694800115772601</v>
      </c>
      <c r="AV63" s="39">
        <v>29.7066825978828</v>
      </c>
      <c r="AW63" s="39">
        <v>33.030109554630897</v>
      </c>
      <c r="AX63" s="39">
        <v>36.685621239720298</v>
      </c>
      <c r="AY63" s="39">
        <v>40.688069652878099</v>
      </c>
      <c r="AZ63" s="39">
        <v>45.042768529027299</v>
      </c>
      <c r="BA63" s="39">
        <v>49.740777933564303</v>
      </c>
      <c r="BB63" s="39">
        <v>54.753481981919897</v>
      </c>
      <c r="BC63" s="39">
        <v>54.5386361107347</v>
      </c>
      <c r="BD63" s="39">
        <v>49.545459619040798</v>
      </c>
      <c r="BE63" s="39">
        <v>44.866975485129302</v>
      </c>
      <c r="BF63" s="39">
        <v>40.531884247628803</v>
      </c>
      <c r="BG63" s="39">
        <v>36.5485011268688</v>
      </c>
      <c r="BH63" s="39">
        <v>32.911055401362098</v>
      </c>
      <c r="BI63" s="39">
        <v>29.604387690277399</v>
      </c>
      <c r="BJ63" s="39">
        <v>26.6077762065085</v>
      </c>
      <c r="BK63" s="39">
        <v>23.897902622411799</v>
      </c>
      <c r="BL63" s="39">
        <v>21.451035616735101</v>
      </c>
      <c r="BM63" s="39">
        <v>21.430876200393101</v>
      </c>
      <c r="BN63" s="39">
        <v>23.874017810215701</v>
      </c>
      <c r="BO63" s="39">
        <v>26.5796459105952</v>
      </c>
      <c r="BP63" s="39">
        <v>29.571318254145801</v>
      </c>
      <c r="BQ63" s="39">
        <v>32.872267328601197</v>
      </c>
      <c r="BR63" s="39">
        <v>36.503140667927397</v>
      </c>
      <c r="BS63" s="39">
        <v>40.479051144030201</v>
      </c>
      <c r="BT63" s="39">
        <v>44.805774562002398</v>
      </c>
      <c r="BU63" s="39">
        <v>49.475085065029504</v>
      </c>
      <c r="BV63" s="39">
        <v>54.459382152919602</v>
      </c>
      <c r="BW63" s="39">
        <v>54.378551043900899</v>
      </c>
      <c r="BX63" s="39">
        <v>49.404991022362204</v>
      </c>
      <c r="BY63" s="39">
        <v>44.7448812355481</v>
      </c>
      <c r="BZ63" s="39">
        <v>40.426506667267802</v>
      </c>
      <c r="CA63" s="39">
        <v>36.458022973478499</v>
      </c>
      <c r="CB63" s="39">
        <v>32.8336613693847</v>
      </c>
      <c r="CC63" s="39">
        <v>29.538363535446202</v>
      </c>
      <c r="CD63" s="39">
        <v>26.551562280777301</v>
      </c>
      <c r="CE63" s="39">
        <v>23.8501159897774</v>
      </c>
      <c r="CF63" s="39">
        <v>21.410471618876201</v>
      </c>
      <c r="CG63" s="39">
        <v>21.420734694710902</v>
      </c>
      <c r="CH63" s="39">
        <v>23.862066717701499</v>
      </c>
      <c r="CI63" s="39">
        <v>26.565587203552099</v>
      </c>
      <c r="CJ63" s="39">
        <v>29.5548060167092</v>
      </c>
      <c r="CK63" s="39">
        <v>32.852911408168502</v>
      </c>
      <c r="CL63" s="39">
        <v>36.480512174934702</v>
      </c>
      <c r="CM63" s="39">
        <v>40.4526957915065</v>
      </c>
      <c r="CN63" s="39">
        <v>44.775237378981203</v>
      </c>
      <c r="CO63" s="39">
        <v>49.4399506742431</v>
      </c>
      <c r="CP63" s="39">
        <v>54.419334800552697</v>
      </c>
      <c r="CQ63" s="39">
        <v>54.498684196973898</v>
      </c>
      <c r="CR63" s="39">
        <v>49.510397154661099</v>
      </c>
      <c r="CS63" s="39">
        <v>44.836495517055901</v>
      </c>
      <c r="CT63" s="39">
        <v>40.505575050331501</v>
      </c>
      <c r="CU63" s="39">
        <v>36.5259103263474</v>
      </c>
      <c r="CV63" s="39">
        <v>32.891730574267697</v>
      </c>
      <c r="CW63" s="39">
        <v>29.5879013063829</v>
      </c>
      <c r="CX63" s="39">
        <v>26.593739125058701</v>
      </c>
      <c r="CY63" s="39">
        <v>23.885969698484999</v>
      </c>
      <c r="CZ63" s="39">
        <v>21.440906145586698</v>
      </c>
      <c r="DA63" s="39">
        <v>21.4069452174211</v>
      </c>
      <c r="DB63" s="39">
        <v>23.844919733943399</v>
      </c>
      <c r="DC63" s="39">
        <v>26.5447772560711</v>
      </c>
      <c r="DD63" s="39">
        <v>29.530130301357499</v>
      </c>
      <c r="DE63" s="39">
        <v>32.824311245221601</v>
      </c>
      <c r="DF63" s="39">
        <v>36.448121226007302</v>
      </c>
      <c r="DG63" s="39">
        <v>40.416886896335399</v>
      </c>
      <c r="DH63" s="39">
        <v>44.736659510064399</v>
      </c>
      <c r="DI63" s="39">
        <v>49.399543676357503</v>
      </c>
      <c r="DJ63" s="39">
        <v>54.378306728775399</v>
      </c>
      <c r="DK63" s="39">
        <v>54.297240190028099</v>
      </c>
      <c r="DL63" s="39">
        <v>49.329280187288397</v>
      </c>
      <c r="DM63" s="39">
        <v>44.675646236571602</v>
      </c>
      <c r="DN63" s="39">
        <v>40.364258889406202</v>
      </c>
      <c r="DO63" s="39">
        <v>36.4029460171785</v>
      </c>
      <c r="DP63" s="39">
        <v>32.785665836520401</v>
      </c>
      <c r="DQ63" s="39">
        <v>29.497148325727199</v>
      </c>
      <c r="DR63" s="39">
        <v>26.516674361852498</v>
      </c>
      <c r="DS63" s="39">
        <v>23.821003732892201</v>
      </c>
      <c r="DT63" s="39">
        <v>21.3865294528457</v>
      </c>
      <c r="DU63" s="39">
        <v>21.376475113107301</v>
      </c>
      <c r="DV63" s="39">
        <v>23.8090178490644</v>
      </c>
      <c r="DW63" s="39">
        <v>26.502539585289</v>
      </c>
      <c r="DX63" s="39">
        <v>29.4805135201713</v>
      </c>
      <c r="DY63" s="39">
        <v>32.7661369930468</v>
      </c>
      <c r="DZ63" s="39">
        <v>36.3800918871341</v>
      </c>
      <c r="EA63" s="39">
        <v>40.337624802313698</v>
      </c>
      <c r="EB63" s="39">
        <v>44.644780235433799</v>
      </c>
      <c r="EC63" s="39">
        <v>49.2937761295887</v>
      </c>
      <c r="ED63" s="39">
        <v>54.257672807291399</v>
      </c>
      <c r="EE63" s="39">
        <v>54.3374484730601</v>
      </c>
      <c r="EF63" s="39">
        <v>49.3645370033218</v>
      </c>
      <c r="EG63" s="39">
        <v>44.706273557168103</v>
      </c>
      <c r="EH63" s="39">
        <v>40.390680350150703</v>
      </c>
      <c r="EI63" s="39">
        <v>36.425623077517102</v>
      </c>
      <c r="EJ63" s="39">
        <v>32.805057725989101</v>
      </c>
      <c r="EK63" s="39">
        <v>29.513687597818802</v>
      </c>
      <c r="EL63" s="39">
        <v>26.530753819794899</v>
      </c>
      <c r="EM63" s="39">
        <v>23.8329711662115</v>
      </c>
      <c r="EN63" s="39">
        <v>21.3966874625707</v>
      </c>
      <c r="EO63" s="39">
        <v>21.417087931514299</v>
      </c>
      <c r="EP63" s="39">
        <v>23.856868699988201</v>
      </c>
      <c r="EQ63" s="39">
        <v>26.5588345943927</v>
      </c>
      <c r="ER63" s="39">
        <v>29.546643000487101</v>
      </c>
      <c r="ES63" s="39">
        <v>32.843671062302001</v>
      </c>
      <c r="ET63" s="39">
        <v>36.470759322151402</v>
      </c>
      <c r="EU63" s="39">
        <v>40.443260617425601</v>
      </c>
      <c r="EV63" s="39">
        <v>44.767227736873899</v>
      </c>
      <c r="EW63" s="39">
        <v>49.434726490209201</v>
      </c>
      <c r="EX63" s="39">
        <v>54.418425123086301</v>
      </c>
      <c r="EY63" s="39">
        <v>54.644563274999697</v>
      </c>
      <c r="EZ63" s="39">
        <v>49.642148837843202</v>
      </c>
      <c r="FA63" s="39">
        <v>44.953981410563898</v>
      </c>
      <c r="FB63" s="39">
        <v>40.609163727213101</v>
      </c>
      <c r="FC63" s="39">
        <v>36.616322244935503</v>
      </c>
      <c r="FD63" s="39">
        <v>32.969913486076898</v>
      </c>
      <c r="FE63" s="39">
        <v>29.654930863751002</v>
      </c>
      <c r="FF63" s="39">
        <v>26.650743058600199</v>
      </c>
      <c r="FG63" s="39">
        <v>23.9340726549508</v>
      </c>
      <c r="FH63" s="39">
        <v>21.4811917104436</v>
      </c>
      <c r="FI63" s="39">
        <v>21.461059754115102</v>
      </c>
      <c r="FJ63" s="39">
        <v>23.910221552118202</v>
      </c>
      <c r="FK63" s="39">
        <v>26.622655137612998</v>
      </c>
      <c r="FL63" s="39">
        <v>29.621915907693399</v>
      </c>
      <c r="FM63" s="39">
        <v>32.931196809074898</v>
      </c>
      <c r="FN63" s="39">
        <v>36.571056688532899</v>
      </c>
      <c r="FO63" s="39">
        <v>40.556457866049499</v>
      </c>
      <c r="FP63" s="39">
        <v>44.8929516194397</v>
      </c>
      <c r="FQ63" s="39">
        <v>49.572003990290497</v>
      </c>
      <c r="FR63" s="39">
        <v>54.565617963983698</v>
      </c>
      <c r="FS63" s="39">
        <v>54.485091743936202</v>
      </c>
      <c r="FT63" s="39">
        <v>49.5021411831937</v>
      </c>
      <c r="FU63" s="39">
        <v>44.832230843660497</v>
      </c>
      <c r="FV63" s="39">
        <v>40.5040419671381</v>
      </c>
      <c r="FW63" s="39">
        <v>36.526035129773298</v>
      </c>
      <c r="FX63" s="39">
        <v>32.892663337584203</v>
      </c>
      <c r="FY63" s="39">
        <v>29.589016582416701</v>
      </c>
      <c r="FZ63" s="39">
        <v>26.594614593898498</v>
      </c>
      <c r="GA63" s="39">
        <v>23.886353945364402</v>
      </c>
      <c r="GB63" s="39">
        <v>21.440682934442801</v>
      </c>
      <c r="GC63" s="39">
        <v>21.450932065286398</v>
      </c>
      <c r="GD63" s="39">
        <v>23.898287445336202</v>
      </c>
      <c r="GE63" s="39">
        <v>26.608617801407998</v>
      </c>
      <c r="GF63" s="39">
        <v>29.605431144887</v>
      </c>
      <c r="GG63" s="39">
        <v>32.911876866632397</v>
      </c>
      <c r="GH63" s="39">
        <v>36.5484759635968</v>
      </c>
      <c r="GI63" s="39">
        <v>40.530166479724897</v>
      </c>
      <c r="GJ63" s="39">
        <v>44.862500373590002</v>
      </c>
      <c r="GK63" s="39">
        <v>49.536984861610698</v>
      </c>
      <c r="GL63" s="39">
        <v>54.525724265627602</v>
      </c>
      <c r="GM63" s="39">
        <v>54.6047639794796</v>
      </c>
      <c r="GN63" s="39">
        <v>49.607201505256398</v>
      </c>
      <c r="GO63" s="39">
        <v>44.923587296427797</v>
      </c>
      <c r="GP63" s="39">
        <v>40.582918440334502</v>
      </c>
      <c r="GQ63" s="39">
        <v>36.593779171838001</v>
      </c>
      <c r="GR63" s="39">
        <v>32.950624605149301</v>
      </c>
      <c r="GS63" s="39">
        <v>29.638471928285401</v>
      </c>
      <c r="GT63" s="39">
        <v>26.6367273258194</v>
      </c>
      <c r="GU63" s="39">
        <v>23.922156697793099</v>
      </c>
      <c r="GV63" s="39">
        <v>21.471076032912599</v>
      </c>
      <c r="GW63" s="39">
        <v>21.534140776866099</v>
      </c>
      <c r="GX63" s="39">
        <v>23.997530833374</v>
      </c>
      <c r="GY63" s="39">
        <v>26.726103967226798</v>
      </c>
      <c r="GZ63" s="39">
        <v>29.743451718234802</v>
      </c>
      <c r="HA63" s="39">
        <v>33.072724678959702</v>
      </c>
      <c r="HB63" s="39">
        <v>36.734330186051999</v>
      </c>
      <c r="HC63" s="39">
        <v>40.742935060643802</v>
      </c>
      <c r="HD63" s="39">
        <v>45.103613901361399</v>
      </c>
      <c r="HE63" s="39">
        <v>49.807138738604401</v>
      </c>
      <c r="HF63" s="39">
        <v>54.824571018577501</v>
      </c>
      <c r="HG63" s="39">
        <v>54.7447320070088</v>
      </c>
      <c r="HH63" s="39">
        <v>49.7378015434657</v>
      </c>
      <c r="HI63" s="39">
        <v>45.043287896946303</v>
      </c>
      <c r="HJ63" s="39">
        <v>40.690815923691602</v>
      </c>
      <c r="HK63" s="39">
        <v>36.689532887201501</v>
      </c>
      <c r="HL63" s="39">
        <v>33.034362311042699</v>
      </c>
      <c r="HM63" s="39">
        <v>29.7106847181979</v>
      </c>
      <c r="HN63" s="39">
        <v>26.698167474566599</v>
      </c>
      <c r="HO63" s="39">
        <v>23.973746566249002</v>
      </c>
      <c r="HP63" s="39">
        <v>21.513831732712401</v>
      </c>
      <c r="HQ63" s="39">
        <v>21.503829978584399</v>
      </c>
      <c r="HR63" s="39">
        <v>23.961825136497598</v>
      </c>
      <c r="HS63" s="39">
        <v>26.684113861378101</v>
      </c>
      <c r="HT63" s="39">
        <v>29.694154768495999</v>
      </c>
      <c r="HU63" s="39">
        <v>33.014971862436099</v>
      </c>
      <c r="HV63" s="39">
        <v>36.666864257355499</v>
      </c>
      <c r="HW63" s="39">
        <v>40.664432690481</v>
      </c>
      <c r="HX63" s="39">
        <v>45.0127620216849</v>
      </c>
      <c r="HY63" s="39">
        <v>49.702757338005497</v>
      </c>
      <c r="HZ63" s="39">
        <v>54.705794427828202</v>
      </c>
      <c r="IA63" s="39">
        <v>54.784321240805902</v>
      </c>
      <c r="IB63" s="39">
        <v>49.772596277860202</v>
      </c>
      <c r="IC63" s="39">
        <v>45.073572729001903</v>
      </c>
      <c r="ID63" s="39">
        <v>40.716984127889397</v>
      </c>
      <c r="IE63" s="39">
        <v>36.712022135306697</v>
      </c>
      <c r="IF63" s="39">
        <v>33.053613717643401</v>
      </c>
      <c r="IG63" s="39">
        <v>29.727117378443101</v>
      </c>
      <c r="IH63" s="39">
        <v>26.712164411286299</v>
      </c>
      <c r="II63" s="39">
        <v>23.985648605068601</v>
      </c>
      <c r="IJ63" s="39">
        <v>21.523936611979</v>
      </c>
      <c r="IK63" s="39">
        <v>21.544230364002299</v>
      </c>
      <c r="IL63" s="39">
        <v>24.0094144723782</v>
      </c>
      <c r="IM63" s="39">
        <v>26.7400788643262</v>
      </c>
      <c r="IN63" s="39">
        <v>29.759857902557499</v>
      </c>
      <c r="IO63" s="39">
        <v>33.091944135116599</v>
      </c>
      <c r="IP63" s="39">
        <v>36.756780631693601</v>
      </c>
      <c r="IQ63" s="39">
        <v>40.769055754731603</v>
      </c>
      <c r="IR63" s="39">
        <v>45.133839988919597</v>
      </c>
      <c r="IS63" s="39">
        <v>49.8418600339958</v>
      </c>
      <c r="IT63" s="39">
        <v>54.864071204939897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1.7294289617271801E-2</v>
      </c>
      <c r="F64" s="14">
        <v>1.7294289617271402E-2</v>
      </c>
      <c r="G64" s="14">
        <v>1.7294289617271599E-2</v>
      </c>
      <c r="H64" s="14">
        <v>1.72942896172717E-2</v>
      </c>
      <c r="I64" s="14">
        <v>1.7294289617271402E-2</v>
      </c>
      <c r="J64" s="14">
        <v>1.7294289617271402E-2</v>
      </c>
      <c r="K64" s="39">
        <v>1.72942896172717E-2</v>
      </c>
      <c r="L64" s="39">
        <v>1.7294289617271599E-2</v>
      </c>
      <c r="M64" s="39">
        <v>1.7294289617271301E-2</v>
      </c>
      <c r="N64" s="39">
        <v>1.7294289617271599E-2</v>
      </c>
      <c r="O64" s="39">
        <v>1.72942896172717E-2</v>
      </c>
      <c r="P64" s="39">
        <v>1.72942896172717E-2</v>
      </c>
      <c r="Q64" s="39">
        <v>1.7294289617271901E-2</v>
      </c>
      <c r="R64" s="39">
        <v>1.7294289617271599E-2</v>
      </c>
      <c r="S64" s="39">
        <v>1.7294289617271901E-2</v>
      </c>
      <c r="T64" s="39">
        <v>1.7294289617271402E-2</v>
      </c>
      <c r="U64" s="39">
        <v>1.7294289617272099E-2</v>
      </c>
      <c r="V64" s="39">
        <v>1.7294289617271402E-2</v>
      </c>
      <c r="W64" s="39">
        <v>1.7294289617271801E-2</v>
      </c>
      <c r="X64" s="39">
        <v>1.7294289617271499E-2</v>
      </c>
      <c r="Y64" s="39">
        <v>1.7294289617271599E-2</v>
      </c>
      <c r="Z64" s="39">
        <v>1.7294289617271499E-2</v>
      </c>
      <c r="AA64" s="39">
        <v>1.7294289617271499E-2</v>
      </c>
      <c r="AB64" s="39">
        <v>1.7294289617271499E-2</v>
      </c>
      <c r="AC64" s="39">
        <v>1.72942896172717E-2</v>
      </c>
      <c r="AD64" s="39">
        <v>1.7294289617271801E-2</v>
      </c>
      <c r="AE64" s="39">
        <v>1.7294289617271599E-2</v>
      </c>
      <c r="AF64" s="39">
        <v>1.72942896172717E-2</v>
      </c>
      <c r="AG64" s="39">
        <v>1.7294289617271901E-2</v>
      </c>
      <c r="AH64" s="39">
        <v>1.7294289617271801E-2</v>
      </c>
      <c r="AI64" s="39">
        <v>1.72942896172717E-2</v>
      </c>
      <c r="AJ64" s="39">
        <v>1.7294289617271599E-2</v>
      </c>
      <c r="AK64" s="39">
        <v>1.7294289617271801E-2</v>
      </c>
      <c r="AL64" s="39">
        <v>1.7294289617271499E-2</v>
      </c>
      <c r="AM64" s="39">
        <v>1.72942896172717E-2</v>
      </c>
      <c r="AN64" s="39">
        <v>1.7294289617271599E-2</v>
      </c>
      <c r="AO64" s="39">
        <v>1.7294289617271801E-2</v>
      </c>
      <c r="AP64" s="39">
        <v>1.7294289617271801E-2</v>
      </c>
      <c r="AQ64" s="39">
        <v>1.7294289617271901E-2</v>
      </c>
      <c r="AR64" s="39">
        <v>1.7294289617271599E-2</v>
      </c>
      <c r="AS64" s="39">
        <v>1.72942896172717E-2</v>
      </c>
      <c r="AT64" s="39">
        <v>1.72942896172717E-2</v>
      </c>
      <c r="AU64" s="39">
        <v>1.7294289617271599E-2</v>
      </c>
      <c r="AV64" s="39">
        <v>1.72942896172717E-2</v>
      </c>
      <c r="AW64" s="39">
        <v>1.72942896172717E-2</v>
      </c>
      <c r="AX64" s="39">
        <v>1.72942896172717E-2</v>
      </c>
      <c r="AY64" s="39">
        <v>1.7294289617271499E-2</v>
      </c>
      <c r="AZ64" s="39">
        <v>1.7294289617271599E-2</v>
      </c>
      <c r="BA64" s="39">
        <v>1.7294289617271599E-2</v>
      </c>
      <c r="BB64" s="39">
        <v>1.7294289617271599E-2</v>
      </c>
      <c r="BC64" s="39">
        <v>1.7966912394127801E-2</v>
      </c>
      <c r="BD64" s="39">
        <v>1.79669120117141E-2</v>
      </c>
      <c r="BE64" s="39">
        <v>1.7966912011714201E-2</v>
      </c>
      <c r="BF64" s="39">
        <v>1.7966912011714301E-2</v>
      </c>
      <c r="BG64" s="39">
        <v>1.7966912011714201E-2</v>
      </c>
      <c r="BH64" s="39">
        <v>1.7966912011713899E-2</v>
      </c>
      <c r="BI64" s="39">
        <v>1.7966912011714201E-2</v>
      </c>
      <c r="BJ64" s="39">
        <v>1.7966912011714398E-2</v>
      </c>
      <c r="BK64" s="39">
        <v>1.79669120117141E-2</v>
      </c>
      <c r="BL64" s="39">
        <v>1.79669120117141E-2</v>
      </c>
      <c r="BM64" s="39">
        <v>1.7966912011714398E-2</v>
      </c>
      <c r="BN64" s="39">
        <v>1.7966912011714301E-2</v>
      </c>
      <c r="BO64" s="39">
        <v>1.79669120117141E-2</v>
      </c>
      <c r="BP64" s="39">
        <v>1.79669120117141E-2</v>
      </c>
      <c r="BQ64" s="39">
        <v>1.7966912011713999E-2</v>
      </c>
      <c r="BR64" s="39">
        <v>1.79669120117141E-2</v>
      </c>
      <c r="BS64" s="39">
        <v>1.7966912011713899E-2</v>
      </c>
      <c r="BT64" s="39">
        <v>1.7966912011713999E-2</v>
      </c>
      <c r="BU64" s="39">
        <v>1.7966912011713999E-2</v>
      </c>
      <c r="BV64" s="39">
        <v>1.79669120117141E-2</v>
      </c>
      <c r="BW64" s="39">
        <v>1.79669120117141E-2</v>
      </c>
      <c r="BX64" s="39">
        <v>1.7966912011713999E-2</v>
      </c>
      <c r="BY64" s="39">
        <v>1.7966912011714201E-2</v>
      </c>
      <c r="BZ64" s="39">
        <v>1.79669120117141E-2</v>
      </c>
      <c r="CA64" s="39">
        <v>1.79669120117141E-2</v>
      </c>
      <c r="CB64" s="39">
        <v>1.79669120117141E-2</v>
      </c>
      <c r="CC64" s="39">
        <v>1.7966912011714301E-2</v>
      </c>
      <c r="CD64" s="39">
        <v>1.7966912011714301E-2</v>
      </c>
      <c r="CE64" s="39">
        <v>1.7966912011714398E-2</v>
      </c>
      <c r="CF64" s="39">
        <v>1.7966912011713999E-2</v>
      </c>
      <c r="CG64" s="39">
        <v>1.7966912011714398E-2</v>
      </c>
      <c r="CH64" s="39">
        <v>1.7966912011714201E-2</v>
      </c>
      <c r="CI64" s="39">
        <v>1.7966912011713899E-2</v>
      </c>
      <c r="CJ64" s="39">
        <v>1.7966912011713899E-2</v>
      </c>
      <c r="CK64" s="39">
        <v>1.79669120117141E-2</v>
      </c>
      <c r="CL64" s="39">
        <v>1.7966912011714301E-2</v>
      </c>
      <c r="CM64" s="39">
        <v>1.7966912011714398E-2</v>
      </c>
      <c r="CN64" s="39">
        <v>1.7966912011713999E-2</v>
      </c>
      <c r="CO64" s="39">
        <v>1.7966912011714301E-2</v>
      </c>
      <c r="CP64" s="39">
        <v>1.79669120117141E-2</v>
      </c>
      <c r="CQ64" s="39">
        <v>1.7966912011714301E-2</v>
      </c>
      <c r="CR64" s="39">
        <v>1.7966912011714201E-2</v>
      </c>
      <c r="CS64" s="39">
        <v>1.79669120117141E-2</v>
      </c>
      <c r="CT64" s="39">
        <v>1.7966912011714301E-2</v>
      </c>
      <c r="CU64" s="39">
        <v>1.7966912011714398E-2</v>
      </c>
      <c r="CV64" s="39">
        <v>1.7966912011714201E-2</v>
      </c>
      <c r="CW64" s="39">
        <v>1.7966912011714201E-2</v>
      </c>
      <c r="CX64" s="39">
        <v>1.79669120117141E-2</v>
      </c>
      <c r="CY64" s="39">
        <v>1.79669120117141E-2</v>
      </c>
      <c r="CZ64" s="39">
        <v>1.79669120117141E-2</v>
      </c>
      <c r="DA64" s="39">
        <v>1.8382388654876201E-2</v>
      </c>
      <c r="DB64" s="39">
        <v>1.8382388776316001E-2</v>
      </c>
      <c r="DC64" s="39">
        <v>1.8382388776316198E-2</v>
      </c>
      <c r="DD64" s="39">
        <v>1.83823887763159E-2</v>
      </c>
      <c r="DE64" s="39">
        <v>1.8382388776315799E-2</v>
      </c>
      <c r="DF64" s="39">
        <v>1.8382388776315699E-2</v>
      </c>
      <c r="DG64" s="39">
        <v>1.8382388776316299E-2</v>
      </c>
      <c r="DH64" s="39">
        <v>1.8382388776315799E-2</v>
      </c>
      <c r="DI64" s="39">
        <v>1.8382388776315799E-2</v>
      </c>
      <c r="DJ64" s="39">
        <v>1.8382388776316299E-2</v>
      </c>
      <c r="DK64" s="39">
        <v>1.8382388776315799E-2</v>
      </c>
      <c r="DL64" s="39">
        <v>1.83823887763159E-2</v>
      </c>
      <c r="DM64" s="39">
        <v>1.8382388776316001E-2</v>
      </c>
      <c r="DN64" s="39">
        <v>1.8382388776316101E-2</v>
      </c>
      <c r="DO64" s="39">
        <v>1.8382388776316299E-2</v>
      </c>
      <c r="DP64" s="39">
        <v>1.83823887763159E-2</v>
      </c>
      <c r="DQ64" s="39">
        <v>1.8382388776316101E-2</v>
      </c>
      <c r="DR64" s="39">
        <v>1.8382388776316101E-2</v>
      </c>
      <c r="DS64" s="39">
        <v>1.8382388776316299E-2</v>
      </c>
      <c r="DT64" s="39">
        <v>1.8382388776316001E-2</v>
      </c>
      <c r="DU64" s="39">
        <v>1.8382388776315799E-2</v>
      </c>
      <c r="DV64" s="39">
        <v>1.8382388776315799E-2</v>
      </c>
      <c r="DW64" s="39">
        <v>1.8382388776316001E-2</v>
      </c>
      <c r="DX64" s="39">
        <v>1.8382388776316299E-2</v>
      </c>
      <c r="DY64" s="39">
        <v>1.8382388776316001E-2</v>
      </c>
      <c r="DZ64" s="39">
        <v>1.83823887763159E-2</v>
      </c>
      <c r="EA64" s="39">
        <v>1.8382388776316101E-2</v>
      </c>
      <c r="EB64" s="39">
        <v>1.83823887763159E-2</v>
      </c>
      <c r="EC64" s="39">
        <v>1.8382388776315699E-2</v>
      </c>
      <c r="ED64" s="39">
        <v>1.8382388776315699E-2</v>
      </c>
      <c r="EE64" s="39">
        <v>1.8382388776316001E-2</v>
      </c>
      <c r="EF64" s="39">
        <v>1.8382388776315799E-2</v>
      </c>
      <c r="EG64" s="39">
        <v>1.8382388776316001E-2</v>
      </c>
      <c r="EH64" s="39">
        <v>1.8382388776316101E-2</v>
      </c>
      <c r="EI64" s="39">
        <v>1.8382388776316001E-2</v>
      </c>
      <c r="EJ64" s="39">
        <v>1.83823887763154E-2</v>
      </c>
      <c r="EK64" s="39">
        <v>1.8382388776316001E-2</v>
      </c>
      <c r="EL64" s="39">
        <v>1.8382388776316001E-2</v>
      </c>
      <c r="EM64" s="39">
        <v>1.8382388776316299E-2</v>
      </c>
      <c r="EN64" s="39">
        <v>1.83823887763159E-2</v>
      </c>
      <c r="EO64" s="39">
        <v>1.8382388776315799E-2</v>
      </c>
      <c r="EP64" s="39">
        <v>1.8382388776315699E-2</v>
      </c>
      <c r="EQ64" s="39">
        <v>1.8382388776316101E-2</v>
      </c>
      <c r="ER64" s="39">
        <v>1.8382388776316299E-2</v>
      </c>
      <c r="ES64" s="39">
        <v>1.8382388776315799E-2</v>
      </c>
      <c r="ET64" s="39">
        <v>1.8382388776316001E-2</v>
      </c>
      <c r="EU64" s="39">
        <v>1.83823887763164E-2</v>
      </c>
      <c r="EV64" s="39">
        <v>1.8382388776315699E-2</v>
      </c>
      <c r="EW64" s="39">
        <v>1.8382388776315799E-2</v>
      </c>
      <c r="EX64" s="39">
        <v>1.8382388776316198E-2</v>
      </c>
      <c r="EY64" s="39">
        <v>1.76303159226633E-2</v>
      </c>
      <c r="EZ64" s="39">
        <v>1.7630320008903098E-2</v>
      </c>
      <c r="FA64" s="39">
        <v>1.7630320008902599E-2</v>
      </c>
      <c r="FB64" s="39">
        <v>1.76303200089028E-2</v>
      </c>
      <c r="FC64" s="39">
        <v>1.76303200089028E-2</v>
      </c>
      <c r="FD64" s="39">
        <v>1.7630320008902699E-2</v>
      </c>
      <c r="FE64" s="39">
        <v>1.7630320008902599E-2</v>
      </c>
      <c r="FF64" s="39">
        <v>1.7630320008902502E-2</v>
      </c>
      <c r="FG64" s="39">
        <v>1.7630320008903001E-2</v>
      </c>
      <c r="FH64" s="39">
        <v>1.7630320008903001E-2</v>
      </c>
      <c r="FI64" s="39">
        <v>1.76303200089028E-2</v>
      </c>
      <c r="FJ64" s="39">
        <v>1.7630320008903199E-2</v>
      </c>
      <c r="FK64" s="39">
        <v>1.76303200089028E-2</v>
      </c>
      <c r="FL64" s="39">
        <v>1.7630320008902901E-2</v>
      </c>
      <c r="FM64" s="39">
        <v>1.76303200089028E-2</v>
      </c>
      <c r="FN64" s="39">
        <v>1.7630320008903001E-2</v>
      </c>
      <c r="FO64" s="39">
        <v>1.76303200089028E-2</v>
      </c>
      <c r="FP64" s="39">
        <v>1.7630320008902901E-2</v>
      </c>
      <c r="FQ64" s="39">
        <v>1.7630320008902901E-2</v>
      </c>
      <c r="FR64" s="39">
        <v>1.7630320008902599E-2</v>
      </c>
      <c r="FS64" s="39">
        <v>1.7630320008902502E-2</v>
      </c>
      <c r="FT64" s="39">
        <v>1.7630320008903001E-2</v>
      </c>
      <c r="FU64" s="39">
        <v>1.7630320008902699E-2</v>
      </c>
      <c r="FV64" s="39">
        <v>1.7630320008902901E-2</v>
      </c>
      <c r="FW64" s="39">
        <v>1.7630320008902699E-2</v>
      </c>
      <c r="FX64" s="39">
        <v>1.7630320008903098E-2</v>
      </c>
      <c r="FY64" s="39">
        <v>1.7630320008903098E-2</v>
      </c>
      <c r="FZ64" s="39">
        <v>1.7630320008903199E-2</v>
      </c>
      <c r="GA64" s="39">
        <v>1.7630320008902502E-2</v>
      </c>
      <c r="GB64" s="39">
        <v>1.76303200089028E-2</v>
      </c>
      <c r="GC64" s="39">
        <v>1.7630320008902502E-2</v>
      </c>
      <c r="GD64" s="39">
        <v>1.7630320008903199E-2</v>
      </c>
      <c r="GE64" s="39">
        <v>1.7630320008902901E-2</v>
      </c>
      <c r="GF64" s="39">
        <v>1.7630320008903001E-2</v>
      </c>
      <c r="GG64" s="39">
        <v>1.7630320008902901E-2</v>
      </c>
      <c r="GH64" s="39">
        <v>1.76303200089028E-2</v>
      </c>
      <c r="GI64" s="39">
        <v>1.7630320008902699E-2</v>
      </c>
      <c r="GJ64" s="39">
        <v>1.7630320008902502E-2</v>
      </c>
      <c r="GK64" s="39">
        <v>1.7630320008902699E-2</v>
      </c>
      <c r="GL64" s="39">
        <v>1.76303200089028E-2</v>
      </c>
      <c r="GM64" s="39">
        <v>1.76303200089028E-2</v>
      </c>
      <c r="GN64" s="39">
        <v>1.7630320008903098E-2</v>
      </c>
      <c r="GO64" s="39">
        <v>1.7630320008902901E-2</v>
      </c>
      <c r="GP64" s="39">
        <v>1.76303200089028E-2</v>
      </c>
      <c r="GQ64" s="39">
        <v>1.7630320008902699E-2</v>
      </c>
      <c r="GR64" s="39">
        <v>1.76303200089028E-2</v>
      </c>
      <c r="GS64" s="39">
        <v>1.7630320008902599E-2</v>
      </c>
      <c r="GT64" s="39">
        <v>1.7630320008902599E-2</v>
      </c>
      <c r="GU64" s="39">
        <v>1.76303200089028E-2</v>
      </c>
      <c r="GV64" s="39">
        <v>1.7630320008902699E-2</v>
      </c>
      <c r="GW64" s="39">
        <v>1.6958875650378E-2</v>
      </c>
      <c r="GX64" s="39">
        <v>1.6958875003864299E-2</v>
      </c>
      <c r="GY64" s="39">
        <v>1.6958875003864299E-2</v>
      </c>
      <c r="GZ64" s="39">
        <v>1.6958875003864199E-2</v>
      </c>
      <c r="HA64" s="39">
        <v>1.6958875003864199E-2</v>
      </c>
      <c r="HB64" s="39">
        <v>1.6958875003864199E-2</v>
      </c>
      <c r="HC64" s="39">
        <v>1.6958875003864299E-2</v>
      </c>
      <c r="HD64" s="39">
        <v>1.69588750038644E-2</v>
      </c>
      <c r="HE64" s="39">
        <v>1.69588750038644E-2</v>
      </c>
      <c r="HF64" s="39">
        <v>1.6958875003864299E-2</v>
      </c>
      <c r="HG64" s="39">
        <v>1.6958875003864001E-2</v>
      </c>
      <c r="HH64" s="39">
        <v>1.6958875003864299E-2</v>
      </c>
      <c r="HI64" s="39">
        <v>1.6958875003864501E-2</v>
      </c>
      <c r="HJ64" s="39">
        <v>1.6958875003864098E-2</v>
      </c>
      <c r="HK64" s="39">
        <v>1.6958875003864098E-2</v>
      </c>
      <c r="HL64" s="39">
        <v>1.69588750038644E-2</v>
      </c>
      <c r="HM64" s="39">
        <v>1.6958875003864098E-2</v>
      </c>
      <c r="HN64" s="39">
        <v>1.6958875003864299E-2</v>
      </c>
      <c r="HO64" s="39">
        <v>1.6958875003864501E-2</v>
      </c>
      <c r="HP64" s="39">
        <v>1.6958875003863901E-2</v>
      </c>
      <c r="HQ64" s="39">
        <v>1.6958875003864299E-2</v>
      </c>
      <c r="HR64" s="39">
        <v>1.6958875003864698E-2</v>
      </c>
      <c r="HS64" s="39">
        <v>1.69588750038644E-2</v>
      </c>
      <c r="HT64" s="39">
        <v>1.6958875003863901E-2</v>
      </c>
      <c r="HU64" s="39">
        <v>1.6958875003864001E-2</v>
      </c>
      <c r="HV64" s="39">
        <v>1.6958875003864098E-2</v>
      </c>
      <c r="HW64" s="39">
        <v>1.69588750038644E-2</v>
      </c>
      <c r="HX64" s="39">
        <v>1.6958875003864199E-2</v>
      </c>
      <c r="HY64" s="39">
        <v>1.6958875003864501E-2</v>
      </c>
      <c r="HZ64" s="39">
        <v>1.6958875003864299E-2</v>
      </c>
      <c r="IA64" s="39">
        <v>1.69588750038644E-2</v>
      </c>
      <c r="IB64" s="39">
        <v>1.6958875003864199E-2</v>
      </c>
      <c r="IC64" s="39">
        <v>1.69588750038644E-2</v>
      </c>
      <c r="ID64" s="39">
        <v>1.69588750038644E-2</v>
      </c>
      <c r="IE64" s="39">
        <v>1.6958875003864199E-2</v>
      </c>
      <c r="IF64" s="39">
        <v>1.6958875003864098E-2</v>
      </c>
      <c r="IG64" s="39">
        <v>1.6958875003864601E-2</v>
      </c>
      <c r="IH64" s="39">
        <v>1.6958875003864001E-2</v>
      </c>
      <c r="II64" s="39">
        <v>1.6958875003864098E-2</v>
      </c>
      <c r="IJ64" s="39">
        <v>1.6958875003864098E-2</v>
      </c>
      <c r="IK64" s="39">
        <v>1.6958875003864098E-2</v>
      </c>
      <c r="IL64" s="39">
        <v>1.6958875003864098E-2</v>
      </c>
      <c r="IM64" s="39">
        <v>1.6958875003864199E-2</v>
      </c>
      <c r="IN64" s="39">
        <v>1.6958875003864098E-2</v>
      </c>
      <c r="IO64" s="39">
        <v>1.6958875003864098E-2</v>
      </c>
      <c r="IP64" s="39">
        <v>1.6958875003864098E-2</v>
      </c>
      <c r="IQ64" s="39">
        <v>1.6958875003864299E-2</v>
      </c>
      <c r="IR64" s="39">
        <v>1.69588750038644E-2</v>
      </c>
      <c r="IS64" s="39">
        <v>1.69588750038644E-2</v>
      </c>
      <c r="IT64" s="39">
        <v>1.6958875003864299E-2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62.428732466555203</v>
      </c>
      <c r="F65" s="14">
        <v>62.167966637021998</v>
      </c>
      <c r="G65" s="14">
        <v>61.9110409002406</v>
      </c>
      <c r="H65" s="14">
        <v>61.657230031091999</v>
      </c>
      <c r="I65" s="14">
        <v>61.405870376429597</v>
      </c>
      <c r="J65" s="14">
        <v>61.156476487015198</v>
      </c>
      <c r="K65" s="39">
        <v>60.908759196831802</v>
      </c>
      <c r="L65" s="39">
        <v>60.6626112334406</v>
      </c>
      <c r="M65" s="39">
        <v>60.418077224026597</v>
      </c>
      <c r="N65" s="39">
        <v>60.175321333983902</v>
      </c>
      <c r="O65" s="39">
        <v>60.179077031014202</v>
      </c>
      <c r="P65" s="39">
        <v>60.421841184723803</v>
      </c>
      <c r="Q65" s="39">
        <v>60.666104842285598</v>
      </c>
      <c r="R65" s="39">
        <v>60.912007946808799</v>
      </c>
      <c r="S65" s="39">
        <v>61.1595030933223</v>
      </c>
      <c r="T65" s="39">
        <v>61.408695592333501</v>
      </c>
      <c r="U65" s="39">
        <v>61.659873067274297</v>
      </c>
      <c r="V65" s="39">
        <v>61.913519450655599</v>
      </c>
      <c r="W65" s="39">
        <v>62.170296540755203</v>
      </c>
      <c r="X65" s="39">
        <v>62.430979821168798</v>
      </c>
      <c r="Y65" s="39">
        <v>62.432005144378003</v>
      </c>
      <c r="Z65" s="39">
        <v>62.171441659973503</v>
      </c>
      <c r="AA65" s="39">
        <v>61.9147355984963</v>
      </c>
      <c r="AB65" s="39">
        <v>61.661164489733302</v>
      </c>
      <c r="AC65" s="39">
        <v>61.410066934169599</v>
      </c>
      <c r="AD65" s="39">
        <v>61.160959194042903</v>
      </c>
      <c r="AE65" s="39">
        <v>60.913553582039697</v>
      </c>
      <c r="AF65" s="39">
        <v>60.667744375237803</v>
      </c>
      <c r="AG65" s="39">
        <v>60.423578055273801</v>
      </c>
      <c r="AH65" s="39">
        <v>60.181221111405797</v>
      </c>
      <c r="AI65" s="39">
        <v>60.177109731754399</v>
      </c>
      <c r="AJ65" s="39">
        <v>60.420008199378998</v>
      </c>
      <c r="AK65" s="39">
        <v>60.664394215821801</v>
      </c>
      <c r="AL65" s="39">
        <v>60.910410103550802</v>
      </c>
      <c r="AM65" s="39">
        <v>61.158009051351797</v>
      </c>
      <c r="AN65" s="39">
        <v>61.407296871184698</v>
      </c>
      <c r="AO65" s="39">
        <v>61.658561669985801</v>
      </c>
      <c r="AP65" s="39">
        <v>61.912287945061998</v>
      </c>
      <c r="AQ65" s="39">
        <v>62.169138242496601</v>
      </c>
      <c r="AR65" s="39">
        <v>62.429889040810899</v>
      </c>
      <c r="AS65" s="39">
        <v>62.427647643774399</v>
      </c>
      <c r="AT65" s="39">
        <v>62.166813499577501</v>
      </c>
      <c r="AU65" s="39">
        <v>61.909814961997498</v>
      </c>
      <c r="AV65" s="39">
        <v>61.655924649213098</v>
      </c>
      <c r="AW65" s="39">
        <v>61.404478168098599</v>
      </c>
      <c r="AX65" s="39">
        <v>61.1549895122142</v>
      </c>
      <c r="AY65" s="39">
        <v>60.907169037901099</v>
      </c>
      <c r="AZ65" s="39">
        <v>60.660908974286599</v>
      </c>
      <c r="BA65" s="39">
        <v>60.416253352519</v>
      </c>
      <c r="BB65" s="39">
        <v>60.173365591091503</v>
      </c>
      <c r="BC65" s="39">
        <v>60.164636766806098</v>
      </c>
      <c r="BD65" s="39">
        <v>60.408225010928497</v>
      </c>
      <c r="BE65" s="39">
        <v>60.653301450356103</v>
      </c>
      <c r="BF65" s="39">
        <v>60.900002602413799</v>
      </c>
      <c r="BG65" s="39">
        <v>61.148274990237098</v>
      </c>
      <c r="BH65" s="39">
        <v>61.398218161562497</v>
      </c>
      <c r="BI65" s="39">
        <v>61.650114610862801</v>
      </c>
      <c r="BJ65" s="39">
        <v>61.904444161719802</v>
      </c>
      <c r="BK65" s="39">
        <v>62.161865904292199</v>
      </c>
      <c r="BL65" s="39">
        <v>62.423154270965497</v>
      </c>
      <c r="BM65" s="39">
        <v>62.425281104082501</v>
      </c>
      <c r="BN65" s="39">
        <v>62.164180063315897</v>
      </c>
      <c r="BO65" s="39">
        <v>61.906903885240801</v>
      </c>
      <c r="BP65" s="39">
        <v>61.652730968579199</v>
      </c>
      <c r="BQ65" s="39">
        <v>61.401003374695698</v>
      </c>
      <c r="BR65" s="39">
        <v>61.151242044821799</v>
      </c>
      <c r="BS65" s="39">
        <v>60.9031649116477</v>
      </c>
      <c r="BT65" s="39">
        <v>60.656672530922698</v>
      </c>
      <c r="BU65" s="39">
        <v>60.411818077454001</v>
      </c>
      <c r="BV65" s="39">
        <v>60.168774945485502</v>
      </c>
      <c r="BW65" s="39">
        <v>60.172591611282101</v>
      </c>
      <c r="BX65" s="39">
        <v>60.415633918318498</v>
      </c>
      <c r="BY65" s="39">
        <v>60.660213235895803</v>
      </c>
      <c r="BZ65" s="39">
        <v>60.906456377057303</v>
      </c>
      <c r="CA65" s="39">
        <v>61.1543073907023</v>
      </c>
      <c r="CB65" s="39">
        <v>61.403863742357601</v>
      </c>
      <c r="CC65" s="39">
        <v>61.655405930867097</v>
      </c>
      <c r="CD65" s="39">
        <v>61.909411467233198</v>
      </c>
      <c r="CE65" s="39">
        <v>62.166536400149099</v>
      </c>
      <c r="CF65" s="39">
        <v>62.427551132123902</v>
      </c>
      <c r="CG65" s="39">
        <v>62.426380442430698</v>
      </c>
      <c r="CH65" s="39">
        <v>62.165349037458903</v>
      </c>
      <c r="CI65" s="39">
        <v>61.908147187513599</v>
      </c>
      <c r="CJ65" s="39">
        <v>61.6540554236419</v>
      </c>
      <c r="CK65" s="39">
        <v>61.402416574469299</v>
      </c>
      <c r="CL65" s="39">
        <v>61.152752168518099</v>
      </c>
      <c r="CM65" s="39">
        <v>60.904780650762703</v>
      </c>
      <c r="CN65" s="39">
        <v>60.6584031172736</v>
      </c>
      <c r="CO65" s="39">
        <v>60.413673391555903</v>
      </c>
      <c r="CP65" s="39">
        <v>60.170765682578498</v>
      </c>
      <c r="CQ65" s="39">
        <v>60.166617213593902</v>
      </c>
      <c r="CR65" s="39">
        <v>60.4100698238991</v>
      </c>
      <c r="CS65" s="39">
        <v>60.655022713767103</v>
      </c>
      <c r="CT65" s="39">
        <v>60.901609991365902</v>
      </c>
      <c r="CU65" s="39">
        <v>61.1497775786818</v>
      </c>
      <c r="CV65" s="39">
        <v>61.399624517069398</v>
      </c>
      <c r="CW65" s="39">
        <v>61.651432813998298</v>
      </c>
      <c r="CX65" s="39">
        <v>61.9056817252253</v>
      </c>
      <c r="CY65" s="39">
        <v>62.163029589613899</v>
      </c>
      <c r="CZ65" s="39">
        <v>62.424249839904199</v>
      </c>
      <c r="DA65" s="39">
        <v>62.421443823696897</v>
      </c>
      <c r="DB65" s="39">
        <v>62.160024103958698</v>
      </c>
      <c r="DC65" s="39">
        <v>61.902408631313797</v>
      </c>
      <c r="DD65" s="39">
        <v>61.647877529227998</v>
      </c>
      <c r="DE65" s="39">
        <v>61.395775374303099</v>
      </c>
      <c r="DF65" s="39">
        <v>61.145626307885003</v>
      </c>
      <c r="DG65" s="39">
        <v>60.8971519874544</v>
      </c>
      <c r="DH65" s="39">
        <v>60.650257059576901</v>
      </c>
      <c r="DI65" s="39">
        <v>60.4049990181665</v>
      </c>
      <c r="DJ65" s="39">
        <v>60.1615556884773</v>
      </c>
      <c r="DK65" s="39">
        <v>60.1653879577906</v>
      </c>
      <c r="DL65" s="39">
        <v>60.408829453868599</v>
      </c>
      <c r="DM65" s="39">
        <v>60.653810876583997</v>
      </c>
      <c r="DN65" s="39">
        <v>60.900455197195697</v>
      </c>
      <c r="DO65" s="39">
        <v>61.148702144965803</v>
      </c>
      <c r="DP65" s="39">
        <v>61.398645091860999</v>
      </c>
      <c r="DQ65" s="39">
        <v>61.650560808295999</v>
      </c>
      <c r="DR65" s="39">
        <v>61.904923601207898</v>
      </c>
      <c r="DS65" s="39">
        <v>62.162386999187703</v>
      </c>
      <c r="DT65" s="39">
        <v>62.423719692061397</v>
      </c>
      <c r="DU65" s="39">
        <v>62.424760205562201</v>
      </c>
      <c r="DV65" s="39">
        <v>62.163548750213501</v>
      </c>
      <c r="DW65" s="39">
        <v>61.906158146892103</v>
      </c>
      <c r="DX65" s="39">
        <v>61.6518726053732</v>
      </c>
      <c r="DY65" s="39">
        <v>61.400039027267603</v>
      </c>
      <c r="DZ65" s="39">
        <v>61.150183341833198</v>
      </c>
      <c r="EA65" s="39">
        <v>60.902028773599902</v>
      </c>
      <c r="EB65" s="39">
        <v>60.655481627530101</v>
      </c>
      <c r="EC65" s="39">
        <v>60.410601392166598</v>
      </c>
      <c r="ED65" s="39">
        <v>60.167568401376897</v>
      </c>
      <c r="EE65" s="39">
        <v>60.1633830046745</v>
      </c>
      <c r="EF65" s="39">
        <v>60.406962628890199</v>
      </c>
      <c r="EG65" s="39">
        <v>60.652069780378298</v>
      </c>
      <c r="EH65" s="39">
        <v>60.898829890820203</v>
      </c>
      <c r="EI65" s="39">
        <v>61.1471833299221</v>
      </c>
      <c r="EJ65" s="39">
        <v>61.397224007306399</v>
      </c>
      <c r="EK65" s="39">
        <v>61.649229206245103</v>
      </c>
      <c r="EL65" s="39">
        <v>61.903673823872403</v>
      </c>
      <c r="EM65" s="39">
        <v>62.161212160153603</v>
      </c>
      <c r="EN65" s="39">
        <v>62.422613922753399</v>
      </c>
      <c r="EO65" s="39">
        <v>62.420342829853404</v>
      </c>
      <c r="EP65" s="39">
        <v>62.158854499150003</v>
      </c>
      <c r="EQ65" s="39">
        <v>61.901164506542699</v>
      </c>
      <c r="ER65" s="39">
        <v>61.646552040947299</v>
      </c>
      <c r="ES65" s="39">
        <v>61.394360916387299</v>
      </c>
      <c r="ET65" s="39">
        <v>61.144114692189603</v>
      </c>
      <c r="EU65" s="39">
        <v>60.895534519575698</v>
      </c>
      <c r="EV65" s="39">
        <v>60.648524511449899</v>
      </c>
      <c r="EW65" s="39">
        <v>60.403141520351802</v>
      </c>
      <c r="EX65" s="39">
        <v>60.1595625649</v>
      </c>
      <c r="EY65" s="39">
        <v>60.168916649255102</v>
      </c>
      <c r="EZ65" s="39">
        <v>60.412294458845899</v>
      </c>
      <c r="FA65" s="39">
        <v>60.657148104444197</v>
      </c>
      <c r="FB65" s="39">
        <v>60.903619368450002</v>
      </c>
      <c r="FC65" s="39">
        <v>61.1516586996282</v>
      </c>
      <c r="FD65" s="39">
        <v>61.401369288811701</v>
      </c>
      <c r="FE65" s="39">
        <v>61.6530369352298</v>
      </c>
      <c r="FF65" s="39">
        <v>61.9071443819414</v>
      </c>
      <c r="FG65" s="39">
        <v>62.164353213435199</v>
      </c>
      <c r="FH65" s="39">
        <v>62.425439897834799</v>
      </c>
      <c r="FI65" s="39">
        <v>62.427557021090003</v>
      </c>
      <c r="FJ65" s="39">
        <v>62.166656716608799</v>
      </c>
      <c r="FK65" s="39">
        <v>61.909592337431299</v>
      </c>
      <c r="FL65" s="39">
        <v>61.655640280413998</v>
      </c>
      <c r="FM65" s="39">
        <v>61.404140094646998</v>
      </c>
      <c r="FN65" s="39">
        <v>61.154609780145599</v>
      </c>
      <c r="FO65" s="39">
        <v>60.906763936239599</v>
      </c>
      <c r="FP65" s="39">
        <v>60.660499434959398</v>
      </c>
      <c r="FQ65" s="39">
        <v>60.4158654631551</v>
      </c>
      <c r="FR65" s="39">
        <v>60.1730311715448</v>
      </c>
      <c r="FS65" s="39">
        <v>60.176823060574698</v>
      </c>
      <c r="FT65" s="39">
        <v>60.419659843211299</v>
      </c>
      <c r="FU65" s="39">
        <v>60.664020707865298</v>
      </c>
      <c r="FV65" s="39">
        <v>60.910037826761403</v>
      </c>
      <c r="FW65" s="39">
        <v>61.157659237611597</v>
      </c>
      <c r="FX65" s="39">
        <v>61.406986096840299</v>
      </c>
      <c r="FY65" s="39">
        <v>61.658302246844798</v>
      </c>
      <c r="FZ65" s="39">
        <v>61.912088151679598</v>
      </c>
      <c r="GA65" s="39">
        <v>62.169002385511803</v>
      </c>
      <c r="GB65" s="39">
        <v>62.429817416863401</v>
      </c>
      <c r="GC65" s="39">
        <v>62.428651522107302</v>
      </c>
      <c r="GD65" s="39">
        <v>62.167820353600497</v>
      </c>
      <c r="GE65" s="39">
        <v>61.910829748561802</v>
      </c>
      <c r="GF65" s="39">
        <v>61.656958224973302</v>
      </c>
      <c r="GG65" s="39">
        <v>61.405546091339801</v>
      </c>
      <c r="GH65" s="39">
        <v>61.156111926497303</v>
      </c>
      <c r="GI65" s="39">
        <v>60.9083708322623</v>
      </c>
      <c r="GJ65" s="39">
        <v>60.662220208921198</v>
      </c>
      <c r="GK65" s="39">
        <v>60.417709876512298</v>
      </c>
      <c r="GL65" s="39">
        <v>60.175009780077403</v>
      </c>
      <c r="GM65" s="39">
        <v>60.170885057502701</v>
      </c>
      <c r="GN65" s="39">
        <v>60.414128443870197</v>
      </c>
      <c r="GO65" s="39">
        <v>60.658859617863897</v>
      </c>
      <c r="GP65" s="39">
        <v>60.9052179669361</v>
      </c>
      <c r="GQ65" s="39">
        <v>61.153153355394302</v>
      </c>
      <c r="GR65" s="39">
        <v>61.402768479377002</v>
      </c>
      <c r="GS65" s="39">
        <v>61.654348660605997</v>
      </c>
      <c r="GT65" s="39">
        <v>61.908376082548301</v>
      </c>
      <c r="GU65" s="39">
        <v>62.165511586054301</v>
      </c>
      <c r="GV65" s="39">
        <v>62.426530647070102</v>
      </c>
      <c r="GW65" s="39">
        <v>62.430992666902704</v>
      </c>
      <c r="GX65" s="39">
        <v>62.1704263058027</v>
      </c>
      <c r="GY65" s="39">
        <v>61.913712591280898</v>
      </c>
      <c r="GZ65" s="39">
        <v>61.660123173870701</v>
      </c>
      <c r="HA65" s="39">
        <v>61.408992004240098</v>
      </c>
      <c r="HB65" s="39">
        <v>61.159830810896203</v>
      </c>
      <c r="HC65" s="39">
        <v>60.912347209629701</v>
      </c>
      <c r="HD65" s="39">
        <v>60.666430348483203</v>
      </c>
      <c r="HE65" s="39">
        <v>60.422120951500197</v>
      </c>
      <c r="HF65" s="39">
        <v>60.179578997098702</v>
      </c>
      <c r="HG65" s="39">
        <v>60.183310379473099</v>
      </c>
      <c r="HH65" s="39">
        <v>60.425863916195397</v>
      </c>
      <c r="HI65" s="39">
        <v>60.669904926400399</v>
      </c>
      <c r="HJ65" s="39">
        <v>60.915578733486598</v>
      </c>
      <c r="HK65" s="39">
        <v>61.162841833484201</v>
      </c>
      <c r="HL65" s="39">
        <v>61.411803121617801</v>
      </c>
      <c r="HM65" s="39">
        <v>61.662753448376897</v>
      </c>
      <c r="HN65" s="39">
        <v>61.916179579449</v>
      </c>
      <c r="HO65" s="39">
        <v>62.172745721367797</v>
      </c>
      <c r="HP65" s="39">
        <v>62.433229314934202</v>
      </c>
      <c r="HQ65" s="39">
        <v>62.434249790550801</v>
      </c>
      <c r="HR65" s="39">
        <v>62.173885545107197</v>
      </c>
      <c r="HS65" s="39">
        <v>61.917389874724897</v>
      </c>
      <c r="HT65" s="39">
        <v>61.664038393475998</v>
      </c>
      <c r="HU65" s="39">
        <v>61.413167283132999</v>
      </c>
      <c r="HV65" s="39">
        <v>61.164289959016799</v>
      </c>
      <c r="HW65" s="39">
        <v>60.917115487347502</v>
      </c>
      <c r="HX65" s="39">
        <v>60.671534531181102</v>
      </c>
      <c r="HY65" s="39">
        <v>60.427589625052299</v>
      </c>
      <c r="HZ65" s="39">
        <v>60.185443013889099</v>
      </c>
      <c r="IA65" s="39">
        <v>60.181355002978798</v>
      </c>
      <c r="IB65" s="39">
        <v>60.424041647820196</v>
      </c>
      <c r="IC65" s="39">
        <v>60.668203951346598</v>
      </c>
      <c r="ID65" s="39">
        <v>60.913989591607098</v>
      </c>
      <c r="IE65" s="39">
        <v>61.161355643737302</v>
      </c>
      <c r="IF65" s="39">
        <v>61.410411492932901</v>
      </c>
      <c r="IG65" s="39">
        <v>61.661448463788702</v>
      </c>
      <c r="IH65" s="39">
        <v>61.914953878589102</v>
      </c>
      <c r="II65" s="39">
        <v>62.171592684018101</v>
      </c>
      <c r="IJ65" s="39">
        <v>62.432143308325401</v>
      </c>
      <c r="IK65" s="39">
        <v>62.429911358985997</v>
      </c>
      <c r="IL65" s="39">
        <v>62.1692784050204</v>
      </c>
      <c r="IM65" s="39">
        <v>61.912492430423598</v>
      </c>
      <c r="IN65" s="39">
        <v>61.658824173171404</v>
      </c>
      <c r="IO65" s="39">
        <v>61.407606851945602</v>
      </c>
      <c r="IP65" s="39">
        <v>61.1583516460677</v>
      </c>
      <c r="IQ65" s="39">
        <v>60.910765702849503</v>
      </c>
      <c r="IR65" s="39">
        <v>60.664737683069198</v>
      </c>
      <c r="IS65" s="39">
        <v>60.420307728952999</v>
      </c>
      <c r="IT65" s="39">
        <v>60.177635090561502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83.296363852331496</v>
      </c>
      <c r="F66" s="14">
        <v>83.228432843893302</v>
      </c>
      <c r="G66" s="14">
        <v>83.129701767725294</v>
      </c>
      <c r="H66" s="14">
        <v>83.009467363386705</v>
      </c>
      <c r="I66" s="14">
        <v>82.875844301852993</v>
      </c>
      <c r="J66" s="14">
        <v>82.734726372646804</v>
      </c>
      <c r="K66" s="39">
        <v>82.589868951154997</v>
      </c>
      <c r="L66" s="39">
        <v>82.443398423272399</v>
      </c>
      <c r="M66" s="39">
        <v>82.296416051845199</v>
      </c>
      <c r="N66" s="39">
        <v>82.149489436409098</v>
      </c>
      <c r="O66" s="39">
        <v>82.151725629358694</v>
      </c>
      <c r="P66" s="39">
        <v>82.298474502900504</v>
      </c>
      <c r="Q66" s="39">
        <v>82.445286404957102</v>
      </c>
      <c r="R66" s="39">
        <v>82.591596050527599</v>
      </c>
      <c r="S66" s="39">
        <v>82.736294730400004</v>
      </c>
      <c r="T66" s="39">
        <v>82.877243300020098</v>
      </c>
      <c r="U66" s="39">
        <v>83.010669518144795</v>
      </c>
      <c r="V66" s="39">
        <v>83.130663720023705</v>
      </c>
      <c r="W66" s="39">
        <v>83.229103386190502</v>
      </c>
      <c r="X66" s="39">
        <v>83.296325344553793</v>
      </c>
      <c r="Y66" s="39">
        <v>83.2969176230757</v>
      </c>
      <c r="Z66" s="39">
        <v>83.229424469076307</v>
      </c>
      <c r="AA66" s="39">
        <v>83.131088205175004</v>
      </c>
      <c r="AB66" s="39">
        <v>83.011198773363105</v>
      </c>
      <c r="AC66" s="39">
        <v>82.877876764702194</v>
      </c>
      <c r="AD66" s="39">
        <v>82.737029860185203</v>
      </c>
      <c r="AE66" s="39">
        <v>82.592429164682599</v>
      </c>
      <c r="AF66" s="39">
        <v>82.446214546260293</v>
      </c>
      <c r="AG66" s="39">
        <v>82.299497033680495</v>
      </c>
      <c r="AH66" s="39">
        <v>82.152850661898199</v>
      </c>
      <c r="AI66" s="39">
        <v>82.150605225390294</v>
      </c>
      <c r="AJ66" s="39">
        <v>82.297447499088804</v>
      </c>
      <c r="AK66" s="39">
        <v>82.444347679967706</v>
      </c>
      <c r="AL66" s="39">
        <v>82.590742626742298</v>
      </c>
      <c r="AM66" s="39">
        <v>82.735526891763598</v>
      </c>
      <c r="AN66" s="39">
        <v>82.876565828153502</v>
      </c>
      <c r="AO66" s="39">
        <v>83.010092432988799</v>
      </c>
      <c r="AP66" s="39">
        <v>83.130201657303601</v>
      </c>
      <c r="AQ66" s="39">
        <v>83.228772935034996</v>
      </c>
      <c r="AR66" s="39">
        <v>83.296140441708602</v>
      </c>
      <c r="AS66" s="39">
        <v>83.296179086809801</v>
      </c>
      <c r="AT66" s="39">
        <v>83.228102770333294</v>
      </c>
      <c r="AU66" s="39">
        <v>83.129240680356403</v>
      </c>
      <c r="AV66" s="39">
        <v>83.008891878072703</v>
      </c>
      <c r="AW66" s="39">
        <v>82.875169044404501</v>
      </c>
      <c r="AX66" s="39">
        <v>82.733961337583494</v>
      </c>
      <c r="AY66" s="39">
        <v>82.589018905221806</v>
      </c>
      <c r="AZ66" s="39">
        <v>82.442463663831603</v>
      </c>
      <c r="BA66" s="39">
        <v>82.295393648886602</v>
      </c>
      <c r="BB66" s="39">
        <v>82.148374343235005</v>
      </c>
      <c r="BC66" s="39">
        <v>82.144176520475099</v>
      </c>
      <c r="BD66" s="39">
        <v>82.291565905025493</v>
      </c>
      <c r="BE66" s="39">
        <v>82.4390048920488</v>
      </c>
      <c r="BF66" s="39">
        <v>82.585935351057799</v>
      </c>
      <c r="BG66" s="39">
        <v>82.731264263833197</v>
      </c>
      <c r="BH66" s="39">
        <v>82.872878356637003</v>
      </c>
      <c r="BI66" s="39">
        <v>83.0070402147431</v>
      </c>
      <c r="BJ66" s="39">
        <v>83.127878422086894</v>
      </c>
      <c r="BK66" s="39">
        <v>83.227302425222604</v>
      </c>
      <c r="BL66" s="39">
        <v>83.2956635795626</v>
      </c>
      <c r="BM66" s="39">
        <v>83.296449449130293</v>
      </c>
      <c r="BN66" s="39">
        <v>83.227962561797796</v>
      </c>
      <c r="BO66" s="39">
        <v>83.128774333288604</v>
      </c>
      <c r="BP66" s="39">
        <v>83.008156731852196</v>
      </c>
      <c r="BQ66" s="39">
        <v>82.874200381939104</v>
      </c>
      <c r="BR66" s="39">
        <v>82.732779367160802</v>
      </c>
      <c r="BS66" s="39">
        <v>82.587635238616699</v>
      </c>
      <c r="BT66" s="39">
        <v>82.440886527148294</v>
      </c>
      <c r="BU66" s="39">
        <v>82.293631860943094</v>
      </c>
      <c r="BV66" s="39">
        <v>82.146440456085102</v>
      </c>
      <c r="BW66" s="39">
        <v>82.1487109610798</v>
      </c>
      <c r="BX66" s="39">
        <v>82.295720661362395</v>
      </c>
      <c r="BY66" s="39">
        <v>82.4428012088093</v>
      </c>
      <c r="BZ66" s="39">
        <v>82.589385808927304</v>
      </c>
      <c r="CA66" s="39">
        <v>82.734368301324295</v>
      </c>
      <c r="CB66" s="39">
        <v>82.875617301413797</v>
      </c>
      <c r="CC66" s="39">
        <v>83.009374289827903</v>
      </c>
      <c r="CD66" s="39">
        <v>83.129749216415206</v>
      </c>
      <c r="CE66" s="39">
        <v>83.228643559424498</v>
      </c>
      <c r="CF66" s="39">
        <v>83.2964191945794</v>
      </c>
      <c r="CG66" s="39">
        <v>83.296638445481406</v>
      </c>
      <c r="CH66" s="39">
        <v>83.228298060481606</v>
      </c>
      <c r="CI66" s="39">
        <v>83.129242383524996</v>
      </c>
      <c r="CJ66" s="39">
        <v>83.008740719790595</v>
      </c>
      <c r="CK66" s="39">
        <v>82.874885697194102</v>
      </c>
      <c r="CL66" s="39">
        <v>82.733556072521594</v>
      </c>
      <c r="CM66" s="39">
        <v>82.588498681813306</v>
      </c>
      <c r="CN66" s="39">
        <v>82.441836586226003</v>
      </c>
      <c r="CO66" s="39">
        <v>82.294671700299006</v>
      </c>
      <c r="CP66" s="39">
        <v>82.147575413720503</v>
      </c>
      <c r="CQ66" s="39">
        <v>82.145306082866497</v>
      </c>
      <c r="CR66" s="39">
        <v>82.292601099704697</v>
      </c>
      <c r="CS66" s="39">
        <v>82.439950968624402</v>
      </c>
      <c r="CT66" s="39">
        <v>82.586795413223498</v>
      </c>
      <c r="CU66" s="39">
        <v>82.732038151194999</v>
      </c>
      <c r="CV66" s="39">
        <v>82.873561399944194</v>
      </c>
      <c r="CW66" s="39">
        <v>83.007622480310502</v>
      </c>
      <c r="CX66" s="39">
        <v>83.128345317136507</v>
      </c>
      <c r="CY66" s="39">
        <v>83.227637349496206</v>
      </c>
      <c r="CZ66" s="39">
        <v>83.295852535536</v>
      </c>
      <c r="DA66" s="39">
        <v>83.296351683673194</v>
      </c>
      <c r="DB66" s="39">
        <v>83.227243797800796</v>
      </c>
      <c r="DC66" s="39">
        <v>83.1275317046927</v>
      </c>
      <c r="DD66" s="39">
        <v>83.006472585051398</v>
      </c>
      <c r="DE66" s="39">
        <v>82.872135742304707</v>
      </c>
      <c r="DF66" s="39">
        <v>82.730372922751599</v>
      </c>
      <c r="DG66" s="39">
        <v>82.584906736344806</v>
      </c>
      <c r="DH66" s="39">
        <v>82.437842363657097</v>
      </c>
      <c r="DI66" s="39">
        <v>82.290270833473798</v>
      </c>
      <c r="DJ66" s="39">
        <v>82.142758525384195</v>
      </c>
      <c r="DK66" s="39">
        <v>82.145039872768606</v>
      </c>
      <c r="DL66" s="39">
        <v>82.292369391367103</v>
      </c>
      <c r="DM66" s="39">
        <v>82.439765768831805</v>
      </c>
      <c r="DN66" s="39">
        <v>82.586665160508403</v>
      </c>
      <c r="DO66" s="39">
        <v>82.731969019455505</v>
      </c>
      <c r="DP66" s="39">
        <v>82.873559311675905</v>
      </c>
      <c r="DQ66" s="39">
        <v>83.0076964256004</v>
      </c>
      <c r="DR66" s="39">
        <v>83.128512575663294</v>
      </c>
      <c r="DS66" s="39">
        <v>83.227930464226006</v>
      </c>
      <c r="DT66" s="39">
        <v>83.296326506136793</v>
      </c>
      <c r="DU66" s="39">
        <v>83.296924897229403</v>
      </c>
      <c r="DV66" s="39">
        <v>83.228259212966407</v>
      </c>
      <c r="DW66" s="39">
        <v>83.128946205086507</v>
      </c>
      <c r="DX66" s="39">
        <v>83.008236352919397</v>
      </c>
      <c r="DY66" s="39">
        <v>82.874205038371798</v>
      </c>
      <c r="DZ66" s="39">
        <v>82.732718095138296</v>
      </c>
      <c r="EA66" s="39">
        <v>82.587514049799097</v>
      </c>
      <c r="EB66" s="39">
        <v>82.440711725239595</v>
      </c>
      <c r="EC66" s="39">
        <v>82.293412052790003</v>
      </c>
      <c r="ED66" s="39">
        <v>82.146187973379199</v>
      </c>
      <c r="EE66" s="39">
        <v>82.143896728009594</v>
      </c>
      <c r="EF66" s="39">
        <v>82.291322308779499</v>
      </c>
      <c r="EG66" s="39">
        <v>82.438809297801896</v>
      </c>
      <c r="EH66" s="39">
        <v>82.585796036765402</v>
      </c>
      <c r="EI66" s="39">
        <v>82.731187285885795</v>
      </c>
      <c r="EJ66" s="39">
        <v>82.872869562272598</v>
      </c>
      <c r="EK66" s="39">
        <v>83.007108555005701</v>
      </c>
      <c r="EL66" s="39">
        <v>83.128041159421599</v>
      </c>
      <c r="EM66" s="39">
        <v>83.227592085054496</v>
      </c>
      <c r="EN66" s="39">
        <v>83.296135119764998</v>
      </c>
      <c r="EO66" s="39">
        <v>83.296160450965402</v>
      </c>
      <c r="EP66" s="39">
        <v>83.226905811197994</v>
      </c>
      <c r="EQ66" s="39">
        <v>83.127061284202298</v>
      </c>
      <c r="ER66" s="39">
        <v>83.005886345302301</v>
      </c>
      <c r="ES66" s="39">
        <v>82.871448249962697</v>
      </c>
      <c r="ET66" s="39">
        <v>82.729594048031899</v>
      </c>
      <c r="EU66" s="39">
        <v>82.584041059818901</v>
      </c>
      <c r="EV66" s="39">
        <v>82.436889943943399</v>
      </c>
      <c r="EW66" s="39">
        <v>82.289228457341693</v>
      </c>
      <c r="EX66" s="39">
        <v>82.141620822307203</v>
      </c>
      <c r="EY66" s="39">
        <v>82.146272458531499</v>
      </c>
      <c r="EZ66" s="39">
        <v>82.293481508789</v>
      </c>
      <c r="FA66" s="39">
        <v>82.440739198189604</v>
      </c>
      <c r="FB66" s="39">
        <v>82.587487039203396</v>
      </c>
      <c r="FC66" s="39">
        <v>82.732629046047506</v>
      </c>
      <c r="FD66" s="39">
        <v>82.874045740656797</v>
      </c>
      <c r="FE66" s="39">
        <v>83.007990135911598</v>
      </c>
      <c r="FF66" s="39">
        <v>83.128578597343093</v>
      </c>
      <c r="FG66" s="39">
        <v>83.227707499937694</v>
      </c>
      <c r="FH66" s="39">
        <v>83.295716937887207</v>
      </c>
      <c r="FI66" s="39">
        <v>83.2964988813779</v>
      </c>
      <c r="FJ66" s="39">
        <v>83.228362755884604</v>
      </c>
      <c r="FK66" s="39">
        <v>83.129468667297999</v>
      </c>
      <c r="FL66" s="39">
        <v>83.009099840295093</v>
      </c>
      <c r="FM66" s="39">
        <v>82.875359950035602</v>
      </c>
      <c r="FN66" s="39">
        <v>82.7341352667179</v>
      </c>
      <c r="FO66" s="39">
        <v>82.589176876180105</v>
      </c>
      <c r="FP66" s="39">
        <v>82.442609474291899</v>
      </c>
      <c r="FQ66" s="39">
        <v>82.295534620325299</v>
      </c>
      <c r="FR66" s="39">
        <v>82.1485217796222</v>
      </c>
      <c r="FS66" s="39">
        <v>82.150777732428296</v>
      </c>
      <c r="FT66" s="39">
        <v>82.297610502859499</v>
      </c>
      <c r="FU66" s="39">
        <v>82.4445127519203</v>
      </c>
      <c r="FV66" s="39">
        <v>82.590917368617994</v>
      </c>
      <c r="FW66" s="39">
        <v>82.735715287550605</v>
      </c>
      <c r="FX66" s="39">
        <v>82.876768992675593</v>
      </c>
      <c r="FY66" s="39">
        <v>83.010310475952707</v>
      </c>
      <c r="FZ66" s="39">
        <v>83.130437554187097</v>
      </c>
      <c r="GA66" s="39">
        <v>83.229038701472206</v>
      </c>
      <c r="GB66" s="39">
        <v>83.296464559069193</v>
      </c>
      <c r="GC66" s="39">
        <v>83.296685878894394</v>
      </c>
      <c r="GD66" s="39">
        <v>83.228695770254205</v>
      </c>
      <c r="GE66" s="39">
        <v>83.129933756247596</v>
      </c>
      <c r="GF66" s="39">
        <v>83.009680391791306</v>
      </c>
      <c r="GG66" s="39">
        <v>82.876041338598696</v>
      </c>
      <c r="GH66" s="39">
        <v>82.734907518628106</v>
      </c>
      <c r="GI66" s="39">
        <v>82.590035281667895</v>
      </c>
      <c r="GJ66" s="39">
        <v>82.443553835635697</v>
      </c>
      <c r="GK66" s="39">
        <v>82.296568010449505</v>
      </c>
      <c r="GL66" s="39">
        <v>82.149649430591296</v>
      </c>
      <c r="GM66" s="39">
        <v>82.147394774424299</v>
      </c>
      <c r="GN66" s="39">
        <v>82.294510288673806</v>
      </c>
      <c r="GO66" s="39">
        <v>82.441679604891902</v>
      </c>
      <c r="GP66" s="39">
        <v>82.588342086091899</v>
      </c>
      <c r="GQ66" s="39">
        <v>82.733398497790006</v>
      </c>
      <c r="GR66" s="39">
        <v>82.874724871084197</v>
      </c>
      <c r="GS66" s="39">
        <v>83.008568975227206</v>
      </c>
      <c r="GT66" s="39">
        <v>83.129042537963002</v>
      </c>
      <c r="GU66" s="39">
        <v>83.228039943704601</v>
      </c>
      <c r="GV66" s="39">
        <v>83.295903896174195</v>
      </c>
      <c r="GW66" s="39">
        <v>83.296415698557396</v>
      </c>
      <c r="GX66" s="39">
        <v>83.228835778077098</v>
      </c>
      <c r="GY66" s="39">
        <v>83.130399645599496</v>
      </c>
      <c r="GZ66" s="39">
        <v>83.010415128935804</v>
      </c>
      <c r="HA66" s="39">
        <v>82.8770098333829</v>
      </c>
      <c r="HB66" s="39">
        <v>82.736089681599694</v>
      </c>
      <c r="HC66" s="39">
        <v>82.5914195829249</v>
      </c>
      <c r="HD66" s="39">
        <v>82.445132117712305</v>
      </c>
      <c r="HE66" s="39">
        <v>82.298331521109603</v>
      </c>
      <c r="HF66" s="39">
        <v>82.151585685950494</v>
      </c>
      <c r="HG66" s="39">
        <v>82.153807611644396</v>
      </c>
      <c r="HH66" s="39">
        <v>82.300377290971497</v>
      </c>
      <c r="HI66" s="39">
        <v>82.447008891911906</v>
      </c>
      <c r="HJ66" s="39">
        <v>82.593136768066998</v>
      </c>
      <c r="HK66" s="39">
        <v>82.737649262367299</v>
      </c>
      <c r="HL66" s="39">
        <v>82.878401068277</v>
      </c>
      <c r="HM66" s="39">
        <v>83.011610456034603</v>
      </c>
      <c r="HN66" s="39">
        <v>83.1313556809408</v>
      </c>
      <c r="HO66" s="39">
        <v>83.229501339084607</v>
      </c>
      <c r="HP66" s="39">
        <v>83.296373201220703</v>
      </c>
      <c r="HQ66" s="39">
        <v>83.296963568251599</v>
      </c>
      <c r="HR66" s="39">
        <v>83.229820048130506</v>
      </c>
      <c r="HS66" s="39">
        <v>83.131777309026106</v>
      </c>
      <c r="HT66" s="39">
        <v>83.012136358272301</v>
      </c>
      <c r="HU66" s="39">
        <v>82.879030667564606</v>
      </c>
      <c r="HV66" s="39">
        <v>82.738379987674506</v>
      </c>
      <c r="HW66" s="39">
        <v>82.593964895632297</v>
      </c>
      <c r="HX66" s="39">
        <v>82.447931400714097</v>
      </c>
      <c r="HY66" s="39">
        <v>82.3013934588799</v>
      </c>
      <c r="HZ66" s="39">
        <v>82.154925357539597</v>
      </c>
      <c r="IA66" s="39">
        <v>82.152694392299097</v>
      </c>
      <c r="IB66" s="39">
        <v>82.299356635067099</v>
      </c>
      <c r="IC66" s="39">
        <v>82.446075780207295</v>
      </c>
      <c r="ID66" s="39">
        <v>82.592288311219306</v>
      </c>
      <c r="IE66" s="39">
        <v>82.736885817545598</v>
      </c>
      <c r="IF66" s="39">
        <v>82.877727472560906</v>
      </c>
      <c r="IG66" s="39">
        <v>83.011036764245304</v>
      </c>
      <c r="IH66" s="39">
        <v>83.1308965426296</v>
      </c>
      <c r="II66" s="39">
        <v>83.229173340608895</v>
      </c>
      <c r="IJ66" s="39">
        <v>83.296190270109307</v>
      </c>
      <c r="IK66" s="39">
        <v>83.296232911519496</v>
      </c>
      <c r="IL66" s="39">
        <v>83.228508157616005</v>
      </c>
      <c r="IM66" s="39">
        <v>83.129941476425302</v>
      </c>
      <c r="IN66" s="39">
        <v>83.009843027314702</v>
      </c>
      <c r="IO66" s="39">
        <v>82.876338438638498</v>
      </c>
      <c r="IP66" s="39">
        <v>82.735329022833398</v>
      </c>
      <c r="IQ66" s="39">
        <v>82.590574481900404</v>
      </c>
      <c r="IR66" s="39">
        <v>82.444202944304905</v>
      </c>
      <c r="IS66" s="39">
        <v>82.297315432520406</v>
      </c>
      <c r="IT66" s="39">
        <v>82.150477735880102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41.902227597031803</v>
      </c>
      <c r="F67" s="14">
        <v>41.748441578970699</v>
      </c>
      <c r="G67" s="14">
        <v>41.527103713742001</v>
      </c>
      <c r="H67" s="14">
        <v>41.253429269863098</v>
      </c>
      <c r="I67" s="14">
        <v>40.942290988182201</v>
      </c>
      <c r="J67" s="14">
        <v>40.606200374477403</v>
      </c>
      <c r="K67" s="39">
        <v>40.254737630813104</v>
      </c>
      <c r="L67" s="39">
        <v>39.894687109953402</v>
      </c>
      <c r="M67" s="39">
        <v>39.530589981001498</v>
      </c>
      <c r="N67" s="39">
        <v>39.1654321939263</v>
      </c>
      <c r="O67" s="39">
        <v>39.170863519571803</v>
      </c>
      <c r="P67" s="39">
        <v>39.535568077478899</v>
      </c>
      <c r="Q67" s="39">
        <v>39.899230056087802</v>
      </c>
      <c r="R67" s="39">
        <v>40.258849135784097</v>
      </c>
      <c r="S67" s="39">
        <v>40.609867518716001</v>
      </c>
      <c r="T67" s="39">
        <v>40.945481679920803</v>
      </c>
      <c r="U67" s="39">
        <v>41.2560943025873</v>
      </c>
      <c r="V67" s="39">
        <v>41.529185012803403</v>
      </c>
      <c r="W67" s="39">
        <v>41.749885502188199</v>
      </c>
      <c r="X67" s="39">
        <v>41.902421962564397</v>
      </c>
      <c r="Y67" s="39">
        <v>41.903483484612899</v>
      </c>
      <c r="Z67" s="39">
        <v>41.750628681278897</v>
      </c>
      <c r="AA67" s="39">
        <v>41.530188764498</v>
      </c>
      <c r="AB67" s="39">
        <v>41.257354702890197</v>
      </c>
      <c r="AC67" s="39">
        <v>40.946992309973197</v>
      </c>
      <c r="AD67" s="39">
        <v>40.611621711390498</v>
      </c>
      <c r="AE67" s="39">
        <v>40.260841180298797</v>
      </c>
      <c r="AF67" s="39">
        <v>39.901456399601599</v>
      </c>
      <c r="AG67" s="39">
        <v>39.538028503400497</v>
      </c>
      <c r="AH67" s="39">
        <v>39.173559577319999</v>
      </c>
      <c r="AI67" s="39">
        <v>39.1681543667043</v>
      </c>
      <c r="AJ67" s="39">
        <v>39.5330885706272</v>
      </c>
      <c r="AK67" s="39">
        <v>39.896973623924701</v>
      </c>
      <c r="AL67" s="39">
        <v>40.2568146263459</v>
      </c>
      <c r="AM67" s="39">
        <v>40.608060434793899</v>
      </c>
      <c r="AN67" s="39">
        <v>40.943914629047299</v>
      </c>
      <c r="AO67" s="39">
        <v>41.2547859054703</v>
      </c>
      <c r="AP67" s="39">
        <v>41.528156751056798</v>
      </c>
      <c r="AQ67" s="39">
        <v>41.749156537779498</v>
      </c>
      <c r="AR67" s="39">
        <v>41.902002763887602</v>
      </c>
      <c r="AS67" s="39">
        <v>41.901808921167103</v>
      </c>
      <c r="AT67" s="39">
        <v>41.747713619975897</v>
      </c>
      <c r="AU67" s="39">
        <v>41.526077618832403</v>
      </c>
      <c r="AV67" s="39">
        <v>41.252124311021397</v>
      </c>
      <c r="AW67" s="39">
        <v>40.940728715564099</v>
      </c>
      <c r="AX67" s="39">
        <v>40.604399448195998</v>
      </c>
      <c r="AY67" s="39">
        <v>40.252710694015001</v>
      </c>
      <c r="AZ67" s="39">
        <v>39.892439724237903</v>
      </c>
      <c r="BA67" s="39">
        <v>39.528121098833701</v>
      </c>
      <c r="BB67" s="39">
        <v>39.162735448217603</v>
      </c>
      <c r="BC67" s="39">
        <v>39.155454668952103</v>
      </c>
      <c r="BD67" s="39">
        <v>39.521967949268003</v>
      </c>
      <c r="BE67" s="39">
        <v>39.887415601423797</v>
      </c>
      <c r="BF67" s="39">
        <v>40.248816813681998</v>
      </c>
      <c r="BG67" s="39">
        <v>40.601648764525898</v>
      </c>
      <c r="BH67" s="39">
        <v>40.939156076415102</v>
      </c>
      <c r="BI67" s="39">
        <v>41.251796420317802</v>
      </c>
      <c r="BJ67" s="39">
        <v>41.527101574622698</v>
      </c>
      <c r="BK67" s="39">
        <v>41.750241096396401</v>
      </c>
      <c r="BL67" s="39">
        <v>41.905454239187897</v>
      </c>
      <c r="BM67" s="39">
        <v>41.906956146282297</v>
      </c>
      <c r="BN67" s="39">
        <v>41.751735177986497</v>
      </c>
      <c r="BO67" s="39">
        <v>41.529157629241197</v>
      </c>
      <c r="BP67" s="39">
        <v>41.254391482512602</v>
      </c>
      <c r="BQ67" s="39">
        <v>40.942262489454201</v>
      </c>
      <c r="BR67" s="39">
        <v>40.605241596262097</v>
      </c>
      <c r="BS67" s="39">
        <v>40.2528781945433</v>
      </c>
      <c r="BT67" s="39">
        <v>39.891936997195003</v>
      </c>
      <c r="BU67" s="39">
        <v>39.526950865350898</v>
      </c>
      <c r="BV67" s="39">
        <v>39.160908254710499</v>
      </c>
      <c r="BW67" s="39">
        <v>39.1664249849903</v>
      </c>
      <c r="BX67" s="39">
        <v>39.5320042708356</v>
      </c>
      <c r="BY67" s="39">
        <v>39.896546014924297</v>
      </c>
      <c r="BZ67" s="39">
        <v>40.2570475164379</v>
      </c>
      <c r="CA67" s="39">
        <v>40.608959095501199</v>
      </c>
      <c r="CB67" s="39">
        <v>40.945496686878798</v>
      </c>
      <c r="CC67" s="39">
        <v>41.257093634127699</v>
      </c>
      <c r="CD67" s="39">
        <v>41.531270027257897</v>
      </c>
      <c r="CE67" s="39">
        <v>41.7532045267778</v>
      </c>
      <c r="CF67" s="39">
        <v>41.907171083795603</v>
      </c>
      <c r="CG67" s="39">
        <v>41.907385324046302</v>
      </c>
      <c r="CH67" s="39">
        <v>41.7524763869284</v>
      </c>
      <c r="CI67" s="39">
        <v>41.530200403006901</v>
      </c>
      <c r="CJ67" s="39">
        <v>41.255716756986601</v>
      </c>
      <c r="CK67" s="39">
        <v>40.943848920567802</v>
      </c>
      <c r="CL67" s="39">
        <v>40.607070770382002</v>
      </c>
      <c r="CM67" s="39">
        <v>40.254937792302599</v>
      </c>
      <c r="CN67" s="39">
        <v>39.894221883825701</v>
      </c>
      <c r="CO67" s="39">
        <v>39.529462632685302</v>
      </c>
      <c r="CP67" s="39">
        <v>39.163653938256999</v>
      </c>
      <c r="CQ67" s="39">
        <v>39.158187816345198</v>
      </c>
      <c r="CR67" s="39">
        <v>39.524468941200901</v>
      </c>
      <c r="CS67" s="39">
        <v>39.889691325649203</v>
      </c>
      <c r="CT67" s="39">
        <v>40.250868728044502</v>
      </c>
      <c r="CU67" s="39">
        <v>40.603471647715999</v>
      </c>
      <c r="CV67" s="39">
        <v>40.940737557240901</v>
      </c>
      <c r="CW67" s="39">
        <v>41.253118051139303</v>
      </c>
      <c r="CX67" s="39">
        <v>41.5281419732583</v>
      </c>
      <c r="CY67" s="39">
        <v>41.750981128905003</v>
      </c>
      <c r="CZ67" s="39">
        <v>41.905883410373498</v>
      </c>
      <c r="DA67" s="39">
        <v>41.9096014449146</v>
      </c>
      <c r="DB67" s="39">
        <v>41.752909104215</v>
      </c>
      <c r="DC67" s="39">
        <v>41.5290167787672</v>
      </c>
      <c r="DD67" s="39">
        <v>41.253073337986599</v>
      </c>
      <c r="DE67" s="39">
        <v>40.939875627771201</v>
      </c>
      <c r="DF67" s="39">
        <v>40.601861492107197</v>
      </c>
      <c r="DG67" s="39">
        <v>40.2485486488278</v>
      </c>
      <c r="DH67" s="39">
        <v>39.88667591139</v>
      </c>
      <c r="DI67" s="39">
        <v>39.520758615513202</v>
      </c>
      <c r="DJ67" s="39">
        <v>39.1537770062939</v>
      </c>
      <c r="DK67" s="39">
        <v>39.159322266593797</v>
      </c>
      <c r="DL67" s="39">
        <v>39.525837734962899</v>
      </c>
      <c r="DM67" s="39">
        <v>39.891307974378599</v>
      </c>
      <c r="DN67" s="39">
        <v>40.252738751981397</v>
      </c>
      <c r="DO67" s="39">
        <v>40.605597889986903</v>
      </c>
      <c r="DP67" s="39">
        <v>40.943127165726601</v>
      </c>
      <c r="DQ67" s="39">
        <v>41.255791508998001</v>
      </c>
      <c r="DR67" s="39">
        <v>41.531144009078801</v>
      </c>
      <c r="DS67" s="39">
        <v>41.754392133095799</v>
      </c>
      <c r="DT67" s="39">
        <v>41.9098285319564</v>
      </c>
      <c r="DU67" s="39">
        <v>41.910906054837099</v>
      </c>
      <c r="DV67" s="39">
        <v>41.7551547165396</v>
      </c>
      <c r="DW67" s="39">
        <v>41.532170593736403</v>
      </c>
      <c r="DX67" s="39">
        <v>41.257078395860702</v>
      </c>
      <c r="DY67" s="39">
        <v>40.944668212958497</v>
      </c>
      <c r="DZ67" s="39">
        <v>40.607386781620399</v>
      </c>
      <c r="EA67" s="39">
        <v>40.254770218105797</v>
      </c>
      <c r="EB67" s="39">
        <v>39.893579006057003</v>
      </c>
      <c r="EC67" s="39">
        <v>39.528348768525497</v>
      </c>
      <c r="ED67" s="39">
        <v>39.162076175568203</v>
      </c>
      <c r="EE67" s="39">
        <v>39.156555851398899</v>
      </c>
      <c r="EF67" s="39">
        <v>39.523307686040198</v>
      </c>
      <c r="EG67" s="39">
        <v>39.889006941424398</v>
      </c>
      <c r="EH67" s="39">
        <v>40.250664903196501</v>
      </c>
      <c r="EI67" s="39">
        <v>40.603756155705803</v>
      </c>
      <c r="EJ67" s="39">
        <v>40.941529694266201</v>
      </c>
      <c r="EK67" s="39">
        <v>41.254456570801999</v>
      </c>
      <c r="EL67" s="39">
        <v>41.530092826251</v>
      </c>
      <c r="EM67" s="39">
        <v>41.753643667117402</v>
      </c>
      <c r="EN67" s="39">
        <v>41.909393070552902</v>
      </c>
      <c r="EO67" s="39">
        <v>41.909166499381897</v>
      </c>
      <c r="EP67" s="39">
        <v>41.752161681259501</v>
      </c>
      <c r="EQ67" s="39">
        <v>41.5279678120027</v>
      </c>
      <c r="ER67" s="39">
        <v>41.251741908773703</v>
      </c>
      <c r="ES67" s="39">
        <v>40.9382830305886</v>
      </c>
      <c r="ET67" s="39">
        <v>40.600026040726</v>
      </c>
      <c r="EU67" s="39">
        <v>40.246482531733001</v>
      </c>
      <c r="EV67" s="39">
        <v>39.884384123635598</v>
      </c>
      <c r="EW67" s="39">
        <v>39.5182394378133</v>
      </c>
      <c r="EX67" s="39">
        <v>39.151023306547202</v>
      </c>
      <c r="EY67" s="39">
        <v>39.159095949897903</v>
      </c>
      <c r="EZ67" s="39">
        <v>39.525048492049201</v>
      </c>
      <c r="FA67" s="39">
        <v>39.889936987815297</v>
      </c>
      <c r="FB67" s="39">
        <v>40.250779063052697</v>
      </c>
      <c r="FC67" s="39">
        <v>40.6030443787023</v>
      </c>
      <c r="FD67" s="39">
        <v>40.939964133434103</v>
      </c>
      <c r="FE67" s="39">
        <v>41.251977519399396</v>
      </c>
      <c r="FF67" s="39">
        <v>41.526594525583199</v>
      </c>
      <c r="FG67" s="39">
        <v>41.748962289581101</v>
      </c>
      <c r="FH67" s="39">
        <v>41.903300481816302</v>
      </c>
      <c r="FI67" s="39">
        <v>41.904792369952197</v>
      </c>
      <c r="FJ67" s="39">
        <v>41.750444208124101</v>
      </c>
      <c r="FK67" s="39">
        <v>41.528636167506498</v>
      </c>
      <c r="FL67" s="39">
        <v>41.254555792270899</v>
      </c>
      <c r="FM67" s="39">
        <v>40.9430512208259</v>
      </c>
      <c r="FN67" s="39">
        <v>40.606615136827102</v>
      </c>
      <c r="FO67" s="39">
        <v>40.254815346438498</v>
      </c>
      <c r="FP67" s="39">
        <v>39.894429915564501</v>
      </c>
      <c r="FQ67" s="39">
        <v>39.529999151505798</v>
      </c>
      <c r="FR67" s="39">
        <v>39.164512903019798</v>
      </c>
      <c r="FS67" s="39">
        <v>39.169992994395201</v>
      </c>
      <c r="FT67" s="39">
        <v>39.535020095287102</v>
      </c>
      <c r="FU67" s="39">
        <v>39.899010319188001</v>
      </c>
      <c r="FV67" s="39">
        <v>40.258959459422201</v>
      </c>
      <c r="FW67" s="39">
        <v>40.610310462759699</v>
      </c>
      <c r="FX67" s="39">
        <v>40.946265989928399</v>
      </c>
      <c r="FY67" s="39">
        <v>41.257241047273702</v>
      </c>
      <c r="FZ67" s="39">
        <v>41.530734050084803</v>
      </c>
      <c r="GA67" s="39">
        <v>41.751901309109797</v>
      </c>
      <c r="GB67" s="39">
        <v>41.904997207416997</v>
      </c>
      <c r="GC67" s="39">
        <v>41.905216517992102</v>
      </c>
      <c r="GD67" s="39">
        <v>41.751179312028</v>
      </c>
      <c r="GE67" s="39">
        <v>41.529671705279299</v>
      </c>
      <c r="GF67" s="39">
        <v>41.255872639451702</v>
      </c>
      <c r="GG67" s="39">
        <v>40.944627955564698</v>
      </c>
      <c r="GH67" s="39">
        <v>40.608433238969198</v>
      </c>
      <c r="GI67" s="39">
        <v>40.256862354580001</v>
      </c>
      <c r="GJ67" s="39">
        <v>39.896700515311203</v>
      </c>
      <c r="GK67" s="39">
        <v>39.5324947188493</v>
      </c>
      <c r="GL67" s="39">
        <v>39.167240224537601</v>
      </c>
      <c r="GM67" s="39">
        <v>39.161810912738297</v>
      </c>
      <c r="GN67" s="39">
        <v>39.527533364535401</v>
      </c>
      <c r="GO67" s="39">
        <v>39.892198489932497</v>
      </c>
      <c r="GP67" s="39">
        <v>40.252818439451502</v>
      </c>
      <c r="GQ67" s="39">
        <v>40.604856230486497</v>
      </c>
      <c r="GR67" s="39">
        <v>40.9415359489088</v>
      </c>
      <c r="GS67" s="39">
        <v>41.253290745634999</v>
      </c>
      <c r="GT67" s="39">
        <v>41.527627703723603</v>
      </c>
      <c r="GU67" s="39">
        <v>41.749696226467101</v>
      </c>
      <c r="GV67" s="39">
        <v>41.903724626856103</v>
      </c>
      <c r="GW67" s="39">
        <v>41.900104486165297</v>
      </c>
      <c r="GX67" s="39">
        <v>41.7471903022197</v>
      </c>
      <c r="GY67" s="39">
        <v>41.526621761604702</v>
      </c>
      <c r="GZ67" s="39">
        <v>41.2536334689215</v>
      </c>
      <c r="HA67" s="39">
        <v>40.943120434516402</v>
      </c>
      <c r="HB67" s="39">
        <v>40.607615859899497</v>
      </c>
      <c r="HC67" s="39">
        <v>40.256718396596398</v>
      </c>
      <c r="HD67" s="39">
        <v>39.897225842796402</v>
      </c>
      <c r="HE67" s="39">
        <v>39.533686940631902</v>
      </c>
      <c r="HF67" s="39">
        <v>39.1690891756231</v>
      </c>
      <c r="HG67" s="39">
        <v>39.174484602708297</v>
      </c>
      <c r="HH67" s="39">
        <v>39.5386331942262</v>
      </c>
      <c r="HI67" s="39">
        <v>39.901740691088499</v>
      </c>
      <c r="HJ67" s="39">
        <v>40.260805124110199</v>
      </c>
      <c r="HK67" s="39">
        <v>40.6112611916123</v>
      </c>
      <c r="HL67" s="39">
        <v>40.946291999554298</v>
      </c>
      <c r="HM67" s="39">
        <v>41.2562818571596</v>
      </c>
      <c r="HN67" s="39">
        <v>41.528688756208901</v>
      </c>
      <c r="HO67" s="39">
        <v>41.748622160594898</v>
      </c>
      <c r="HP67" s="39">
        <v>41.9002888792539</v>
      </c>
      <c r="HQ67" s="39">
        <v>41.901345466160002</v>
      </c>
      <c r="HR67" s="39">
        <v>41.749359343985098</v>
      </c>
      <c r="HS67" s="39">
        <v>41.529685397107698</v>
      </c>
      <c r="HT67" s="39">
        <v>41.2575339652156</v>
      </c>
      <c r="HU67" s="39">
        <v>40.947793074701103</v>
      </c>
      <c r="HV67" s="39">
        <v>40.613004462714699</v>
      </c>
      <c r="HW67" s="39">
        <v>40.262784748042598</v>
      </c>
      <c r="HX67" s="39">
        <v>39.903952949847401</v>
      </c>
      <c r="HY67" s="39">
        <v>39.541077671269399</v>
      </c>
      <c r="HZ67" s="39">
        <v>39.177162440085098</v>
      </c>
      <c r="IA67" s="39">
        <v>39.171793489605101</v>
      </c>
      <c r="IB67" s="39">
        <v>39.536169617515498</v>
      </c>
      <c r="IC67" s="39">
        <v>39.899498319520099</v>
      </c>
      <c r="ID67" s="39">
        <v>40.258783013833899</v>
      </c>
      <c r="IE67" s="39">
        <v>40.609465018888898</v>
      </c>
      <c r="IF67" s="39">
        <v>40.944734509031598</v>
      </c>
      <c r="IG67" s="39">
        <v>41.254981772102298</v>
      </c>
      <c r="IH67" s="39">
        <v>41.527667632765798</v>
      </c>
      <c r="II67" s="39">
        <v>41.747899218347399</v>
      </c>
      <c r="IJ67" s="39">
        <v>41.899874640863203</v>
      </c>
      <c r="IK67" s="39">
        <v>41.899690725946002</v>
      </c>
      <c r="IL67" s="39">
        <v>41.746468361849402</v>
      </c>
      <c r="IM67" s="39">
        <v>41.525602790000697</v>
      </c>
      <c r="IN67" s="39">
        <v>41.252336800183102</v>
      </c>
      <c r="IO67" s="39">
        <v>40.941567692126903</v>
      </c>
      <c r="IP67" s="39">
        <v>40.605825805300903</v>
      </c>
      <c r="IQ67" s="39">
        <v>40.254703808632897</v>
      </c>
      <c r="IR67" s="39">
        <v>39.894992454701502</v>
      </c>
      <c r="IS67" s="39">
        <v>39.531233910470696</v>
      </c>
      <c r="IT67" s="39">
        <v>39.1664103720573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11.4539449596698</v>
      </c>
      <c r="F68" s="14">
        <v>11.4427564755779</v>
      </c>
      <c r="G68" s="14">
        <v>11.4350677167971</v>
      </c>
      <c r="H68" s="14">
        <v>11.4313615719587</v>
      </c>
      <c r="I68" s="14">
        <v>11.4317553509965</v>
      </c>
      <c r="J68" s="14">
        <v>11.436066548745501</v>
      </c>
      <c r="K68" s="39">
        <v>11.4438825049888</v>
      </c>
      <c r="L68" s="39">
        <v>11.4546300283851</v>
      </c>
      <c r="M68" s="39">
        <v>11.4676301291426</v>
      </c>
      <c r="N68" s="39">
        <v>11.4821326121967</v>
      </c>
      <c r="O68" s="39">
        <v>11.4819308646239</v>
      </c>
      <c r="P68" s="39">
        <v>11.4674663739367</v>
      </c>
      <c r="Q68" s="39">
        <v>11.454497520307299</v>
      </c>
      <c r="R68" s="39">
        <v>11.443783547582299</v>
      </c>
      <c r="S68" s="39">
        <v>11.4360018353202</v>
      </c>
      <c r="T68" s="39">
        <v>11.431723981783801</v>
      </c>
      <c r="U68" s="39">
        <v>11.4313608916056</v>
      </c>
      <c r="V68" s="39">
        <v>11.4350931714587</v>
      </c>
      <c r="W68" s="39">
        <v>11.4428016996259</v>
      </c>
      <c r="X68" s="39">
        <v>11.454020504593601</v>
      </c>
      <c r="Y68" s="39">
        <v>11.4540205286005</v>
      </c>
      <c r="Z68" s="39">
        <v>11.442815034647101</v>
      </c>
      <c r="AA68" s="39">
        <v>11.435098570588099</v>
      </c>
      <c r="AB68" s="39">
        <v>11.4313556688749</v>
      </c>
      <c r="AC68" s="39">
        <v>11.4317058971909</v>
      </c>
      <c r="AD68" s="39">
        <v>11.435969190574401</v>
      </c>
      <c r="AE68" s="39">
        <v>11.443735307691201</v>
      </c>
      <c r="AF68" s="39">
        <v>11.4544334556784</v>
      </c>
      <c r="AG68" s="39">
        <v>11.4673872048657</v>
      </c>
      <c r="AH68" s="39">
        <v>11.481849375413899</v>
      </c>
      <c r="AI68" s="39">
        <v>11.4820252672083</v>
      </c>
      <c r="AJ68" s="39">
        <v>11.4675473489776</v>
      </c>
      <c r="AK68" s="39">
        <v>11.4545630447929</v>
      </c>
      <c r="AL68" s="39">
        <v>11.4438326130904</v>
      </c>
      <c r="AM68" s="39">
        <v>11.436034287417799</v>
      </c>
      <c r="AN68" s="39">
        <v>11.431740466045101</v>
      </c>
      <c r="AO68" s="39">
        <v>11.4313628601452</v>
      </c>
      <c r="AP68" s="39">
        <v>11.435082889662301</v>
      </c>
      <c r="AQ68" s="39">
        <v>11.4427821850275</v>
      </c>
      <c r="AR68" s="39">
        <v>11.453995345366801</v>
      </c>
      <c r="AS68" s="39">
        <v>11.453919907822799</v>
      </c>
      <c r="AT68" s="39">
        <v>11.442737080788699</v>
      </c>
      <c r="AU68" s="39">
        <v>11.4350575625042</v>
      </c>
      <c r="AV68" s="39">
        <v>11.4313636645358</v>
      </c>
      <c r="AW68" s="39">
        <v>11.431771943472</v>
      </c>
      <c r="AX68" s="39">
        <v>11.436099080703301</v>
      </c>
      <c r="AY68" s="39">
        <v>11.4439316097132</v>
      </c>
      <c r="AZ68" s="39">
        <v>11.4546955391077</v>
      </c>
      <c r="BA68" s="39">
        <v>11.4677110241141</v>
      </c>
      <c r="BB68" s="39">
        <v>11.482226861659001</v>
      </c>
      <c r="BC68" s="39">
        <v>11.478847937190899</v>
      </c>
      <c r="BD68" s="39">
        <v>11.4634827521623</v>
      </c>
      <c r="BE68" s="39">
        <v>11.4495993653534</v>
      </c>
      <c r="BF68" s="39">
        <v>11.4379665944632</v>
      </c>
      <c r="BG68" s="39">
        <v>11.4292690083868</v>
      </c>
      <c r="BH68" s="39">
        <v>11.4240840480721</v>
      </c>
      <c r="BI68" s="39">
        <v>11.4228280322424</v>
      </c>
      <c r="BJ68" s="39">
        <v>11.425687220597</v>
      </c>
      <c r="BK68" s="39">
        <v>11.4325486987111</v>
      </c>
      <c r="BL68" s="39">
        <v>11.442953185593</v>
      </c>
      <c r="BM68" s="39">
        <v>11.4429735031148</v>
      </c>
      <c r="BN68" s="39">
        <v>11.432575973932</v>
      </c>
      <c r="BO68" s="39">
        <v>11.425696543642101</v>
      </c>
      <c r="BP68" s="39">
        <v>11.422813632135901</v>
      </c>
      <c r="BQ68" s="39">
        <v>11.4240413499403</v>
      </c>
      <c r="BR68" s="39">
        <v>11.4291947925954</v>
      </c>
      <c r="BS68" s="39">
        <v>11.4378591173593</v>
      </c>
      <c r="BT68" s="39">
        <v>11.449458505583699</v>
      </c>
      <c r="BU68" s="39">
        <v>11.4633102262055</v>
      </c>
      <c r="BV68" s="39">
        <v>11.4786586111847</v>
      </c>
      <c r="BW68" s="39">
        <v>11.478442888886001</v>
      </c>
      <c r="BX68" s="39">
        <v>11.463133822083901</v>
      </c>
      <c r="BY68" s="39">
        <v>11.4493146737427</v>
      </c>
      <c r="BZ68" s="39">
        <v>11.4377500967719</v>
      </c>
      <c r="CA68" s="39">
        <v>11.429121187217801</v>
      </c>
      <c r="CB68" s="39">
        <v>11.4240021586673</v>
      </c>
      <c r="CC68" s="39">
        <v>11.4228060942459</v>
      </c>
      <c r="CD68" s="39">
        <v>11.4257160008962</v>
      </c>
      <c r="CE68" s="39">
        <v>11.432615960721799</v>
      </c>
      <c r="CF68" s="39">
        <v>11.443044417486201</v>
      </c>
      <c r="CG68" s="39">
        <v>11.442996345176301</v>
      </c>
      <c r="CH68" s="39">
        <v>11.4325928243154</v>
      </c>
      <c r="CI68" s="39">
        <v>11.425703772605999</v>
      </c>
      <c r="CJ68" s="39">
        <v>11.422808177964599</v>
      </c>
      <c r="CK68" s="39">
        <v>11.4240209021744</v>
      </c>
      <c r="CL68" s="39">
        <v>11.4291578540688</v>
      </c>
      <c r="CM68" s="39">
        <v>11.4378049995314</v>
      </c>
      <c r="CN68" s="39">
        <v>11.449387326057201</v>
      </c>
      <c r="CO68" s="39">
        <v>11.463222969713</v>
      </c>
      <c r="CP68" s="39">
        <v>11.4785572920555</v>
      </c>
      <c r="CQ68" s="39">
        <v>11.478746815104699</v>
      </c>
      <c r="CR68" s="39">
        <v>11.463395592047499</v>
      </c>
      <c r="CS68" s="39">
        <v>11.449528212735199</v>
      </c>
      <c r="CT68" s="39">
        <v>11.437912449133201</v>
      </c>
      <c r="CU68" s="39">
        <v>11.4292320005655</v>
      </c>
      <c r="CV68" s="39">
        <v>11.4240635006147</v>
      </c>
      <c r="CW68" s="39">
        <v>11.422822459028099</v>
      </c>
      <c r="CX68" s="39">
        <v>11.4256943222298</v>
      </c>
      <c r="CY68" s="39">
        <v>11.4325654244135</v>
      </c>
      <c r="CZ68" s="39">
        <v>11.4429759145847</v>
      </c>
      <c r="DA68" s="39">
        <v>11.4360322865589</v>
      </c>
      <c r="DB68" s="39">
        <v>11.426144176100999</v>
      </c>
      <c r="DC68" s="39">
        <v>11.419791310337599</v>
      </c>
      <c r="DD68" s="39">
        <v>11.4174482271755</v>
      </c>
      <c r="DE68" s="39">
        <v>11.419225661688101</v>
      </c>
      <c r="DF68" s="39">
        <v>11.4249357903643</v>
      </c>
      <c r="DG68" s="39">
        <v>11.434161040135301</v>
      </c>
      <c r="DH68" s="39">
        <v>11.4463226179878</v>
      </c>
      <c r="DI68" s="39">
        <v>11.460734035393299</v>
      </c>
      <c r="DJ68" s="39">
        <v>11.4766345145814</v>
      </c>
      <c r="DK68" s="39">
        <v>11.4764103999625</v>
      </c>
      <c r="DL68" s="39">
        <v>11.4605499186983</v>
      </c>
      <c r="DM68" s="39">
        <v>11.446171764634901</v>
      </c>
      <c r="DN68" s="39">
        <v>11.434045672345601</v>
      </c>
      <c r="DO68" s="39">
        <v>11.424856478821701</v>
      </c>
      <c r="DP68" s="39">
        <v>11.4191813651614</v>
      </c>
      <c r="DQ68" s="39">
        <v>11.417436143518501</v>
      </c>
      <c r="DR68" s="39">
        <v>11.419806741074201</v>
      </c>
      <c r="DS68" s="39">
        <v>11.4261806172353</v>
      </c>
      <c r="DT68" s="39">
        <v>11.4361001143648</v>
      </c>
      <c r="DU68" s="39">
        <v>11.4360963664191</v>
      </c>
      <c r="DV68" s="39">
        <v>11.4261895962422</v>
      </c>
      <c r="DW68" s="39">
        <v>11.4198071502706</v>
      </c>
      <c r="DX68" s="39">
        <v>11.417425226557899</v>
      </c>
      <c r="DY68" s="39">
        <v>11.419156809817901</v>
      </c>
      <c r="DZ68" s="39">
        <v>11.4248165147996</v>
      </c>
      <c r="EA68" s="39">
        <v>11.4339891972604</v>
      </c>
      <c r="EB68" s="39">
        <v>11.4460984937496</v>
      </c>
      <c r="EC68" s="39">
        <v>11.4604605416305</v>
      </c>
      <c r="ED68" s="39">
        <v>11.4763176965042</v>
      </c>
      <c r="EE68" s="39">
        <v>11.476515995467899</v>
      </c>
      <c r="EF68" s="39">
        <v>11.4606410837246</v>
      </c>
      <c r="EG68" s="39">
        <v>11.446246473153201</v>
      </c>
      <c r="EH68" s="39">
        <v>11.4341029532292</v>
      </c>
      <c r="EI68" s="39">
        <v>11.4248962368817</v>
      </c>
      <c r="EJ68" s="39">
        <v>11.4192043155912</v>
      </c>
      <c r="EK68" s="39">
        <v>11.4174438113723</v>
      </c>
      <c r="EL68" s="39">
        <v>11.419801464027699</v>
      </c>
      <c r="EM68" s="39">
        <v>11.4261654823563</v>
      </c>
      <c r="EN68" s="39">
        <v>11.436078775513099</v>
      </c>
      <c r="EO68" s="39">
        <v>11.436011016570401</v>
      </c>
      <c r="EP68" s="39">
        <v>11.4261291524458</v>
      </c>
      <c r="EQ68" s="39">
        <v>11.419786151192801</v>
      </c>
      <c r="ER68" s="39">
        <v>11.4174560079949</v>
      </c>
      <c r="ES68" s="39">
        <v>11.419248707376299</v>
      </c>
      <c r="ET68" s="39">
        <v>11.424975612918001</v>
      </c>
      <c r="EU68" s="39">
        <v>11.4342183417857</v>
      </c>
      <c r="EV68" s="39">
        <v>11.4463972903285</v>
      </c>
      <c r="EW68" s="39">
        <v>11.460825092779</v>
      </c>
      <c r="EX68" s="39">
        <v>11.4767399234865</v>
      </c>
      <c r="EY68" s="39">
        <v>11.480540278184201</v>
      </c>
      <c r="EZ68" s="39">
        <v>11.465606007067599</v>
      </c>
      <c r="FA68" s="39">
        <v>11.452157520117201</v>
      </c>
      <c r="FB68" s="39">
        <v>11.440960320581899</v>
      </c>
      <c r="FC68" s="39">
        <v>11.4326966645786</v>
      </c>
      <c r="FD68" s="39">
        <v>11.427942269943401</v>
      </c>
      <c r="FE68" s="39">
        <v>11.427111954312601</v>
      </c>
      <c r="FF68" s="39">
        <v>11.4303903651846</v>
      </c>
      <c r="FG68" s="39">
        <v>11.437662605498399</v>
      </c>
      <c r="FH68" s="39">
        <v>11.4484668961091</v>
      </c>
      <c r="FI68" s="39">
        <v>11.4484895378763</v>
      </c>
      <c r="FJ68" s="39">
        <v>11.437692557288401</v>
      </c>
      <c r="FK68" s="39">
        <v>11.4304027554527</v>
      </c>
      <c r="FL68" s="39">
        <v>11.427101056769001</v>
      </c>
      <c r="FM68" s="39">
        <v>11.4279035555851</v>
      </c>
      <c r="FN68" s="39">
        <v>11.4326269594905</v>
      </c>
      <c r="FO68" s="39">
        <v>11.440857924077401</v>
      </c>
      <c r="FP68" s="39">
        <v>11.4520223465036</v>
      </c>
      <c r="FQ68" s="39">
        <v>11.465439793850599</v>
      </c>
      <c r="FR68" s="39">
        <v>11.4803578358073</v>
      </c>
      <c r="FS68" s="39">
        <v>11.480149072202201</v>
      </c>
      <c r="FT68" s="39">
        <v>11.4652697172095</v>
      </c>
      <c r="FU68" s="39">
        <v>11.451884207979999</v>
      </c>
      <c r="FV68" s="39">
        <v>11.440753988835</v>
      </c>
      <c r="FW68" s="39">
        <v>11.432557870505899</v>
      </c>
      <c r="FX68" s="39">
        <v>11.4278683567185</v>
      </c>
      <c r="FY68" s="39">
        <v>11.4270970340887</v>
      </c>
      <c r="FZ68" s="39">
        <v>11.430425297043</v>
      </c>
      <c r="GA68" s="39">
        <v>11.437735242062001</v>
      </c>
      <c r="GB68" s="39">
        <v>11.448562810235</v>
      </c>
      <c r="GC68" s="39">
        <v>11.4485135504091</v>
      </c>
      <c r="GD68" s="39">
        <v>11.437710751900999</v>
      </c>
      <c r="GE68" s="39">
        <v>11.4304115229814</v>
      </c>
      <c r="GF68" s="39">
        <v>11.4270973578263</v>
      </c>
      <c r="GG68" s="39">
        <v>11.427885102791</v>
      </c>
      <c r="GH68" s="39">
        <v>11.432592278845201</v>
      </c>
      <c r="GI68" s="39">
        <v>11.440806349075901</v>
      </c>
      <c r="GJ68" s="39">
        <v>11.4519540134933</v>
      </c>
      <c r="GK68" s="39">
        <v>11.46535569946</v>
      </c>
      <c r="GL68" s="39">
        <v>11.4802599940171</v>
      </c>
      <c r="GM68" s="39">
        <v>11.4804425671818</v>
      </c>
      <c r="GN68" s="39">
        <v>11.4655220007133</v>
      </c>
      <c r="GO68" s="39">
        <v>11.452089207242</v>
      </c>
      <c r="GP68" s="39">
        <v>11.4409087125415</v>
      </c>
      <c r="GQ68" s="39">
        <v>11.432661910051699</v>
      </c>
      <c r="GR68" s="39">
        <v>11.427923713608401</v>
      </c>
      <c r="GS68" s="39">
        <v>11.4271081330521</v>
      </c>
      <c r="GT68" s="39">
        <v>11.4303990025532</v>
      </c>
      <c r="GU68" s="39">
        <v>11.437680672944101</v>
      </c>
      <c r="GV68" s="39">
        <v>11.448490793965799</v>
      </c>
      <c r="GW68" s="39">
        <v>11.4593881224038</v>
      </c>
      <c r="GX68" s="39">
        <v>11.447804542623</v>
      </c>
      <c r="GY68" s="39">
        <v>11.4397096345481</v>
      </c>
      <c r="GZ68" s="39">
        <v>11.435588734171599</v>
      </c>
      <c r="HA68" s="39">
        <v>11.4355611033986</v>
      </c>
      <c r="HB68" s="39">
        <v>11.439445826352101</v>
      </c>
      <c r="HC68" s="39">
        <v>11.4468317267626</v>
      </c>
      <c r="HD68" s="39">
        <v>11.4571473235483</v>
      </c>
      <c r="HE68" s="39">
        <v>11.4697159304439</v>
      </c>
      <c r="HF68" s="39">
        <v>11.483790610575801</v>
      </c>
      <c r="HG68" s="39">
        <v>11.483595621664501</v>
      </c>
      <c r="HH68" s="39">
        <v>11.469558323861399</v>
      </c>
      <c r="HI68" s="39">
        <v>11.457020350425701</v>
      </c>
      <c r="HJ68" s="39">
        <v>11.446737714149201</v>
      </c>
      <c r="HK68" s="39">
        <v>11.4393855042211</v>
      </c>
      <c r="HL68" s="39">
        <v>11.435533614932901</v>
      </c>
      <c r="HM68" s="39">
        <v>11.4355914691265</v>
      </c>
      <c r="HN68" s="39">
        <v>11.4397380840295</v>
      </c>
      <c r="HO68" s="39">
        <v>11.4478523842941</v>
      </c>
      <c r="HP68" s="39">
        <v>11.4594659374267</v>
      </c>
      <c r="HQ68" s="39">
        <v>11.459467084550701</v>
      </c>
      <c r="HR68" s="39">
        <v>11.4478670182655</v>
      </c>
      <c r="HS68" s="39">
        <v>11.4397449745898</v>
      </c>
      <c r="HT68" s="39">
        <v>11.435587952349399</v>
      </c>
      <c r="HU68" s="39">
        <v>11.4355174732422</v>
      </c>
      <c r="HV68" s="39">
        <v>11.4393550614693</v>
      </c>
      <c r="HW68" s="39">
        <v>11.446691955842001</v>
      </c>
      <c r="HX68" s="39">
        <v>11.456959063481801</v>
      </c>
      <c r="HY68" s="39">
        <v>11.469482237362399</v>
      </c>
      <c r="HZ68" s="39">
        <v>11.4835175189315</v>
      </c>
      <c r="IA68" s="39">
        <v>11.4836866427949</v>
      </c>
      <c r="IB68" s="39">
        <v>11.4696362217895</v>
      </c>
      <c r="IC68" s="39">
        <v>11.457083103974099</v>
      </c>
      <c r="ID68" s="39">
        <v>11.446784304142801</v>
      </c>
      <c r="IE68" s="39">
        <v>11.4394157585059</v>
      </c>
      <c r="IF68" s="39">
        <v>11.435548157932701</v>
      </c>
      <c r="IG68" s="39">
        <v>11.435591730536499</v>
      </c>
      <c r="IH68" s="39">
        <v>11.439726306775</v>
      </c>
      <c r="II68" s="39">
        <v>11.447831564087901</v>
      </c>
      <c r="IJ68" s="39">
        <v>11.459439641660801</v>
      </c>
      <c r="IK68" s="39">
        <v>11.4593619207697</v>
      </c>
      <c r="IL68" s="39">
        <v>11.447783844573999</v>
      </c>
      <c r="IM68" s="39">
        <v>11.4396979876113</v>
      </c>
      <c r="IN68" s="39">
        <v>11.435589122866</v>
      </c>
      <c r="IO68" s="39">
        <v>11.435575758420701</v>
      </c>
      <c r="IP68" s="39">
        <v>11.4394761650286</v>
      </c>
      <c r="IQ68" s="39">
        <v>11.446878361433701</v>
      </c>
      <c r="IR68" s="39">
        <v>11.457210069993399</v>
      </c>
      <c r="IS68" s="39">
        <v>11.4697937565216</v>
      </c>
      <c r="IT68" s="39">
        <v>11.483881488583499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26.303836463888501</v>
      </c>
      <c r="F69" s="14">
        <v>26.400232557541901</v>
      </c>
      <c r="G69" s="14">
        <v>26.513325993049801</v>
      </c>
      <c r="H69" s="14">
        <v>26.637787819971699</v>
      </c>
      <c r="I69" s="14">
        <v>26.7689536731421</v>
      </c>
      <c r="J69" s="14">
        <v>26.903264096780902</v>
      </c>
      <c r="K69" s="39">
        <v>27.038256160874699</v>
      </c>
      <c r="L69" s="39">
        <v>27.1723797152681</v>
      </c>
      <c r="M69" s="39">
        <v>27.304747991889201</v>
      </c>
      <c r="N69" s="39">
        <v>27.434902589401901</v>
      </c>
      <c r="O69" s="39">
        <v>27.4329624092816</v>
      </c>
      <c r="P69" s="39">
        <v>27.302922572880298</v>
      </c>
      <c r="Q69" s="39">
        <v>27.170678978144501</v>
      </c>
      <c r="R69" s="39">
        <v>27.036677497862101</v>
      </c>
      <c r="S69" s="39">
        <v>26.901809878020199</v>
      </c>
      <c r="T69" s="39">
        <v>26.767632583422099</v>
      </c>
      <c r="U69" s="39">
        <v>26.6366154115752</v>
      </c>
      <c r="V69" s="39">
        <v>26.5123234597189</v>
      </c>
      <c r="W69" s="39">
        <v>26.3994234218946</v>
      </c>
      <c r="X69" s="39">
        <v>26.303416399279701</v>
      </c>
      <c r="Y69" s="39">
        <v>26.3029392796848</v>
      </c>
      <c r="Z69" s="39">
        <v>26.399033680557299</v>
      </c>
      <c r="AA69" s="39">
        <v>26.511849790596099</v>
      </c>
      <c r="AB69" s="39">
        <v>26.636061808021701</v>
      </c>
      <c r="AC69" s="39">
        <v>26.7670031716689</v>
      </c>
      <c r="AD69" s="39">
        <v>26.901108414208601</v>
      </c>
      <c r="AE69" s="39">
        <v>27.035906975439499</v>
      </c>
      <c r="AF69" s="39">
        <v>27.169841152759901</v>
      </c>
      <c r="AG69" s="39">
        <v>27.3020176071193</v>
      </c>
      <c r="AH69" s="39">
        <v>27.431972546249401</v>
      </c>
      <c r="AI69" s="39">
        <v>27.433939115048201</v>
      </c>
      <c r="AJ69" s="39">
        <v>27.3038326919432</v>
      </c>
      <c r="AK69" s="39">
        <v>27.1715251598403</v>
      </c>
      <c r="AL69" s="39">
        <v>27.037460554325801</v>
      </c>
      <c r="AM69" s="39">
        <v>26.902528430091401</v>
      </c>
      <c r="AN69" s="39">
        <v>26.768282734438401</v>
      </c>
      <c r="AO69" s="39">
        <v>26.6371907235213</v>
      </c>
      <c r="AP69" s="39">
        <v>26.5128154947773</v>
      </c>
      <c r="AQ69" s="39">
        <v>26.399823015097901</v>
      </c>
      <c r="AR69" s="39">
        <v>26.303715579392001</v>
      </c>
      <c r="AS69" s="39">
        <v>26.304134749384101</v>
      </c>
      <c r="AT69" s="39">
        <v>26.400631142544501</v>
      </c>
      <c r="AU69" s="39">
        <v>26.513816588483099</v>
      </c>
      <c r="AV69" s="39">
        <v>26.638361242657101</v>
      </c>
      <c r="AW69" s="39">
        <v>26.769601477925601</v>
      </c>
      <c r="AX69" s="39">
        <v>26.9039798427211</v>
      </c>
      <c r="AY69" s="39">
        <v>27.039035943747201</v>
      </c>
      <c r="AZ69" s="39">
        <v>27.173222136337898</v>
      </c>
      <c r="BA69" s="39">
        <v>27.305653827245401</v>
      </c>
      <c r="BB69" s="39">
        <v>27.435874394184999</v>
      </c>
      <c r="BC69" s="39">
        <v>27.440460914467</v>
      </c>
      <c r="BD69" s="39">
        <v>27.310191684322302</v>
      </c>
      <c r="BE69" s="39">
        <v>27.177714236420002</v>
      </c>
      <c r="BF69" s="39">
        <v>27.043465904965799</v>
      </c>
      <c r="BG69" s="39">
        <v>26.908326082390499</v>
      </c>
      <c r="BH69" s="39">
        <v>26.773834199076099</v>
      </c>
      <c r="BI69" s="39">
        <v>26.642438855526901</v>
      </c>
      <c r="BJ69" s="39">
        <v>26.517681709789301</v>
      </c>
      <c r="BK69" s="39">
        <v>26.404207189540902</v>
      </c>
      <c r="BL69" s="39">
        <v>26.307499776862201</v>
      </c>
      <c r="BM69" s="39">
        <v>26.306716660187998</v>
      </c>
      <c r="BN69" s="39">
        <v>26.403410908875301</v>
      </c>
      <c r="BO69" s="39">
        <v>26.5167087616414</v>
      </c>
      <c r="BP69" s="39">
        <v>26.641302391552198</v>
      </c>
      <c r="BQ69" s="39">
        <v>26.772546736823099</v>
      </c>
      <c r="BR69" s="39">
        <v>26.906897738401501</v>
      </c>
      <c r="BS69" s="39">
        <v>27.0419034666089</v>
      </c>
      <c r="BT69" s="39">
        <v>27.176020713903501</v>
      </c>
      <c r="BU69" s="39">
        <v>27.3083662840946</v>
      </c>
      <c r="BV69" s="39">
        <v>27.438482704030999</v>
      </c>
      <c r="BW69" s="39">
        <v>27.4365165648755</v>
      </c>
      <c r="BX69" s="39">
        <v>27.306517434925201</v>
      </c>
      <c r="BY69" s="39">
        <v>27.1742989707408</v>
      </c>
      <c r="BZ69" s="39">
        <v>27.040305951910302</v>
      </c>
      <c r="CA69" s="39">
        <v>26.9054266146053</v>
      </c>
      <c r="CB69" s="39">
        <v>26.771210535480101</v>
      </c>
      <c r="CC69" s="39">
        <v>26.640116556692899</v>
      </c>
      <c r="CD69" s="39">
        <v>26.515694410047601</v>
      </c>
      <c r="CE69" s="39">
        <v>26.4025914999294</v>
      </c>
      <c r="CF69" s="39">
        <v>26.306287589917702</v>
      </c>
      <c r="CG69" s="39">
        <v>26.306413561865799</v>
      </c>
      <c r="CH69" s="39">
        <v>26.403006688516001</v>
      </c>
      <c r="CI69" s="39">
        <v>26.516211532399801</v>
      </c>
      <c r="CJ69" s="39">
        <v>26.640721308159002</v>
      </c>
      <c r="CK69" s="39">
        <v>26.771890208673501</v>
      </c>
      <c r="CL69" s="39">
        <v>26.906172152446199</v>
      </c>
      <c r="CM69" s="39">
        <v>27.0411126456174</v>
      </c>
      <c r="CN69" s="39">
        <v>27.175165941041499</v>
      </c>
      <c r="CO69" s="39">
        <v>27.307446628610901</v>
      </c>
      <c r="CP69" s="39">
        <v>27.4374954119709</v>
      </c>
      <c r="CQ69" s="39">
        <v>27.439478536288799</v>
      </c>
      <c r="CR69" s="39">
        <v>27.3092763866509</v>
      </c>
      <c r="CS69" s="39">
        <v>27.1768632821748</v>
      </c>
      <c r="CT69" s="39">
        <v>27.042678406829801</v>
      </c>
      <c r="CU69" s="39">
        <v>26.9076033520473</v>
      </c>
      <c r="CV69" s="39">
        <v>26.7731800755672</v>
      </c>
      <c r="CW69" s="39">
        <v>26.6418597331683</v>
      </c>
      <c r="CX69" s="39">
        <v>26.517186001548598</v>
      </c>
      <c r="CY69" s="39">
        <v>26.403804058463699</v>
      </c>
      <c r="CZ69" s="39">
        <v>26.3071972166595</v>
      </c>
      <c r="DA69" s="39">
        <v>26.308901951741099</v>
      </c>
      <c r="DB69" s="39">
        <v>26.405963333192599</v>
      </c>
      <c r="DC69" s="39">
        <v>26.519551693811401</v>
      </c>
      <c r="DD69" s="39">
        <v>26.644371732675701</v>
      </c>
      <c r="DE69" s="39">
        <v>26.775792802326499</v>
      </c>
      <c r="DF69" s="39">
        <v>26.910284703474101</v>
      </c>
      <c r="DG69" s="39">
        <v>27.045407284074098</v>
      </c>
      <c r="DH69" s="39">
        <v>27.1796263356241</v>
      </c>
      <c r="DI69" s="39">
        <v>27.312064856801399</v>
      </c>
      <c r="DJ69" s="39">
        <v>27.4422691549644</v>
      </c>
      <c r="DK69" s="39">
        <v>27.440296496183901</v>
      </c>
      <c r="DL69" s="39">
        <v>27.310209873156101</v>
      </c>
      <c r="DM69" s="39">
        <v>27.177898952342801</v>
      </c>
      <c r="DN69" s="39">
        <v>27.043804528030101</v>
      </c>
      <c r="DO69" s="39">
        <v>26.908808646686602</v>
      </c>
      <c r="DP69" s="39">
        <v>26.774451894007001</v>
      </c>
      <c r="DQ69" s="39">
        <v>26.643181349622001</v>
      </c>
      <c r="DR69" s="39">
        <v>26.518532908667598</v>
      </c>
      <c r="DS69" s="39">
        <v>26.405139590817299</v>
      </c>
      <c r="DT69" s="39">
        <v>26.308468545555598</v>
      </c>
      <c r="DU69" s="39">
        <v>26.3079856988575</v>
      </c>
      <c r="DV69" s="39">
        <v>26.404742697989999</v>
      </c>
      <c r="DW69" s="39">
        <v>26.5180511971908</v>
      </c>
      <c r="DX69" s="39">
        <v>26.6426187992693</v>
      </c>
      <c r="DY69" s="39">
        <v>26.773812590089701</v>
      </c>
      <c r="DZ69" s="39">
        <v>26.9080962730532</v>
      </c>
      <c r="EA69" s="39">
        <v>27.0430219718708</v>
      </c>
      <c r="EB69" s="39">
        <v>27.177047826110801</v>
      </c>
      <c r="EC69" s="39">
        <v>27.309290157174299</v>
      </c>
      <c r="ED69" s="39">
        <v>27.439289762536301</v>
      </c>
      <c r="EE69" s="39">
        <v>27.441289653069902</v>
      </c>
      <c r="EF69" s="39">
        <v>27.311134762799298</v>
      </c>
      <c r="EG69" s="39">
        <v>27.178758448914198</v>
      </c>
      <c r="EH69" s="39">
        <v>27.044599626127901</v>
      </c>
      <c r="EI69" s="39">
        <v>26.9095381141933</v>
      </c>
      <c r="EJ69" s="39">
        <v>26.775111948154599</v>
      </c>
      <c r="EK69" s="39">
        <v>26.643765634971601</v>
      </c>
      <c r="EL69" s="39">
        <v>26.519033041437801</v>
      </c>
      <c r="EM69" s="39">
        <v>26.4055464359257</v>
      </c>
      <c r="EN69" s="39">
        <v>26.308774142935</v>
      </c>
      <c r="EO69" s="39">
        <v>26.309206813279701</v>
      </c>
      <c r="EP69" s="39">
        <v>26.406369148345298</v>
      </c>
      <c r="EQ69" s="39">
        <v>26.5200503605679</v>
      </c>
      <c r="ER69" s="39">
        <v>26.644954094829799</v>
      </c>
      <c r="ES69" s="39">
        <v>26.776450467718099</v>
      </c>
      <c r="ET69" s="39">
        <v>26.9110113125992</v>
      </c>
      <c r="EU69" s="39">
        <v>27.046199045201799</v>
      </c>
      <c r="EV69" s="39">
        <v>27.180481995205401</v>
      </c>
      <c r="EW69" s="39">
        <v>27.3129853708921</v>
      </c>
      <c r="EX69" s="39">
        <v>27.4432572974445</v>
      </c>
      <c r="EY69" s="39">
        <v>27.4381722702907</v>
      </c>
      <c r="EZ69" s="39">
        <v>27.307917802478102</v>
      </c>
      <c r="FA69" s="39">
        <v>27.175461301786999</v>
      </c>
      <c r="FB69" s="39">
        <v>27.0412416207852</v>
      </c>
      <c r="FC69" s="39">
        <v>26.906141049450099</v>
      </c>
      <c r="FD69" s="39">
        <v>26.7717037667217</v>
      </c>
      <c r="FE69" s="39">
        <v>26.6403851676058</v>
      </c>
      <c r="FF69" s="39">
        <v>26.515735639521299</v>
      </c>
      <c r="FG69" s="39">
        <v>26.402409664957499</v>
      </c>
      <c r="FH69" s="39">
        <v>26.305901842580599</v>
      </c>
      <c r="FI69" s="39">
        <v>26.305122558188501</v>
      </c>
      <c r="FJ69" s="39">
        <v>26.401617944729502</v>
      </c>
      <c r="FK69" s="39">
        <v>26.514767830938801</v>
      </c>
      <c r="FL69" s="39">
        <v>26.6392544329901</v>
      </c>
      <c r="FM69" s="39">
        <v>26.770422650313801</v>
      </c>
      <c r="FN69" s="39">
        <v>26.904719713818199</v>
      </c>
      <c r="FO69" s="39">
        <v>27.039686920737001</v>
      </c>
      <c r="FP69" s="39">
        <v>27.1737763380522</v>
      </c>
      <c r="FQ69" s="39">
        <v>27.3061018965304</v>
      </c>
      <c r="FR69" s="39">
        <v>27.4362047707709</v>
      </c>
      <c r="FS69" s="39">
        <v>27.434249190310499</v>
      </c>
      <c r="FT69" s="39">
        <v>27.304262645883199</v>
      </c>
      <c r="FU69" s="39">
        <v>27.172063239165499</v>
      </c>
      <c r="FV69" s="39">
        <v>27.0380972137153</v>
      </c>
      <c r="FW69" s="39">
        <v>26.9032556557809</v>
      </c>
      <c r="FX69" s="39">
        <v>26.769092846149999</v>
      </c>
      <c r="FY69" s="39">
        <v>26.6380743798114</v>
      </c>
      <c r="FZ69" s="39">
        <v>26.513758680698299</v>
      </c>
      <c r="GA69" s="39">
        <v>26.400803177775199</v>
      </c>
      <c r="GB69" s="39">
        <v>26.304697729720701</v>
      </c>
      <c r="GC69" s="39">
        <v>26.304821478877599</v>
      </c>
      <c r="GD69" s="39">
        <v>26.401216026625001</v>
      </c>
      <c r="GE69" s="39">
        <v>26.514273189161599</v>
      </c>
      <c r="GF69" s="39">
        <v>26.6386762302403</v>
      </c>
      <c r="GG69" s="39">
        <v>26.769769311523302</v>
      </c>
      <c r="GH69" s="39">
        <v>26.9039976508111</v>
      </c>
      <c r="GI69" s="39">
        <v>27.0388999916096</v>
      </c>
      <c r="GJ69" s="39">
        <v>27.172925872443901</v>
      </c>
      <c r="GK69" s="39">
        <v>27.305187022081299</v>
      </c>
      <c r="GL69" s="39">
        <v>27.435222805191501</v>
      </c>
      <c r="GM69" s="39">
        <v>27.437195180761599</v>
      </c>
      <c r="GN69" s="39">
        <v>27.307007255348299</v>
      </c>
      <c r="GO69" s="39">
        <v>27.174614629483401</v>
      </c>
      <c r="GP69" s="39">
        <v>27.040457993556601</v>
      </c>
      <c r="GQ69" s="39">
        <v>26.9054218248145</v>
      </c>
      <c r="GR69" s="39">
        <v>26.7710528185637</v>
      </c>
      <c r="GS69" s="39">
        <v>26.639808914738602</v>
      </c>
      <c r="GT69" s="39">
        <v>26.515242510132602</v>
      </c>
      <c r="GU69" s="39">
        <v>26.402008829760199</v>
      </c>
      <c r="GV69" s="39">
        <v>26.305601297572199</v>
      </c>
      <c r="GW69" s="39">
        <v>26.3022586086004</v>
      </c>
      <c r="GX69" s="39">
        <v>26.3984545968097</v>
      </c>
      <c r="GY69" s="39">
        <v>26.511398377071799</v>
      </c>
      <c r="GZ69" s="39">
        <v>26.635751312781998</v>
      </c>
      <c r="HA69" s="39">
        <v>26.766839064509099</v>
      </c>
      <c r="HB69" s="39">
        <v>26.901093497039199</v>
      </c>
      <c r="HC69" s="39">
        <v>27.0360449097602</v>
      </c>
      <c r="HD69" s="39">
        <v>27.1701384109938</v>
      </c>
      <c r="HE69" s="39">
        <v>27.302484332381201</v>
      </c>
      <c r="HF69" s="39">
        <v>27.4326228851757</v>
      </c>
      <c r="HG69" s="39">
        <v>27.430693072580599</v>
      </c>
      <c r="HH69" s="39">
        <v>27.300668352534899</v>
      </c>
      <c r="HI69" s="39">
        <v>27.168446184482502</v>
      </c>
      <c r="HJ69" s="39">
        <v>27.034473941702501</v>
      </c>
      <c r="HK69" s="39">
        <v>26.899646248559201</v>
      </c>
      <c r="HL69" s="39">
        <v>26.765524290763299</v>
      </c>
      <c r="HM69" s="39">
        <v>26.634584616612202</v>
      </c>
      <c r="HN69" s="39">
        <v>26.510400985117201</v>
      </c>
      <c r="HO69" s="39">
        <v>26.397650048698502</v>
      </c>
      <c r="HP69" s="39">
        <v>26.301842901739199</v>
      </c>
      <c r="HQ69" s="39">
        <v>26.301367587529999</v>
      </c>
      <c r="HR69" s="39">
        <v>26.397262555577498</v>
      </c>
      <c r="HS69" s="39">
        <v>26.5099298593884</v>
      </c>
      <c r="HT69" s="39">
        <v>26.6340338544024</v>
      </c>
      <c r="HU69" s="39">
        <v>26.7648980293962</v>
      </c>
      <c r="HV69" s="39">
        <v>26.898948265154502</v>
      </c>
      <c r="HW69" s="39">
        <v>27.0337072615519</v>
      </c>
      <c r="HX69" s="39">
        <v>27.167612606932401</v>
      </c>
      <c r="HY69" s="39">
        <v>27.2997680963737</v>
      </c>
      <c r="HZ69" s="39">
        <v>27.429708588239301</v>
      </c>
      <c r="IA69" s="39">
        <v>27.4316645291903</v>
      </c>
      <c r="IB69" s="39">
        <v>27.3015737556603</v>
      </c>
      <c r="IC69" s="39">
        <v>27.1692881136048</v>
      </c>
      <c r="ID69" s="39">
        <v>27.0352531526141</v>
      </c>
      <c r="IE69" s="39">
        <v>26.900361317227201</v>
      </c>
      <c r="IF69" s="39">
        <v>26.7661712864702</v>
      </c>
      <c r="IG69" s="39">
        <v>26.6351570775015</v>
      </c>
      <c r="IH69" s="39">
        <v>26.5108904586973</v>
      </c>
      <c r="II69" s="39">
        <v>26.398047362772601</v>
      </c>
      <c r="IJ69" s="39">
        <v>26.3021400830925</v>
      </c>
      <c r="IK69" s="39">
        <v>26.302555069745502</v>
      </c>
      <c r="IL69" s="39">
        <v>26.398850906971301</v>
      </c>
      <c r="IM69" s="39">
        <v>26.511886419284199</v>
      </c>
      <c r="IN69" s="39">
        <v>26.636321895125601</v>
      </c>
      <c r="IO69" s="39">
        <v>26.767483727481199</v>
      </c>
      <c r="IP69" s="39">
        <v>26.9018057762121</v>
      </c>
      <c r="IQ69" s="39">
        <v>27.0368208672914</v>
      </c>
      <c r="IR69" s="39">
        <v>27.170976603853301</v>
      </c>
      <c r="IS69" s="39">
        <v>27.3033854810976</v>
      </c>
      <c r="IT69" s="39">
        <v>27.433589476921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11.2201838486809</v>
      </c>
      <c r="F70" s="14">
        <v>11.248249891017499</v>
      </c>
      <c r="G70" s="14">
        <v>11.2963284224759</v>
      </c>
      <c r="H70" s="14">
        <v>11.3605664914916</v>
      </c>
      <c r="I70" s="14">
        <v>11.436668005921399</v>
      </c>
      <c r="J70" s="14">
        <v>11.520663885437999</v>
      </c>
      <c r="K70" s="39">
        <v>11.6093235024012</v>
      </c>
      <c r="L70" s="39">
        <v>11.700296299050599</v>
      </c>
      <c r="M70" s="39">
        <v>11.792038287794799</v>
      </c>
      <c r="N70" s="39">
        <v>11.883622956228599</v>
      </c>
      <c r="O70" s="39">
        <v>11.882274373193001</v>
      </c>
      <c r="P70" s="39">
        <v>11.790796943719</v>
      </c>
      <c r="Q70" s="39">
        <v>11.6991620727901</v>
      </c>
      <c r="R70" s="39">
        <v>11.6082995687216</v>
      </c>
      <c r="S70" s="39">
        <v>11.5197597567962</v>
      </c>
      <c r="T70" s="39">
        <v>11.435899271399</v>
      </c>
      <c r="U70" s="39">
        <v>11.359952226175199</v>
      </c>
      <c r="V70" s="39">
        <v>11.2958863693478</v>
      </c>
      <c r="W70" s="39">
        <v>11.2479907829212</v>
      </c>
      <c r="X70" s="39">
        <v>11.220234233567099</v>
      </c>
      <c r="Y70" s="39">
        <v>11.220023669306901</v>
      </c>
      <c r="Z70" s="39">
        <v>11.247834998421</v>
      </c>
      <c r="AA70" s="39">
        <v>11.2956593350213</v>
      </c>
      <c r="AB70" s="39">
        <v>11.3596561495721</v>
      </c>
      <c r="AC70" s="39">
        <v>11.4355365882057</v>
      </c>
      <c r="AD70" s="39">
        <v>11.5193327111544</v>
      </c>
      <c r="AE70" s="39">
        <v>11.6078102141909</v>
      </c>
      <c r="AF70" s="39">
        <v>11.6986121777803</v>
      </c>
      <c r="AG70" s="39">
        <v>11.7901876097044</v>
      </c>
      <c r="AH70" s="39">
        <v>11.8816036914764</v>
      </c>
      <c r="AI70" s="39">
        <v>11.8829474803007</v>
      </c>
      <c r="AJ70" s="39">
        <v>11.791413835672</v>
      </c>
      <c r="AK70" s="39">
        <v>11.699723443973101</v>
      </c>
      <c r="AL70" s="39">
        <v>11.608803988942</v>
      </c>
      <c r="AM70" s="39">
        <v>11.520203462436699</v>
      </c>
      <c r="AN70" s="39">
        <v>11.436276382348201</v>
      </c>
      <c r="AO70" s="39">
        <v>11.360255642221601</v>
      </c>
      <c r="AP70" s="39">
        <v>11.296109374318499</v>
      </c>
      <c r="AQ70" s="39">
        <v>11.2481290734053</v>
      </c>
      <c r="AR70" s="39">
        <v>11.220287810362301</v>
      </c>
      <c r="AS70" s="39">
        <v>11.220237516204</v>
      </c>
      <c r="AT70" s="39">
        <v>11.248388148171101</v>
      </c>
      <c r="AU70" s="39">
        <v>11.2965511098636</v>
      </c>
      <c r="AV70" s="39">
        <v>11.3608692566494</v>
      </c>
      <c r="AW70" s="39">
        <v>11.437044098144</v>
      </c>
      <c r="AX70" s="39">
        <v>11.521106186151099</v>
      </c>
      <c r="AY70" s="39">
        <v>11.609826123815299</v>
      </c>
      <c r="AZ70" s="39">
        <v>11.7008554710906</v>
      </c>
      <c r="BA70" s="39">
        <v>11.7926525653368</v>
      </c>
      <c r="BB70" s="39">
        <v>11.884292981266199</v>
      </c>
      <c r="BC70" s="39">
        <v>11.887186253898101</v>
      </c>
      <c r="BD70" s="39">
        <v>11.795418880462099</v>
      </c>
      <c r="BE70" s="39">
        <v>11.703482940433901</v>
      </c>
      <c r="BF70" s="39">
        <v>11.612296380229701</v>
      </c>
      <c r="BG70" s="39">
        <v>11.5233940491417</v>
      </c>
      <c r="BH70" s="39">
        <v>11.439115028450701</v>
      </c>
      <c r="BI70" s="39">
        <v>11.3626770760862</v>
      </c>
      <c r="BJ70" s="39">
        <v>11.298036865961</v>
      </c>
      <c r="BK70" s="39">
        <v>11.249481367194999</v>
      </c>
      <c r="BL70" s="39">
        <v>11.220988191578</v>
      </c>
      <c r="BM70" s="39">
        <v>11.220718789460401</v>
      </c>
      <c r="BN70" s="39">
        <v>11.2491819013508</v>
      </c>
      <c r="BO70" s="39">
        <v>11.2975809721173</v>
      </c>
      <c r="BP70" s="39">
        <v>11.362071308125</v>
      </c>
      <c r="BQ70" s="39">
        <v>11.4383685403802</v>
      </c>
      <c r="BR70" s="39">
        <v>11.522516148720999</v>
      </c>
      <c r="BS70" s="39">
        <v>11.6112949324088</v>
      </c>
      <c r="BT70" s="39">
        <v>11.702363382186601</v>
      </c>
      <c r="BU70" s="39">
        <v>11.7941836263019</v>
      </c>
      <c r="BV70" s="39">
        <v>11.8858323174983</v>
      </c>
      <c r="BW70" s="39">
        <v>11.884464663829499</v>
      </c>
      <c r="BX70" s="39">
        <v>11.7929252889663</v>
      </c>
      <c r="BY70" s="39">
        <v>11.7012141540363</v>
      </c>
      <c r="BZ70" s="39">
        <v>11.610257786497399</v>
      </c>
      <c r="CA70" s="39">
        <v>11.521600453181399</v>
      </c>
      <c r="CB70" s="39">
        <v>11.437589790134</v>
      </c>
      <c r="CC70" s="39">
        <v>11.361448519696699</v>
      </c>
      <c r="CD70" s="39">
        <v>11.297131843755601</v>
      </c>
      <c r="CE70" s="39">
        <v>11.2489171109723</v>
      </c>
      <c r="CF70" s="39">
        <v>11.2207647083585</v>
      </c>
      <c r="CG70" s="39">
        <v>11.2206629974121</v>
      </c>
      <c r="CH70" s="39">
        <v>11.249040817373301</v>
      </c>
      <c r="CI70" s="39">
        <v>11.2973546050194</v>
      </c>
      <c r="CJ70" s="39">
        <v>11.361763964581201</v>
      </c>
      <c r="CK70" s="39">
        <v>11.4379869373763</v>
      </c>
      <c r="CL70" s="39">
        <v>11.522067370446999</v>
      </c>
      <c r="CM70" s="39">
        <v>11.610784817772799</v>
      </c>
      <c r="CN70" s="39">
        <v>11.7017956265181</v>
      </c>
      <c r="CO70" s="39">
        <v>11.7935595665426</v>
      </c>
      <c r="CP70" s="39">
        <v>11.8851511654075</v>
      </c>
      <c r="CQ70" s="39">
        <v>11.886508187755901</v>
      </c>
      <c r="CR70" s="39">
        <v>11.794797472515601</v>
      </c>
      <c r="CS70" s="39">
        <v>11.702917417991101</v>
      </c>
      <c r="CT70" s="39">
        <v>11.611788105826299</v>
      </c>
      <c r="CU70" s="39">
        <v>11.5229467320449</v>
      </c>
      <c r="CV70" s="39">
        <v>11.438734514347001</v>
      </c>
      <c r="CW70" s="39">
        <v>11.362370455668801</v>
      </c>
      <c r="CX70" s="39">
        <v>11.2978108711654</v>
      </c>
      <c r="CY70" s="39">
        <v>11.2493403367683</v>
      </c>
      <c r="CZ70" s="39">
        <v>11.2209321689049</v>
      </c>
      <c r="DA70" s="39">
        <v>11.221032971573299</v>
      </c>
      <c r="DB70" s="39">
        <v>11.2499048916892</v>
      </c>
      <c r="DC70" s="39">
        <v>11.2986592909526</v>
      </c>
      <c r="DD70" s="39">
        <v>11.363450577595099</v>
      </c>
      <c r="DE70" s="39">
        <v>11.4399987298334</v>
      </c>
      <c r="DF70" s="39">
        <v>11.5243554616829</v>
      </c>
      <c r="DG70" s="39">
        <v>11.6133116343723</v>
      </c>
      <c r="DH70" s="39">
        <v>11.704535613185</v>
      </c>
      <c r="DI70" s="39">
        <v>11.796497731274</v>
      </c>
      <c r="DJ70" s="39">
        <v>11.888280450211299</v>
      </c>
      <c r="DK70" s="39">
        <v>11.886907066919701</v>
      </c>
      <c r="DL70" s="39">
        <v>11.7952340515674</v>
      </c>
      <c r="DM70" s="39">
        <v>11.703381474366299</v>
      </c>
      <c r="DN70" s="39">
        <v>11.6122699132161</v>
      </c>
      <c r="DO70" s="39">
        <v>11.5234354459909</v>
      </c>
      <c r="DP70" s="39">
        <v>11.439215863106201</v>
      </c>
      <c r="DQ70" s="39">
        <v>11.3628238629087</v>
      </c>
      <c r="DR70" s="39">
        <v>11.2982064499393</v>
      </c>
      <c r="DS70" s="39">
        <v>11.2496366514413</v>
      </c>
      <c r="DT70" s="39">
        <v>11.221075936505899</v>
      </c>
      <c r="DU70" s="39">
        <v>11.2208616878239</v>
      </c>
      <c r="DV70" s="39">
        <v>11.249476493153001</v>
      </c>
      <c r="DW70" s="39">
        <v>11.2979742147037</v>
      </c>
      <c r="DX70" s="39">
        <v>11.3625217342161</v>
      </c>
      <c r="DY70" s="39">
        <v>11.438846244309399</v>
      </c>
      <c r="DZ70" s="39">
        <v>11.5230005339961</v>
      </c>
      <c r="EA70" s="39">
        <v>11.611771694102799</v>
      </c>
      <c r="EB70" s="39">
        <v>11.7028216220235</v>
      </c>
      <c r="EC70" s="39">
        <v>11.7946135395764</v>
      </c>
      <c r="ED70" s="39">
        <v>11.8862234981036</v>
      </c>
      <c r="EE70" s="39">
        <v>11.8875927370581</v>
      </c>
      <c r="EF70" s="39">
        <v>11.795862114208401</v>
      </c>
      <c r="EG70" s="39">
        <v>11.7039528018026</v>
      </c>
      <c r="EH70" s="39">
        <v>11.6127832171293</v>
      </c>
      <c r="EI70" s="39">
        <v>11.5238870690947</v>
      </c>
      <c r="EJ70" s="39">
        <v>11.4395999963047</v>
      </c>
      <c r="EK70" s="39">
        <v>11.3631334458063</v>
      </c>
      <c r="EL70" s="39">
        <v>11.298434784369</v>
      </c>
      <c r="EM70" s="39">
        <v>11.2497794435653</v>
      </c>
      <c r="EN70" s="39">
        <v>11.2211332019673</v>
      </c>
      <c r="EO70" s="39">
        <v>11.2210902766617</v>
      </c>
      <c r="EP70" s="39">
        <v>11.2500476437241</v>
      </c>
      <c r="EQ70" s="39">
        <v>11.2988872982797</v>
      </c>
      <c r="ER70" s="39">
        <v>11.3637594947462</v>
      </c>
      <c r="ES70" s="39">
        <v>11.440381822970499</v>
      </c>
      <c r="ET70" s="39">
        <v>11.5248056510081</v>
      </c>
      <c r="EU70" s="39">
        <v>11.6138231020671</v>
      </c>
      <c r="EV70" s="39">
        <v>11.7051046942514</v>
      </c>
      <c r="EW70" s="39">
        <v>11.7971231207583</v>
      </c>
      <c r="EX70" s="39">
        <v>11.8889629642913</v>
      </c>
      <c r="EY70" s="39">
        <v>11.885737731005699</v>
      </c>
      <c r="EZ70" s="39">
        <v>11.7940310312281</v>
      </c>
      <c r="FA70" s="39">
        <v>11.702162365036401</v>
      </c>
      <c r="FB70" s="39">
        <v>11.611052423296901</v>
      </c>
      <c r="FC70" s="39">
        <v>11.5222402999238</v>
      </c>
      <c r="FD70" s="39">
        <v>11.438070684824</v>
      </c>
      <c r="FE70" s="39">
        <v>11.361767691009</v>
      </c>
      <c r="FF70" s="39">
        <v>11.297294114050899</v>
      </c>
      <c r="FG70" s="39">
        <v>11.2489416082991</v>
      </c>
      <c r="FH70" s="39">
        <v>11.2206898293681</v>
      </c>
      <c r="FI70" s="39">
        <v>11.220422687708099</v>
      </c>
      <c r="FJ70" s="39">
        <v>11.2486448952668</v>
      </c>
      <c r="FK70" s="39">
        <v>11.296841522742101</v>
      </c>
      <c r="FL70" s="39">
        <v>11.3611657851171</v>
      </c>
      <c r="FM70" s="39">
        <v>11.437328632072701</v>
      </c>
      <c r="FN70" s="39">
        <v>11.5213674327733</v>
      </c>
      <c r="FO70" s="39">
        <v>11.6100566477421</v>
      </c>
      <c r="FP70" s="39">
        <v>11.7010491793784</v>
      </c>
      <c r="FQ70" s="39">
        <v>11.7928029339487</v>
      </c>
      <c r="FR70" s="39">
        <v>11.884391938834201</v>
      </c>
      <c r="FS70" s="39">
        <v>11.8830323055705</v>
      </c>
      <c r="FT70" s="39">
        <v>11.791551808325</v>
      </c>
      <c r="FU70" s="39">
        <v>11.699906371577899</v>
      </c>
      <c r="FV70" s="39">
        <v>11.6090252248979</v>
      </c>
      <c r="FW70" s="39">
        <v>11.5204568325062</v>
      </c>
      <c r="FX70" s="39">
        <v>11.4365543929918</v>
      </c>
      <c r="FY70" s="39">
        <v>11.360546944193199</v>
      </c>
      <c r="FZ70" s="39">
        <v>11.296395783570199</v>
      </c>
      <c r="GA70" s="39">
        <v>11.248382937490501</v>
      </c>
      <c r="GB70" s="39">
        <v>11.220470847832001</v>
      </c>
      <c r="GC70" s="39">
        <v>11.2203680208611</v>
      </c>
      <c r="GD70" s="39">
        <v>11.2485052079737</v>
      </c>
      <c r="GE70" s="39">
        <v>11.2966168293481</v>
      </c>
      <c r="GF70" s="39">
        <v>11.360860395246</v>
      </c>
      <c r="GG70" s="39">
        <v>11.436949267522801</v>
      </c>
      <c r="GH70" s="39">
        <v>11.520921189077001</v>
      </c>
      <c r="GI70" s="39">
        <v>11.6095493850752</v>
      </c>
      <c r="GJ70" s="39">
        <v>11.7004846258979</v>
      </c>
      <c r="GK70" s="39">
        <v>11.7921824712713</v>
      </c>
      <c r="GL70" s="39">
        <v>11.8837148350957</v>
      </c>
      <c r="GM70" s="39">
        <v>11.885063683760301</v>
      </c>
      <c r="GN70" s="39">
        <v>11.793413201046301</v>
      </c>
      <c r="GO70" s="39">
        <v>11.7016000292826</v>
      </c>
      <c r="GP70" s="39">
        <v>11.610546988607799</v>
      </c>
      <c r="GQ70" s="39">
        <v>11.5217955079523</v>
      </c>
      <c r="GR70" s="39">
        <v>11.437692402184799</v>
      </c>
      <c r="GS70" s="39">
        <v>11.361463019443701</v>
      </c>
      <c r="GT70" s="39">
        <v>11.297069790006599</v>
      </c>
      <c r="GU70" s="39">
        <v>11.2488019731286</v>
      </c>
      <c r="GV70" s="39">
        <v>11.220634931810601</v>
      </c>
      <c r="GW70" s="39">
        <v>11.2198943629596</v>
      </c>
      <c r="GX70" s="39">
        <v>11.2477190853177</v>
      </c>
      <c r="GY70" s="39">
        <v>11.295594452698801</v>
      </c>
      <c r="GZ70" s="39">
        <v>11.359665459843599</v>
      </c>
      <c r="HA70" s="39">
        <v>11.4356314161071</v>
      </c>
      <c r="HB70" s="39">
        <v>11.519517194962299</v>
      </c>
      <c r="HC70" s="39">
        <v>11.608085865916401</v>
      </c>
      <c r="HD70" s="39">
        <v>11.6989812905924</v>
      </c>
      <c r="HE70" s="39">
        <v>11.790655245342201</v>
      </c>
      <c r="HF70" s="39">
        <v>11.8821785641363</v>
      </c>
      <c r="HG70" s="39">
        <v>11.880837853951601</v>
      </c>
      <c r="HH70" s="39">
        <v>11.789420990637201</v>
      </c>
      <c r="HI70" s="39">
        <v>11.697853383285199</v>
      </c>
      <c r="HJ70" s="39">
        <v>11.607067571007301</v>
      </c>
      <c r="HK70" s="39">
        <v>11.5186180912927</v>
      </c>
      <c r="HL70" s="39">
        <v>11.4348671338446</v>
      </c>
      <c r="HM70" s="39">
        <v>11.3590550922974</v>
      </c>
      <c r="HN70" s="39">
        <v>11.295155746327699</v>
      </c>
      <c r="HO70" s="39">
        <v>11.2474627718645</v>
      </c>
      <c r="HP70" s="39">
        <v>11.219946905106999</v>
      </c>
      <c r="HQ70" s="39">
        <v>11.2197374652721</v>
      </c>
      <c r="HR70" s="39">
        <v>11.2473083308423</v>
      </c>
      <c r="HS70" s="39">
        <v>11.294930328289601</v>
      </c>
      <c r="HT70" s="39">
        <v>11.3587609117735</v>
      </c>
      <c r="HU70" s="39">
        <v>11.4345066354335</v>
      </c>
      <c r="HV70" s="39">
        <v>11.518193532410599</v>
      </c>
      <c r="HW70" s="39">
        <v>11.6065810248031</v>
      </c>
      <c r="HX70" s="39">
        <v>11.6973066463579</v>
      </c>
      <c r="HY70" s="39">
        <v>11.788815203303001</v>
      </c>
      <c r="HZ70" s="39">
        <v>11.880171257249</v>
      </c>
      <c r="IA70" s="39">
        <v>11.881506974924401</v>
      </c>
      <c r="IB70" s="39">
        <v>11.790034337395999</v>
      </c>
      <c r="IC70" s="39">
        <v>11.6984115955722</v>
      </c>
      <c r="ID70" s="39">
        <v>11.6075691756318</v>
      </c>
      <c r="IE70" s="39">
        <v>11.519059293131299</v>
      </c>
      <c r="IF70" s="39">
        <v>11.435242032561501</v>
      </c>
      <c r="IG70" s="39">
        <v>11.359356577159</v>
      </c>
      <c r="IH70" s="39">
        <v>11.2953770969945</v>
      </c>
      <c r="II70" s="39">
        <v>11.2475996824876</v>
      </c>
      <c r="IJ70" s="39">
        <v>11.2199993711413</v>
      </c>
      <c r="IK70" s="39">
        <v>11.2199468729585</v>
      </c>
      <c r="IL70" s="39">
        <v>11.2478559627402</v>
      </c>
      <c r="IM70" s="39">
        <v>11.2958154885961</v>
      </c>
      <c r="IN70" s="39">
        <v>11.359966298364199</v>
      </c>
      <c r="IO70" s="39">
        <v>11.436005302744499</v>
      </c>
      <c r="IP70" s="39">
        <v>11.5199570009508</v>
      </c>
      <c r="IQ70" s="39">
        <v>11.608585683569199</v>
      </c>
      <c r="IR70" s="39">
        <v>11.699537318717599</v>
      </c>
      <c r="IS70" s="39">
        <v>11.791265996346899</v>
      </c>
      <c r="IT70" s="39">
        <v>11.882844626522701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71.512489192036995</v>
      </c>
      <c r="F71" s="14">
        <v>71.655599936759302</v>
      </c>
      <c r="G71" s="14">
        <v>71.795651336514894</v>
      </c>
      <c r="H71" s="14">
        <v>71.927475950632598</v>
      </c>
      <c r="I71" s="14">
        <v>72.045459832765602</v>
      </c>
      <c r="J71" s="14">
        <v>72.143856115712495</v>
      </c>
      <c r="K71" s="39">
        <v>72.217234691099407</v>
      </c>
      <c r="L71" s="39">
        <v>72.261027573669793</v>
      </c>
      <c r="M71" s="39">
        <v>72.272097187776396</v>
      </c>
      <c r="N71" s="39">
        <v>72.249214284083294</v>
      </c>
      <c r="O71" s="39">
        <v>72.249854819991597</v>
      </c>
      <c r="P71" s="39">
        <v>72.272062894871297</v>
      </c>
      <c r="Q71" s="39">
        <v>72.260624624700895</v>
      </c>
      <c r="R71" s="39">
        <v>72.216549378790305</v>
      </c>
      <c r="S71" s="39">
        <v>72.142974763253207</v>
      </c>
      <c r="T71" s="39">
        <v>72.044461649594396</v>
      </c>
      <c r="U71" s="39">
        <v>71.926428654694305</v>
      </c>
      <c r="V71" s="39">
        <v>71.794609228166195</v>
      </c>
      <c r="W71" s="39">
        <v>71.654603833647101</v>
      </c>
      <c r="X71" s="39">
        <v>71.511554426822798</v>
      </c>
      <c r="Y71" s="39">
        <v>71.511123475863997</v>
      </c>
      <c r="Z71" s="39">
        <v>71.654129106273899</v>
      </c>
      <c r="AA71" s="39">
        <v>71.794120375800503</v>
      </c>
      <c r="AB71" s="39">
        <v>71.925948463095807</v>
      </c>
      <c r="AC71" s="39">
        <v>72.044018891036103</v>
      </c>
      <c r="AD71" s="39">
        <v>72.142603178308903</v>
      </c>
      <c r="AE71" s="39">
        <v>72.216285746406697</v>
      </c>
      <c r="AF71" s="39">
        <v>72.260506080819297</v>
      </c>
      <c r="AG71" s="39">
        <v>72.272124145996202</v>
      </c>
      <c r="AH71" s="39">
        <v>72.249896798099797</v>
      </c>
      <c r="AI71" s="39">
        <v>72.249627728040096</v>
      </c>
      <c r="AJ71" s="39">
        <v>72.272053776147104</v>
      </c>
      <c r="AK71" s="39">
        <v>72.260798308490607</v>
      </c>
      <c r="AL71" s="39">
        <v>72.216865551145901</v>
      </c>
      <c r="AM71" s="39">
        <v>72.1433922853019</v>
      </c>
      <c r="AN71" s="39">
        <v>72.044941865336995</v>
      </c>
      <c r="AO71" s="39">
        <v>71.926937745107693</v>
      </c>
      <c r="AP71" s="39">
        <v>71.795119498768102</v>
      </c>
      <c r="AQ71" s="39">
        <v>71.655094077883604</v>
      </c>
      <c r="AR71" s="39">
        <v>71.512009630785201</v>
      </c>
      <c r="AS71" s="39">
        <v>71.5129430550964</v>
      </c>
      <c r="AT71" s="39">
        <v>71.656088932275793</v>
      </c>
      <c r="AU71" s="39">
        <v>71.796160168472696</v>
      </c>
      <c r="AV71" s="39">
        <v>71.927983411233896</v>
      </c>
      <c r="AW71" s="39">
        <v>72.045938238250798</v>
      </c>
      <c r="AX71" s="39">
        <v>72.144271675685104</v>
      </c>
      <c r="AY71" s="39">
        <v>72.217548804715904</v>
      </c>
      <c r="AZ71" s="39">
        <v>72.261199194947096</v>
      </c>
      <c r="BA71" s="39">
        <v>72.272086147055504</v>
      </c>
      <c r="BB71" s="39">
        <v>72.248985106286597</v>
      </c>
      <c r="BC71" s="39">
        <v>72.244770755953695</v>
      </c>
      <c r="BD71" s="39">
        <v>72.267541685502195</v>
      </c>
      <c r="BE71" s="39">
        <v>72.256371629825694</v>
      </c>
      <c r="BF71" s="39">
        <v>72.212263037479303</v>
      </c>
      <c r="BG71" s="39">
        <v>72.138379011243302</v>
      </c>
      <c r="BH71" s="39">
        <v>72.039326891056106</v>
      </c>
      <c r="BI71" s="39">
        <v>71.920583124136101</v>
      </c>
      <c r="BJ71" s="39">
        <v>71.7879413695984</v>
      </c>
      <c r="BK71" s="39">
        <v>71.647057877180501</v>
      </c>
      <c r="BL71" s="39">
        <v>71.5031218339915</v>
      </c>
      <c r="BM71" s="39">
        <v>71.502226554527894</v>
      </c>
      <c r="BN71" s="39">
        <v>71.646083288493401</v>
      </c>
      <c r="BO71" s="39">
        <v>71.786932132143903</v>
      </c>
      <c r="BP71" s="39">
        <v>71.919583790380401</v>
      </c>
      <c r="BQ71" s="39">
        <v>72.038394703668999</v>
      </c>
      <c r="BR71" s="39">
        <v>72.137582506015804</v>
      </c>
      <c r="BS71" s="39">
        <v>72.211678768850803</v>
      </c>
      <c r="BT71" s="39">
        <v>72.256079035389504</v>
      </c>
      <c r="BU71" s="39">
        <v>72.267616867924204</v>
      </c>
      <c r="BV71" s="39">
        <v>72.245047489239894</v>
      </c>
      <c r="BW71" s="39">
        <v>72.245694395450599</v>
      </c>
      <c r="BX71" s="39">
        <v>72.267579742164799</v>
      </c>
      <c r="BY71" s="39">
        <v>72.255667494434306</v>
      </c>
      <c r="BZ71" s="39">
        <v>72.210980897018501</v>
      </c>
      <c r="CA71" s="39">
        <v>72.136686254424006</v>
      </c>
      <c r="CB71" s="39">
        <v>72.037380641825393</v>
      </c>
      <c r="CC71" s="39">
        <v>71.918520686381001</v>
      </c>
      <c r="CD71" s="39">
        <v>71.785875032345899</v>
      </c>
      <c r="CE71" s="39">
        <v>71.645073488331306</v>
      </c>
      <c r="CF71" s="39">
        <v>71.501280051578803</v>
      </c>
      <c r="CG71" s="39">
        <v>71.501766052949904</v>
      </c>
      <c r="CH71" s="39">
        <v>71.645586834255795</v>
      </c>
      <c r="CI71" s="39">
        <v>71.786415120509204</v>
      </c>
      <c r="CJ71" s="39">
        <v>71.919067675999202</v>
      </c>
      <c r="CK71" s="39">
        <v>72.037907556669097</v>
      </c>
      <c r="CL71" s="39">
        <v>72.137158660002697</v>
      </c>
      <c r="CM71" s="39">
        <v>72.211357527312202</v>
      </c>
      <c r="CN71" s="39">
        <v>72.255902287174607</v>
      </c>
      <c r="CO71" s="39">
        <v>72.267625721125995</v>
      </c>
      <c r="CP71" s="39">
        <v>72.245278386246994</v>
      </c>
      <c r="CQ71" s="39">
        <v>72.245002987454299</v>
      </c>
      <c r="CR71" s="39">
        <v>72.267552784027899</v>
      </c>
      <c r="CS71" s="39">
        <v>72.2561972948576</v>
      </c>
      <c r="CT71" s="39">
        <v>72.211944190729895</v>
      </c>
      <c r="CU71" s="39">
        <v>72.137957418527407</v>
      </c>
      <c r="CV71" s="39">
        <v>72.038841786726195</v>
      </c>
      <c r="CW71" s="39">
        <v>71.920068812701103</v>
      </c>
      <c r="CX71" s="39">
        <v>71.787425918613195</v>
      </c>
      <c r="CY71" s="39">
        <v>71.646562754257502</v>
      </c>
      <c r="CZ71" s="39">
        <v>71.502662215208304</v>
      </c>
      <c r="DA71" s="39">
        <v>71.497356266993904</v>
      </c>
      <c r="DB71" s="39">
        <v>71.641682606272596</v>
      </c>
      <c r="DC71" s="39">
        <v>71.783005324289604</v>
      </c>
      <c r="DD71" s="39">
        <v>71.916111839191004</v>
      </c>
      <c r="DE71" s="39">
        <v>72.035330285652805</v>
      </c>
      <c r="DF71" s="39">
        <v>72.134847007670402</v>
      </c>
      <c r="DG71" s="39">
        <v>72.209162726749994</v>
      </c>
      <c r="DH71" s="39">
        <v>72.253647238235402</v>
      </c>
      <c r="DI71" s="39">
        <v>72.265118610492706</v>
      </c>
      <c r="DJ71" s="39">
        <v>72.242331183400495</v>
      </c>
      <c r="DK71" s="39">
        <v>72.242985840096495</v>
      </c>
      <c r="DL71" s="39">
        <v>72.265083540887403</v>
      </c>
      <c r="DM71" s="39">
        <v>72.253234619576901</v>
      </c>
      <c r="DN71" s="39">
        <v>72.208461439526701</v>
      </c>
      <c r="DO71" s="39">
        <v>72.133945793131801</v>
      </c>
      <c r="DP71" s="39">
        <v>72.034310411408001</v>
      </c>
      <c r="DQ71" s="39">
        <v>71.915042635135293</v>
      </c>
      <c r="DR71" s="39">
        <v>71.781942251040803</v>
      </c>
      <c r="DS71" s="39">
        <v>71.640667237022498</v>
      </c>
      <c r="DT71" s="39">
        <v>71.496404811425407</v>
      </c>
      <c r="DU71" s="39">
        <v>71.495965194326601</v>
      </c>
      <c r="DV71" s="39">
        <v>71.640183054220202</v>
      </c>
      <c r="DW71" s="39">
        <v>71.781443266855405</v>
      </c>
      <c r="DX71" s="39">
        <v>71.914552078880902</v>
      </c>
      <c r="DY71" s="39">
        <v>72.0338576897515</v>
      </c>
      <c r="DZ71" s="39">
        <v>72.133565467119894</v>
      </c>
      <c r="EA71" s="39">
        <v>72.208191259290501</v>
      </c>
      <c r="EB71" s="39">
        <v>72.253112777127797</v>
      </c>
      <c r="EC71" s="39">
        <v>72.265145804916898</v>
      </c>
      <c r="ED71" s="39">
        <v>72.243030611658</v>
      </c>
      <c r="EE71" s="39">
        <v>72.242753126630504</v>
      </c>
      <c r="EF71" s="39">
        <v>72.265074336870697</v>
      </c>
      <c r="EG71" s="39">
        <v>72.253412619365506</v>
      </c>
      <c r="EH71" s="39">
        <v>72.208785113372301</v>
      </c>
      <c r="EI71" s="39">
        <v>72.134372844640893</v>
      </c>
      <c r="EJ71" s="39">
        <v>72.034801174936703</v>
      </c>
      <c r="EK71" s="39">
        <v>71.915562480724304</v>
      </c>
      <c r="EL71" s="39">
        <v>71.782462885729501</v>
      </c>
      <c r="EM71" s="39">
        <v>71.641167054309193</v>
      </c>
      <c r="EN71" s="39">
        <v>71.4968685659626</v>
      </c>
      <c r="EO71" s="39">
        <v>71.497818948720194</v>
      </c>
      <c r="EP71" s="39">
        <v>71.642181148280898</v>
      </c>
      <c r="EQ71" s="39">
        <v>71.783524486630995</v>
      </c>
      <c r="ER71" s="39">
        <v>71.916630012999207</v>
      </c>
      <c r="ES71" s="39">
        <v>72.035819187585503</v>
      </c>
      <c r="ET71" s="39">
        <v>72.135272035672998</v>
      </c>
      <c r="EU71" s="39">
        <v>72.209484270429499</v>
      </c>
      <c r="EV71" s="39">
        <v>72.253823095652905</v>
      </c>
      <c r="EW71" s="39">
        <v>72.265107400145993</v>
      </c>
      <c r="EX71" s="39">
        <v>72.242096280680798</v>
      </c>
      <c r="EY71" s="39">
        <v>72.247005571782907</v>
      </c>
      <c r="EZ71" s="39">
        <v>72.269833066481993</v>
      </c>
      <c r="FA71" s="39">
        <v>72.258815607315299</v>
      </c>
      <c r="FB71" s="39">
        <v>72.214951025655594</v>
      </c>
      <c r="FC71" s="39">
        <v>72.141388007685705</v>
      </c>
      <c r="FD71" s="39">
        <v>72.042713942279505</v>
      </c>
      <c r="FE71" s="39">
        <v>71.924383207121295</v>
      </c>
      <c r="FF71" s="39">
        <v>71.792168193111095</v>
      </c>
      <c r="FG71" s="39">
        <v>71.651706712662801</v>
      </c>
      <c r="FH71" s="39">
        <v>71.508173427521101</v>
      </c>
      <c r="FI71" s="39">
        <v>71.507283777270104</v>
      </c>
      <c r="FJ71" s="39">
        <v>71.6507383477134</v>
      </c>
      <c r="FK71" s="39">
        <v>71.791165667141001</v>
      </c>
      <c r="FL71" s="39">
        <v>71.923390803318298</v>
      </c>
      <c r="FM71" s="39">
        <v>72.041788509354504</v>
      </c>
      <c r="FN71" s="39">
        <v>72.140597559683698</v>
      </c>
      <c r="FO71" s="39">
        <v>72.214371482856606</v>
      </c>
      <c r="FP71" s="39">
        <v>72.258525697599595</v>
      </c>
      <c r="FQ71" s="39">
        <v>72.269908160940503</v>
      </c>
      <c r="FR71" s="39">
        <v>72.247279851662697</v>
      </c>
      <c r="FS71" s="39">
        <v>72.247922628547698</v>
      </c>
      <c r="FT71" s="39">
        <v>72.269871622164999</v>
      </c>
      <c r="FU71" s="39">
        <v>72.258117566777798</v>
      </c>
      <c r="FV71" s="39">
        <v>72.213679011928207</v>
      </c>
      <c r="FW71" s="39">
        <v>72.139707924862904</v>
      </c>
      <c r="FX71" s="39">
        <v>72.040781622044094</v>
      </c>
      <c r="FY71" s="39">
        <v>71.922334916998096</v>
      </c>
      <c r="FZ71" s="39">
        <v>71.790115458296498</v>
      </c>
      <c r="GA71" s="39">
        <v>71.649734871462599</v>
      </c>
      <c r="GB71" s="39">
        <v>71.506342844070005</v>
      </c>
      <c r="GC71" s="39">
        <v>71.506826076155093</v>
      </c>
      <c r="GD71" s="39">
        <v>71.650245032902305</v>
      </c>
      <c r="GE71" s="39">
        <v>71.790652059458395</v>
      </c>
      <c r="GF71" s="39">
        <v>71.922878230227596</v>
      </c>
      <c r="GG71" s="39">
        <v>72.041304850218694</v>
      </c>
      <c r="GH71" s="39">
        <v>72.140176889128099</v>
      </c>
      <c r="GI71" s="39">
        <v>72.214052781241193</v>
      </c>
      <c r="GJ71" s="39">
        <v>72.258350482289799</v>
      </c>
      <c r="GK71" s="39">
        <v>72.269917148327096</v>
      </c>
      <c r="GL71" s="39">
        <v>72.247509109234201</v>
      </c>
      <c r="GM71" s="39">
        <v>72.247236122813803</v>
      </c>
      <c r="GN71" s="39">
        <v>72.269844267611603</v>
      </c>
      <c r="GO71" s="39">
        <v>72.2586427748125</v>
      </c>
      <c r="GP71" s="39">
        <v>72.214634691583797</v>
      </c>
      <c r="GQ71" s="39">
        <v>72.140969567202703</v>
      </c>
      <c r="GR71" s="39">
        <v>72.042232306723506</v>
      </c>
      <c r="GS71" s="39">
        <v>71.923872421701503</v>
      </c>
      <c r="GT71" s="39">
        <v>71.791656134091696</v>
      </c>
      <c r="GU71" s="39">
        <v>71.651214719890703</v>
      </c>
      <c r="GV71" s="39">
        <v>71.507716603247999</v>
      </c>
      <c r="GW71" s="39">
        <v>71.516936188837803</v>
      </c>
      <c r="GX71" s="39">
        <v>71.659691747753897</v>
      </c>
      <c r="GY71" s="39">
        <v>71.799372153349495</v>
      </c>
      <c r="GZ71" s="39">
        <v>71.930824060066001</v>
      </c>
      <c r="HA71" s="39">
        <v>72.048450848324407</v>
      </c>
      <c r="HB71" s="39">
        <v>72.146525542243197</v>
      </c>
      <c r="HC71" s="39">
        <v>72.219638534485597</v>
      </c>
      <c r="HD71" s="39">
        <v>72.263240155869497</v>
      </c>
      <c r="HE71" s="39">
        <v>72.274205710620294</v>
      </c>
      <c r="HF71" s="39">
        <v>72.251310408635604</v>
      </c>
      <c r="HG71" s="39">
        <v>72.251946371197505</v>
      </c>
      <c r="HH71" s="39">
        <v>72.274171440406505</v>
      </c>
      <c r="HI71" s="39">
        <v>72.262840001937306</v>
      </c>
      <c r="HJ71" s="39">
        <v>72.218957992952497</v>
      </c>
      <c r="HK71" s="39">
        <v>72.145650190911098</v>
      </c>
      <c r="HL71" s="39">
        <v>72.047459260611205</v>
      </c>
      <c r="HM71" s="39">
        <v>71.929783453997601</v>
      </c>
      <c r="HN71" s="39">
        <v>71.798336467578395</v>
      </c>
      <c r="HO71" s="39">
        <v>71.658701562676299</v>
      </c>
      <c r="HP71" s="39">
        <v>71.516007088207203</v>
      </c>
      <c r="HQ71" s="39">
        <v>71.515578799034401</v>
      </c>
      <c r="HR71" s="39">
        <v>71.658229738061294</v>
      </c>
      <c r="HS71" s="39">
        <v>71.797850718149505</v>
      </c>
      <c r="HT71" s="39">
        <v>71.929306427261807</v>
      </c>
      <c r="HU71" s="39">
        <v>72.047019532076703</v>
      </c>
      <c r="HV71" s="39">
        <v>72.145281247352699</v>
      </c>
      <c r="HW71" s="39">
        <v>72.218696313235498</v>
      </c>
      <c r="HX71" s="39">
        <v>72.262722395624294</v>
      </c>
      <c r="HY71" s="39">
        <v>72.274232285289102</v>
      </c>
      <c r="HZ71" s="39">
        <v>72.251987351308202</v>
      </c>
      <c r="IA71" s="39">
        <v>72.251721131294602</v>
      </c>
      <c r="IB71" s="39">
        <v>72.274162451528696</v>
      </c>
      <c r="IC71" s="39">
        <v>72.263012443581701</v>
      </c>
      <c r="ID71" s="39">
        <v>72.219271926020497</v>
      </c>
      <c r="IE71" s="39">
        <v>72.146064833626795</v>
      </c>
      <c r="IF71" s="39">
        <v>72.047936268964904</v>
      </c>
      <c r="IG71" s="39">
        <v>71.930289260243995</v>
      </c>
      <c r="IH71" s="39">
        <v>71.798843563469504</v>
      </c>
      <c r="II71" s="39">
        <v>71.659188866965096</v>
      </c>
      <c r="IJ71" s="39">
        <v>71.516459660420495</v>
      </c>
      <c r="IK71" s="39">
        <v>71.517387859642099</v>
      </c>
      <c r="IL71" s="39">
        <v>71.660177811763702</v>
      </c>
      <c r="IM71" s="39">
        <v>71.799877821052604</v>
      </c>
      <c r="IN71" s="39">
        <v>71.931328249505</v>
      </c>
      <c r="IO71" s="39">
        <v>72.048926062304204</v>
      </c>
      <c r="IP71" s="39">
        <v>72.146938241853107</v>
      </c>
      <c r="IQ71" s="39">
        <v>72.219950430822706</v>
      </c>
      <c r="IR71" s="39">
        <v>72.263410559539395</v>
      </c>
      <c r="IS71" s="39">
        <v>72.274194825565104</v>
      </c>
      <c r="IT71" s="39">
        <v>72.251083114402505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2.9667567776086998</v>
      </c>
      <c r="F72" s="14">
        <v>2.9667567776086998</v>
      </c>
      <c r="G72" s="14">
        <v>2.9667567776086998</v>
      </c>
      <c r="H72" s="14">
        <v>2.9667567776086998</v>
      </c>
      <c r="I72" s="14">
        <v>2.9667567776086998</v>
      </c>
      <c r="J72" s="14">
        <v>2.9667567776086998</v>
      </c>
      <c r="K72" s="39">
        <v>2.9667567776086998</v>
      </c>
      <c r="L72" s="39">
        <v>2.9667567776086998</v>
      </c>
      <c r="M72" s="39">
        <v>2.9667567776086998</v>
      </c>
      <c r="N72" s="39">
        <v>2.9667567776086998</v>
      </c>
      <c r="O72" s="39">
        <v>2.9667567776086998</v>
      </c>
      <c r="P72" s="39">
        <v>2.9667567776086998</v>
      </c>
      <c r="Q72" s="39">
        <v>2.9667567776086998</v>
      </c>
      <c r="R72" s="39">
        <v>2.9667567776086998</v>
      </c>
      <c r="S72" s="39">
        <v>2.9667567776086998</v>
      </c>
      <c r="T72" s="39">
        <v>2.9667567776086998</v>
      </c>
      <c r="U72" s="39">
        <v>2.9667567776086998</v>
      </c>
      <c r="V72" s="39">
        <v>2.9667567776086998</v>
      </c>
      <c r="W72" s="39">
        <v>2.9667567776086998</v>
      </c>
      <c r="X72" s="39">
        <v>2.9667567776086998</v>
      </c>
      <c r="Y72" s="39">
        <v>2.9667567776086998</v>
      </c>
      <c r="Z72" s="39">
        <v>2.9667567776086998</v>
      </c>
      <c r="AA72" s="39">
        <v>2.9667567776086998</v>
      </c>
      <c r="AB72" s="39">
        <v>2.9667567776086998</v>
      </c>
      <c r="AC72" s="39">
        <v>2.9667567776086998</v>
      </c>
      <c r="AD72" s="39">
        <v>2.9667567776086998</v>
      </c>
      <c r="AE72" s="39">
        <v>2.9667567776086998</v>
      </c>
      <c r="AF72" s="39">
        <v>2.9667567776086998</v>
      </c>
      <c r="AG72" s="39">
        <v>2.9667567776086998</v>
      </c>
      <c r="AH72" s="39">
        <v>2.9667567776086998</v>
      </c>
      <c r="AI72" s="39">
        <v>2.9667567776086998</v>
      </c>
      <c r="AJ72" s="39">
        <v>2.9667567776086998</v>
      </c>
      <c r="AK72" s="39">
        <v>2.9667567776086998</v>
      </c>
      <c r="AL72" s="39">
        <v>2.9667567776086998</v>
      </c>
      <c r="AM72" s="39">
        <v>2.9667567776086998</v>
      </c>
      <c r="AN72" s="39">
        <v>2.9667567776086998</v>
      </c>
      <c r="AO72" s="39">
        <v>2.9667567776086998</v>
      </c>
      <c r="AP72" s="39">
        <v>2.9667567776086998</v>
      </c>
      <c r="AQ72" s="39">
        <v>2.9667567776086998</v>
      </c>
      <c r="AR72" s="39">
        <v>2.9667567776086998</v>
      </c>
      <c r="AS72" s="39">
        <v>2.9667567776086998</v>
      </c>
      <c r="AT72" s="39">
        <v>2.9667567776086998</v>
      </c>
      <c r="AU72" s="39">
        <v>2.9667567776086998</v>
      </c>
      <c r="AV72" s="39">
        <v>2.9667567776086998</v>
      </c>
      <c r="AW72" s="39">
        <v>2.9667567776086998</v>
      </c>
      <c r="AX72" s="39">
        <v>2.9667567776086998</v>
      </c>
      <c r="AY72" s="39">
        <v>2.9667567776086998</v>
      </c>
      <c r="AZ72" s="39">
        <v>2.9667567776086998</v>
      </c>
      <c r="BA72" s="39">
        <v>2.9667567776086998</v>
      </c>
      <c r="BB72" s="39">
        <v>2.9667567776086998</v>
      </c>
      <c r="BC72" s="39">
        <v>2.9665174590408601</v>
      </c>
      <c r="BD72" s="39">
        <v>2.9665174590991699</v>
      </c>
      <c r="BE72" s="39">
        <v>2.9665174590991699</v>
      </c>
      <c r="BF72" s="39">
        <v>2.9665174590991699</v>
      </c>
      <c r="BG72" s="39">
        <v>2.9665174590991699</v>
      </c>
      <c r="BH72" s="39">
        <v>2.9665174590991699</v>
      </c>
      <c r="BI72" s="39">
        <v>2.9665174590991699</v>
      </c>
      <c r="BJ72" s="39">
        <v>2.9665174590991699</v>
      </c>
      <c r="BK72" s="39">
        <v>2.9665174590991699</v>
      </c>
      <c r="BL72" s="39">
        <v>2.9665174590991699</v>
      </c>
      <c r="BM72" s="39">
        <v>2.9665174590991699</v>
      </c>
      <c r="BN72" s="39">
        <v>2.9665174590991699</v>
      </c>
      <c r="BO72" s="39">
        <v>2.9665174590991699</v>
      </c>
      <c r="BP72" s="39">
        <v>2.9665174590991699</v>
      </c>
      <c r="BQ72" s="39">
        <v>2.9665174590991699</v>
      </c>
      <c r="BR72" s="39">
        <v>2.9665174590991699</v>
      </c>
      <c r="BS72" s="39">
        <v>2.9665174590991699</v>
      </c>
      <c r="BT72" s="39">
        <v>2.9665174590991699</v>
      </c>
      <c r="BU72" s="39">
        <v>2.9665174590991699</v>
      </c>
      <c r="BV72" s="39">
        <v>2.9665174590991699</v>
      </c>
      <c r="BW72" s="39">
        <v>2.9665174590991699</v>
      </c>
      <c r="BX72" s="39">
        <v>2.9665174590991699</v>
      </c>
      <c r="BY72" s="39">
        <v>2.9665174590991699</v>
      </c>
      <c r="BZ72" s="39">
        <v>2.9665174590991699</v>
      </c>
      <c r="CA72" s="39">
        <v>2.9665174590991699</v>
      </c>
      <c r="CB72" s="39">
        <v>2.9665174590991699</v>
      </c>
      <c r="CC72" s="39">
        <v>2.9665174590991699</v>
      </c>
      <c r="CD72" s="39">
        <v>2.9665174590991699</v>
      </c>
      <c r="CE72" s="39">
        <v>2.9665174590991699</v>
      </c>
      <c r="CF72" s="39">
        <v>2.9665174590991699</v>
      </c>
      <c r="CG72" s="39">
        <v>2.9665174590991699</v>
      </c>
      <c r="CH72" s="39">
        <v>2.9665174590991699</v>
      </c>
      <c r="CI72" s="39">
        <v>2.9665174590991699</v>
      </c>
      <c r="CJ72" s="39">
        <v>2.9665174590991699</v>
      </c>
      <c r="CK72" s="39">
        <v>2.9665174590991699</v>
      </c>
      <c r="CL72" s="39">
        <v>2.9665174590991699</v>
      </c>
      <c r="CM72" s="39">
        <v>2.9665174590991699</v>
      </c>
      <c r="CN72" s="39">
        <v>2.9665174590991699</v>
      </c>
      <c r="CO72" s="39">
        <v>2.9665174590991699</v>
      </c>
      <c r="CP72" s="39">
        <v>2.9665174590991699</v>
      </c>
      <c r="CQ72" s="39">
        <v>2.9665174590991699</v>
      </c>
      <c r="CR72" s="39">
        <v>2.9665174590991699</v>
      </c>
      <c r="CS72" s="39">
        <v>2.9665174590991699</v>
      </c>
      <c r="CT72" s="39">
        <v>2.9665174590991699</v>
      </c>
      <c r="CU72" s="39">
        <v>2.9665174590991699</v>
      </c>
      <c r="CV72" s="39">
        <v>2.9665174590991699</v>
      </c>
      <c r="CW72" s="39">
        <v>2.9665174590991699</v>
      </c>
      <c r="CX72" s="39">
        <v>2.9665174590991699</v>
      </c>
      <c r="CY72" s="39">
        <v>2.9665174590991699</v>
      </c>
      <c r="CZ72" s="39">
        <v>2.9665174590991699</v>
      </c>
      <c r="DA72" s="39">
        <v>2.9663726761787101</v>
      </c>
      <c r="DB72" s="39">
        <v>2.9663726761373601</v>
      </c>
      <c r="DC72" s="39">
        <v>2.9663726761373601</v>
      </c>
      <c r="DD72" s="39">
        <v>2.9663726761373601</v>
      </c>
      <c r="DE72" s="39">
        <v>2.9663726761373601</v>
      </c>
      <c r="DF72" s="39">
        <v>2.9663726761373601</v>
      </c>
      <c r="DG72" s="39">
        <v>2.9663726761373601</v>
      </c>
      <c r="DH72" s="39">
        <v>2.9663726761373601</v>
      </c>
      <c r="DI72" s="39">
        <v>2.9663726761373601</v>
      </c>
      <c r="DJ72" s="39">
        <v>2.9663726761373601</v>
      </c>
      <c r="DK72" s="39">
        <v>2.9663726761373601</v>
      </c>
      <c r="DL72" s="39">
        <v>2.9663726761373601</v>
      </c>
      <c r="DM72" s="39">
        <v>2.9663726761373601</v>
      </c>
      <c r="DN72" s="39">
        <v>2.9663726761373601</v>
      </c>
      <c r="DO72" s="39">
        <v>2.9663726761373601</v>
      </c>
      <c r="DP72" s="39">
        <v>2.9663726761373601</v>
      </c>
      <c r="DQ72" s="39">
        <v>2.9663726761373601</v>
      </c>
      <c r="DR72" s="39">
        <v>2.9663726761373601</v>
      </c>
      <c r="DS72" s="39">
        <v>2.9663726761373601</v>
      </c>
      <c r="DT72" s="39">
        <v>2.9663726761373601</v>
      </c>
      <c r="DU72" s="39">
        <v>2.9663726761373601</v>
      </c>
      <c r="DV72" s="39">
        <v>2.9663726761373601</v>
      </c>
      <c r="DW72" s="39">
        <v>2.9663726761373601</v>
      </c>
      <c r="DX72" s="39">
        <v>2.9663726761373601</v>
      </c>
      <c r="DY72" s="39">
        <v>2.9663726761373601</v>
      </c>
      <c r="DZ72" s="39">
        <v>2.9663726761373601</v>
      </c>
      <c r="EA72" s="39">
        <v>2.9663726761373601</v>
      </c>
      <c r="EB72" s="39">
        <v>2.9663726761373601</v>
      </c>
      <c r="EC72" s="39">
        <v>2.9663726761373601</v>
      </c>
      <c r="ED72" s="39">
        <v>2.9663726761373601</v>
      </c>
      <c r="EE72" s="39">
        <v>2.9663726761373601</v>
      </c>
      <c r="EF72" s="39">
        <v>2.9663726761373601</v>
      </c>
      <c r="EG72" s="39">
        <v>2.9663726761373601</v>
      </c>
      <c r="EH72" s="39">
        <v>2.9663726761373601</v>
      </c>
      <c r="EI72" s="39">
        <v>2.9663726761373601</v>
      </c>
      <c r="EJ72" s="39">
        <v>2.9663726761373601</v>
      </c>
      <c r="EK72" s="39">
        <v>2.9663726761373601</v>
      </c>
      <c r="EL72" s="39">
        <v>2.9663726761373601</v>
      </c>
      <c r="EM72" s="39">
        <v>2.9663726761373601</v>
      </c>
      <c r="EN72" s="39">
        <v>2.9663726761373601</v>
      </c>
      <c r="EO72" s="39">
        <v>2.9663726761373601</v>
      </c>
      <c r="EP72" s="39">
        <v>2.9663726761373601</v>
      </c>
      <c r="EQ72" s="39">
        <v>2.9663726761373601</v>
      </c>
      <c r="ER72" s="39">
        <v>2.9663726761373601</v>
      </c>
      <c r="ES72" s="39">
        <v>2.9663726761373601</v>
      </c>
      <c r="ET72" s="39">
        <v>2.9663726761373601</v>
      </c>
      <c r="EU72" s="39">
        <v>2.9663726761373601</v>
      </c>
      <c r="EV72" s="39">
        <v>2.9663726761373601</v>
      </c>
      <c r="EW72" s="39">
        <v>2.9663726761373601</v>
      </c>
      <c r="EX72" s="39">
        <v>2.9663726761373601</v>
      </c>
      <c r="EY72" s="39">
        <v>2.9666370054725602</v>
      </c>
      <c r="EZ72" s="39">
        <v>2.9666370045876498</v>
      </c>
      <c r="FA72" s="39">
        <v>2.9666370045876498</v>
      </c>
      <c r="FB72" s="39">
        <v>2.9666370045876498</v>
      </c>
      <c r="FC72" s="39">
        <v>2.9666370045876498</v>
      </c>
      <c r="FD72" s="39">
        <v>2.9666370045876498</v>
      </c>
      <c r="FE72" s="39">
        <v>2.9666370045876498</v>
      </c>
      <c r="FF72" s="39">
        <v>2.9666370045876498</v>
      </c>
      <c r="FG72" s="39">
        <v>2.9666370045876498</v>
      </c>
      <c r="FH72" s="39">
        <v>2.9666370045876498</v>
      </c>
      <c r="FI72" s="39">
        <v>2.9666370045876498</v>
      </c>
      <c r="FJ72" s="39">
        <v>2.9666370045876498</v>
      </c>
      <c r="FK72" s="39">
        <v>2.9666370045876498</v>
      </c>
      <c r="FL72" s="39">
        <v>2.9666370045876498</v>
      </c>
      <c r="FM72" s="39">
        <v>2.9666370045876498</v>
      </c>
      <c r="FN72" s="39">
        <v>2.9666370045876498</v>
      </c>
      <c r="FO72" s="39">
        <v>2.9666370045876498</v>
      </c>
      <c r="FP72" s="39">
        <v>2.9666370045876498</v>
      </c>
      <c r="FQ72" s="39">
        <v>2.9666370045876498</v>
      </c>
      <c r="FR72" s="39">
        <v>2.9666370045876498</v>
      </c>
      <c r="FS72" s="39">
        <v>2.9666370045876498</v>
      </c>
      <c r="FT72" s="39">
        <v>2.9666370045876498</v>
      </c>
      <c r="FU72" s="39">
        <v>2.9666370045876498</v>
      </c>
      <c r="FV72" s="39">
        <v>2.9666370045876498</v>
      </c>
      <c r="FW72" s="39">
        <v>2.9666370045876498</v>
      </c>
      <c r="FX72" s="39">
        <v>2.9666370045876498</v>
      </c>
      <c r="FY72" s="39">
        <v>2.9666370045876498</v>
      </c>
      <c r="FZ72" s="39">
        <v>2.9666370045876498</v>
      </c>
      <c r="GA72" s="39">
        <v>2.9666370045876498</v>
      </c>
      <c r="GB72" s="39">
        <v>2.9666370045876498</v>
      </c>
      <c r="GC72" s="39">
        <v>2.9666370045876498</v>
      </c>
      <c r="GD72" s="39">
        <v>2.9666370045876498</v>
      </c>
      <c r="GE72" s="39">
        <v>2.9666370045876498</v>
      </c>
      <c r="GF72" s="39">
        <v>2.9666370045876498</v>
      </c>
      <c r="GG72" s="39">
        <v>2.9666370045876498</v>
      </c>
      <c r="GH72" s="39">
        <v>2.9666370045876498</v>
      </c>
      <c r="GI72" s="39">
        <v>2.9666370045876498</v>
      </c>
      <c r="GJ72" s="39">
        <v>2.9666370045876498</v>
      </c>
      <c r="GK72" s="39">
        <v>2.9666370045876498</v>
      </c>
      <c r="GL72" s="39">
        <v>2.9666370045876498</v>
      </c>
      <c r="GM72" s="39">
        <v>2.9666370045876498</v>
      </c>
      <c r="GN72" s="39">
        <v>2.9666370045876498</v>
      </c>
      <c r="GO72" s="39">
        <v>2.9666370045876498</v>
      </c>
      <c r="GP72" s="39">
        <v>2.9666370045876498</v>
      </c>
      <c r="GQ72" s="39">
        <v>2.9666370045876498</v>
      </c>
      <c r="GR72" s="39">
        <v>2.9666370045876498</v>
      </c>
      <c r="GS72" s="39">
        <v>2.9666370045876498</v>
      </c>
      <c r="GT72" s="39">
        <v>2.9666370045876498</v>
      </c>
      <c r="GU72" s="39">
        <v>2.9666370045876498</v>
      </c>
      <c r="GV72" s="39">
        <v>2.9666370045876498</v>
      </c>
      <c r="GW72" s="39">
        <v>2.9668767607254498</v>
      </c>
      <c r="GX72" s="39">
        <v>2.9668767608833799</v>
      </c>
      <c r="GY72" s="39">
        <v>2.9668767608833799</v>
      </c>
      <c r="GZ72" s="39">
        <v>2.9668767608833799</v>
      </c>
      <c r="HA72" s="39">
        <v>2.9668767608833799</v>
      </c>
      <c r="HB72" s="39">
        <v>2.9668767608833799</v>
      </c>
      <c r="HC72" s="39">
        <v>2.9668767608833799</v>
      </c>
      <c r="HD72" s="39">
        <v>2.9668767608833799</v>
      </c>
      <c r="HE72" s="39">
        <v>2.9668767608833799</v>
      </c>
      <c r="HF72" s="39">
        <v>2.9668767608833799</v>
      </c>
      <c r="HG72" s="39">
        <v>2.9668767608833799</v>
      </c>
      <c r="HH72" s="39">
        <v>2.9668767608833799</v>
      </c>
      <c r="HI72" s="39">
        <v>2.9668767608833799</v>
      </c>
      <c r="HJ72" s="39">
        <v>2.9668767608833799</v>
      </c>
      <c r="HK72" s="39">
        <v>2.9668767608833799</v>
      </c>
      <c r="HL72" s="39">
        <v>2.9668767608833799</v>
      </c>
      <c r="HM72" s="39">
        <v>2.9668767608833799</v>
      </c>
      <c r="HN72" s="39">
        <v>2.9668767608833799</v>
      </c>
      <c r="HO72" s="39">
        <v>2.9668767608833799</v>
      </c>
      <c r="HP72" s="39">
        <v>2.9668767608833799</v>
      </c>
      <c r="HQ72" s="39">
        <v>2.9668767608833799</v>
      </c>
      <c r="HR72" s="39">
        <v>2.9668767608833799</v>
      </c>
      <c r="HS72" s="39">
        <v>2.9668767608833799</v>
      </c>
      <c r="HT72" s="39">
        <v>2.9668767608833799</v>
      </c>
      <c r="HU72" s="39">
        <v>2.9668767608833799</v>
      </c>
      <c r="HV72" s="39">
        <v>2.9668767608833799</v>
      </c>
      <c r="HW72" s="39">
        <v>2.9668767608833799</v>
      </c>
      <c r="HX72" s="39">
        <v>2.9668767608833799</v>
      </c>
      <c r="HY72" s="39">
        <v>2.9668767608833799</v>
      </c>
      <c r="HZ72" s="39">
        <v>2.9668767608833799</v>
      </c>
      <c r="IA72" s="39">
        <v>2.9668767608833799</v>
      </c>
      <c r="IB72" s="39">
        <v>2.9668767608833799</v>
      </c>
      <c r="IC72" s="39">
        <v>2.9668767608833799</v>
      </c>
      <c r="ID72" s="39">
        <v>2.9668767608833799</v>
      </c>
      <c r="IE72" s="39">
        <v>2.9668767608833799</v>
      </c>
      <c r="IF72" s="39">
        <v>2.9668767608833799</v>
      </c>
      <c r="IG72" s="39">
        <v>2.9668767608833799</v>
      </c>
      <c r="IH72" s="39">
        <v>2.9668767608833799</v>
      </c>
      <c r="II72" s="39">
        <v>2.9668767608833799</v>
      </c>
      <c r="IJ72" s="39">
        <v>2.9668767608833799</v>
      </c>
      <c r="IK72" s="39">
        <v>2.9668767608833799</v>
      </c>
      <c r="IL72" s="39">
        <v>2.9668767608833799</v>
      </c>
      <c r="IM72" s="39">
        <v>2.9668767608833799</v>
      </c>
      <c r="IN72" s="39">
        <v>2.9668767608833799</v>
      </c>
      <c r="IO72" s="39">
        <v>2.9668767608833799</v>
      </c>
      <c r="IP72" s="39">
        <v>2.9668767608833799</v>
      </c>
      <c r="IQ72" s="39">
        <v>2.9668767608833799</v>
      </c>
      <c r="IR72" s="39">
        <v>2.9668767608833799</v>
      </c>
      <c r="IS72" s="39">
        <v>2.9668767608833799</v>
      </c>
      <c r="IT72" s="39">
        <v>2.9668767608833799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84.349530062632994</v>
      </c>
      <c r="F73" s="14">
        <v>84.325842924677801</v>
      </c>
      <c r="G73" s="14">
        <v>84.290061519754701</v>
      </c>
      <c r="H73" s="14">
        <v>84.245741407272007</v>
      </c>
      <c r="I73" s="14">
        <v>84.196143082441495</v>
      </c>
      <c r="J73" s="14">
        <v>84.1438332229216</v>
      </c>
      <c r="K73" s="39">
        <v>84.090641700842696</v>
      </c>
      <c r="L73" s="39">
        <v>84.037765075019905</v>
      </c>
      <c r="M73" s="39">
        <v>83.985926492463406</v>
      </c>
      <c r="N73" s="39">
        <v>83.935524459771699</v>
      </c>
      <c r="O73" s="39">
        <v>83.936328815076195</v>
      </c>
      <c r="P73" s="39">
        <v>83.986682120816894</v>
      </c>
      <c r="Q73" s="39">
        <v>84.038469360997098</v>
      </c>
      <c r="R73" s="39">
        <v>84.091293461186694</v>
      </c>
      <c r="S73" s="39">
        <v>84.144428070576495</v>
      </c>
      <c r="T73" s="39">
        <v>84.1966724228229</v>
      </c>
      <c r="U73" s="39">
        <v>84.246192048831702</v>
      </c>
      <c r="V73" s="39">
        <v>84.290416716636003</v>
      </c>
      <c r="W73" s="39">
        <v>84.326085076539897</v>
      </c>
      <c r="X73" s="39">
        <v>84.349513285181999</v>
      </c>
      <c r="Y73" s="39">
        <v>84.349720786041004</v>
      </c>
      <c r="Z73" s="39">
        <v>84.326204819386504</v>
      </c>
      <c r="AA73" s="39">
        <v>84.290579589985299</v>
      </c>
      <c r="AB73" s="39">
        <v>84.246396510200995</v>
      </c>
      <c r="AC73" s="39">
        <v>84.196916057693699</v>
      </c>
      <c r="AD73" s="39">
        <v>84.144707973442493</v>
      </c>
      <c r="AE73" s="39">
        <v>84.091606583931707</v>
      </c>
      <c r="AF73" s="39">
        <v>84.038812996803401</v>
      </c>
      <c r="AG73" s="39">
        <v>83.987054386606204</v>
      </c>
      <c r="AH73" s="39">
        <v>83.936732797398307</v>
      </c>
      <c r="AI73" s="39">
        <v>83.935926022438807</v>
      </c>
      <c r="AJ73" s="39">
        <v>83.986306161279401</v>
      </c>
      <c r="AK73" s="39">
        <v>84.038120054837904</v>
      </c>
      <c r="AL73" s="39">
        <v>84.090971833538205</v>
      </c>
      <c r="AM73" s="39">
        <v>84.144136489935306</v>
      </c>
      <c r="AN73" s="39">
        <v>84.196414773783701</v>
      </c>
      <c r="AO73" s="39">
        <v>84.2459736987703</v>
      </c>
      <c r="AP73" s="39">
        <v>84.290244050344896</v>
      </c>
      <c r="AQ73" s="39">
        <v>84.325964468509298</v>
      </c>
      <c r="AR73" s="39">
        <v>84.349449592782193</v>
      </c>
      <c r="AS73" s="39">
        <v>84.349466409375907</v>
      </c>
      <c r="AT73" s="39">
        <v>84.325722462344601</v>
      </c>
      <c r="AU73" s="39">
        <v>84.289889232381398</v>
      </c>
      <c r="AV73" s="39">
        <v>84.245523683523899</v>
      </c>
      <c r="AW73" s="39">
        <v>84.195886310108804</v>
      </c>
      <c r="AX73" s="39">
        <v>84.1435427660752</v>
      </c>
      <c r="AY73" s="39">
        <v>84.090321441162999</v>
      </c>
      <c r="AZ73" s="39">
        <v>84.037417383716601</v>
      </c>
      <c r="BA73" s="39">
        <v>83.985552405562601</v>
      </c>
      <c r="BB73" s="39">
        <v>83.935123841505202</v>
      </c>
      <c r="BC73" s="39">
        <v>83.923382172022897</v>
      </c>
      <c r="BD73" s="39">
        <v>83.973399659161899</v>
      </c>
      <c r="BE73" s="39">
        <v>84.024915482028206</v>
      </c>
      <c r="BF73" s="39">
        <v>84.077531982298694</v>
      </c>
      <c r="BG73" s="39">
        <v>84.130522934059599</v>
      </c>
      <c r="BH73" s="39">
        <v>84.182689375092394</v>
      </c>
      <c r="BI73" s="39">
        <v>84.232200013130296</v>
      </c>
      <c r="BJ73" s="39">
        <v>84.276487648985494</v>
      </c>
      <c r="BK73" s="39">
        <v>84.312291429271099</v>
      </c>
      <c r="BL73" s="39">
        <v>84.335923017575197</v>
      </c>
      <c r="BM73" s="39">
        <v>84.336196628525599</v>
      </c>
      <c r="BN73" s="39">
        <v>84.312533808504597</v>
      </c>
      <c r="BO73" s="39">
        <v>84.276825242890396</v>
      </c>
      <c r="BP73" s="39">
        <v>84.232624813582902</v>
      </c>
      <c r="BQ73" s="39">
        <v>84.183192485375301</v>
      </c>
      <c r="BR73" s="39">
        <v>84.131095973643596</v>
      </c>
      <c r="BS73" s="39">
        <v>84.078167897248207</v>
      </c>
      <c r="BT73" s="39">
        <v>84.025609061554306</v>
      </c>
      <c r="BU73" s="39">
        <v>83.974147848699999</v>
      </c>
      <c r="BV73" s="39">
        <v>83.924188227085196</v>
      </c>
      <c r="BW73" s="39">
        <v>83.924998270051702</v>
      </c>
      <c r="BX73" s="39">
        <v>83.974909173912906</v>
      </c>
      <c r="BY73" s="39">
        <v>84.026318911799393</v>
      </c>
      <c r="BZ73" s="39">
        <v>84.078824991241902</v>
      </c>
      <c r="CA73" s="39">
        <v>84.131695820991197</v>
      </c>
      <c r="CB73" s="39">
        <v>84.183726383041602</v>
      </c>
      <c r="CC73" s="39">
        <v>84.233079457452405</v>
      </c>
      <c r="CD73" s="39">
        <v>84.277183777393006</v>
      </c>
      <c r="CE73" s="39">
        <v>84.3127785420659</v>
      </c>
      <c r="CF73" s="39">
        <v>84.336181516733603</v>
      </c>
      <c r="CG73" s="39">
        <v>84.336261270868206</v>
      </c>
      <c r="CH73" s="39">
        <v>84.312655654754494</v>
      </c>
      <c r="CI73" s="39">
        <v>84.276999400517298</v>
      </c>
      <c r="CJ73" s="39">
        <v>84.232844854706201</v>
      </c>
      <c r="CK73" s="39">
        <v>84.183451970190305</v>
      </c>
      <c r="CL73" s="39">
        <v>84.131389482327705</v>
      </c>
      <c r="CM73" s="39">
        <v>84.078491494527498</v>
      </c>
      <c r="CN73" s="39">
        <v>84.025960327746105</v>
      </c>
      <c r="CO73" s="39">
        <v>83.974525706437404</v>
      </c>
      <c r="CP73" s="39">
        <v>83.924592781833496</v>
      </c>
      <c r="CQ73" s="39">
        <v>83.923784556232206</v>
      </c>
      <c r="CR73" s="39">
        <v>83.973775610851703</v>
      </c>
      <c r="CS73" s="39">
        <v>84.025265112352201</v>
      </c>
      <c r="CT73" s="39">
        <v>84.077854196451696</v>
      </c>
      <c r="CU73" s="39">
        <v>84.130815301483395</v>
      </c>
      <c r="CV73" s="39">
        <v>84.182947955698097</v>
      </c>
      <c r="CW73" s="39">
        <v>84.232419386733</v>
      </c>
      <c r="CX73" s="39">
        <v>84.276661376515406</v>
      </c>
      <c r="CY73" s="39">
        <v>84.312413078737606</v>
      </c>
      <c r="CZ73" s="39">
        <v>84.335987673346096</v>
      </c>
      <c r="DA73" s="39">
        <v>84.3280042042297</v>
      </c>
      <c r="DB73" s="39">
        <v>84.304249432021294</v>
      </c>
      <c r="DC73" s="39">
        <v>84.268491267718304</v>
      </c>
      <c r="DD73" s="39">
        <v>84.224283909090801</v>
      </c>
      <c r="DE73" s="39">
        <v>84.174886062220097</v>
      </c>
      <c r="DF73" s="39">
        <v>84.122863638246002</v>
      </c>
      <c r="DG73" s="39">
        <v>84.070047957244498</v>
      </c>
      <c r="DH73" s="39">
        <v>84.017639598579507</v>
      </c>
      <c r="DI73" s="39">
        <v>83.966367767939502</v>
      </c>
      <c r="DJ73" s="39">
        <v>83.916637760748998</v>
      </c>
      <c r="DK73" s="39">
        <v>83.917447087960099</v>
      </c>
      <c r="DL73" s="39">
        <v>83.967128961182496</v>
      </c>
      <c r="DM73" s="39">
        <v>84.018349728444804</v>
      </c>
      <c r="DN73" s="39">
        <v>84.070705659169803</v>
      </c>
      <c r="DO73" s="39">
        <v>84.123464352512499</v>
      </c>
      <c r="DP73" s="39">
        <v>84.175421026397302</v>
      </c>
      <c r="DQ73" s="39">
        <v>84.224739761102896</v>
      </c>
      <c r="DR73" s="39">
        <v>84.268851087424594</v>
      </c>
      <c r="DS73" s="39">
        <v>84.304495453194093</v>
      </c>
      <c r="DT73" s="39">
        <v>84.327990104590796</v>
      </c>
      <c r="DU73" s="39">
        <v>84.328199434395998</v>
      </c>
      <c r="DV73" s="39">
        <v>84.304617112584594</v>
      </c>
      <c r="DW73" s="39">
        <v>84.269016224939705</v>
      </c>
      <c r="DX73" s="39">
        <v>84.224946778532399</v>
      </c>
      <c r="DY73" s="39">
        <v>84.175667437796307</v>
      </c>
      <c r="DZ73" s="39">
        <v>84.123747169191802</v>
      </c>
      <c r="EA73" s="39">
        <v>84.071021741553594</v>
      </c>
      <c r="EB73" s="39">
        <v>84.018696274530001</v>
      </c>
      <c r="EC73" s="39">
        <v>83.967503995144099</v>
      </c>
      <c r="ED73" s="39">
        <v>83.917853749131197</v>
      </c>
      <c r="EE73" s="39">
        <v>83.917041744406006</v>
      </c>
      <c r="EF73" s="39">
        <v>83.966750224403498</v>
      </c>
      <c r="EG73" s="39">
        <v>84.017997504507605</v>
      </c>
      <c r="EH73" s="39">
        <v>84.070381064613002</v>
      </c>
      <c r="EI73" s="39">
        <v>84.123169845183597</v>
      </c>
      <c r="EJ73" s="39">
        <v>84.175160577386805</v>
      </c>
      <c r="EK73" s="39">
        <v>84.224518822383402</v>
      </c>
      <c r="EL73" s="39">
        <v>84.268676125661699</v>
      </c>
      <c r="EM73" s="39">
        <v>84.304372917088997</v>
      </c>
      <c r="EN73" s="39">
        <v>84.327924908950806</v>
      </c>
      <c r="EO73" s="39">
        <v>84.327939052798797</v>
      </c>
      <c r="EP73" s="39">
        <v>84.304127044726002</v>
      </c>
      <c r="EQ73" s="39">
        <v>84.268316690191199</v>
      </c>
      <c r="ER73" s="39">
        <v>84.224063606164194</v>
      </c>
      <c r="ES73" s="39">
        <v>84.174626504055496</v>
      </c>
      <c r="ET73" s="39">
        <v>84.122570273932894</v>
      </c>
      <c r="EU73" s="39">
        <v>84.069724755423195</v>
      </c>
      <c r="EV73" s="39">
        <v>84.017289020411695</v>
      </c>
      <c r="EW73" s="39">
        <v>83.965990941642303</v>
      </c>
      <c r="EX73" s="39">
        <v>83.916234638609396</v>
      </c>
      <c r="EY73" s="39">
        <v>83.9292510624458</v>
      </c>
      <c r="EZ73" s="39">
        <v>83.979476667035598</v>
      </c>
      <c r="FA73" s="39">
        <v>84.031168243497206</v>
      </c>
      <c r="FB73" s="39">
        <v>84.083930164281298</v>
      </c>
      <c r="FC73" s="39">
        <v>84.137038146253104</v>
      </c>
      <c r="FD73" s="39">
        <v>84.189294588706105</v>
      </c>
      <c r="FE73" s="39">
        <v>84.238868824011305</v>
      </c>
      <c r="FF73" s="39">
        <v>84.283193651154804</v>
      </c>
      <c r="FG73" s="39">
        <v>84.319007941215702</v>
      </c>
      <c r="FH73" s="39">
        <v>84.342623316565295</v>
      </c>
      <c r="FI73" s="39">
        <v>84.342895890155205</v>
      </c>
      <c r="FJ73" s="39">
        <v>84.319249110729004</v>
      </c>
      <c r="FK73" s="39">
        <v>84.283529790200802</v>
      </c>
      <c r="FL73" s="39">
        <v>84.239291966831999</v>
      </c>
      <c r="FM73" s="39">
        <v>84.189795888328106</v>
      </c>
      <c r="FN73" s="39">
        <v>84.137609275977994</v>
      </c>
      <c r="FO73" s="39">
        <v>84.084564126440895</v>
      </c>
      <c r="FP73" s="39">
        <v>84.031859884761005</v>
      </c>
      <c r="FQ73" s="39">
        <v>83.980222989299804</v>
      </c>
      <c r="FR73" s="39">
        <v>83.930055268538297</v>
      </c>
      <c r="FS73" s="39">
        <v>83.930863558337705</v>
      </c>
      <c r="FT73" s="39">
        <v>83.980982404053705</v>
      </c>
      <c r="FU73" s="39">
        <v>84.032567760772807</v>
      </c>
      <c r="FV73" s="39">
        <v>84.085219237267793</v>
      </c>
      <c r="FW73" s="39">
        <v>84.138207184537805</v>
      </c>
      <c r="FX73" s="39">
        <v>84.190327944558305</v>
      </c>
      <c r="FY73" s="39">
        <v>84.239744921385295</v>
      </c>
      <c r="FZ73" s="39">
        <v>84.283886843953795</v>
      </c>
      <c r="GA73" s="39">
        <v>84.319492626159999</v>
      </c>
      <c r="GB73" s="39">
        <v>84.342879969401807</v>
      </c>
      <c r="GC73" s="39">
        <v>84.342960070923397</v>
      </c>
      <c r="GD73" s="39">
        <v>84.319370349841407</v>
      </c>
      <c r="GE73" s="39">
        <v>84.283703213432105</v>
      </c>
      <c r="GF73" s="39">
        <v>84.239511170387502</v>
      </c>
      <c r="GG73" s="39">
        <v>84.190054458924095</v>
      </c>
      <c r="GH73" s="39">
        <v>84.137901820897895</v>
      </c>
      <c r="GI73" s="39">
        <v>84.084886737660199</v>
      </c>
      <c r="GJ73" s="39">
        <v>84.032210170214</v>
      </c>
      <c r="GK73" s="39">
        <v>83.980599899360499</v>
      </c>
      <c r="GL73" s="39">
        <v>83.930458934592295</v>
      </c>
      <c r="GM73" s="39">
        <v>83.929652511325202</v>
      </c>
      <c r="GN73" s="39">
        <v>83.979851683665004</v>
      </c>
      <c r="GO73" s="39">
        <v>84.031516903323904</v>
      </c>
      <c r="GP73" s="39">
        <v>84.084251400529297</v>
      </c>
      <c r="GQ73" s="39">
        <v>84.137329556221104</v>
      </c>
      <c r="GR73" s="39">
        <v>84.189552259742499</v>
      </c>
      <c r="GS73" s="39">
        <v>84.239087363189697</v>
      </c>
      <c r="GT73" s="39">
        <v>84.283366646066796</v>
      </c>
      <c r="GU73" s="39">
        <v>84.319128984115096</v>
      </c>
      <c r="GV73" s="39">
        <v>84.342687510438495</v>
      </c>
      <c r="GW73" s="39">
        <v>84.356225903741006</v>
      </c>
      <c r="GX73" s="39">
        <v>84.332556008369707</v>
      </c>
      <c r="GY73" s="39">
        <v>84.296765192799896</v>
      </c>
      <c r="GZ73" s="39">
        <v>84.252409102220895</v>
      </c>
      <c r="HA73" s="39">
        <v>84.202748442284999</v>
      </c>
      <c r="HB73" s="39">
        <v>84.150349842290296</v>
      </c>
      <c r="HC73" s="39">
        <v>84.097042515166095</v>
      </c>
      <c r="HD73" s="39">
        <v>84.044021634740901</v>
      </c>
      <c r="HE73" s="39">
        <v>83.992008387618597</v>
      </c>
      <c r="HF73" s="39">
        <v>83.941399130397002</v>
      </c>
      <c r="HG73" s="39">
        <v>83.942201749537105</v>
      </c>
      <c r="HH73" s="39">
        <v>83.992762123349706</v>
      </c>
      <c r="HI73" s="39">
        <v>84.044723963869998</v>
      </c>
      <c r="HJ73" s="39">
        <v>84.097692308425394</v>
      </c>
      <c r="HK73" s="39">
        <v>84.150942765297401</v>
      </c>
      <c r="HL73" s="39">
        <v>84.203275953026903</v>
      </c>
      <c r="HM73" s="39">
        <v>84.252858063768599</v>
      </c>
      <c r="HN73" s="39">
        <v>84.2971189158378</v>
      </c>
      <c r="HO73" s="39">
        <v>84.332796948193206</v>
      </c>
      <c r="HP73" s="39">
        <v>84.356208343035206</v>
      </c>
      <c r="HQ73" s="39">
        <v>84.356415268194695</v>
      </c>
      <c r="HR73" s="39">
        <v>84.332916089085003</v>
      </c>
      <c r="HS73" s="39">
        <v>84.297281067838497</v>
      </c>
      <c r="HT73" s="39">
        <v>84.253061702229999</v>
      </c>
      <c r="HU73" s="39">
        <v>84.203518686140598</v>
      </c>
      <c r="HV73" s="39">
        <v>84.151221713672101</v>
      </c>
      <c r="HW73" s="39">
        <v>84.098004452227798</v>
      </c>
      <c r="HX73" s="39">
        <v>84.0450666252259</v>
      </c>
      <c r="HY73" s="39">
        <v>83.993133446821602</v>
      </c>
      <c r="HZ73" s="39">
        <v>83.942604805304896</v>
      </c>
      <c r="IA73" s="39">
        <v>83.941799844674605</v>
      </c>
      <c r="IB73" s="39">
        <v>83.992387108659301</v>
      </c>
      <c r="IC73" s="39">
        <v>84.044375634727501</v>
      </c>
      <c r="ID73" s="39">
        <v>84.097371662736194</v>
      </c>
      <c r="IE73" s="39">
        <v>84.150652144331303</v>
      </c>
      <c r="IF73" s="39">
        <v>84.203019214407902</v>
      </c>
      <c r="IG73" s="39">
        <v>84.252640547953504</v>
      </c>
      <c r="IH73" s="39">
        <v>84.296946981213196</v>
      </c>
      <c r="II73" s="39">
        <v>84.332676945216406</v>
      </c>
      <c r="IJ73" s="39">
        <v>84.356145110654097</v>
      </c>
      <c r="IK73" s="39">
        <v>84.3561627291527</v>
      </c>
      <c r="IL73" s="39">
        <v>84.332436151887606</v>
      </c>
      <c r="IM73" s="39">
        <v>84.296593635464205</v>
      </c>
      <c r="IN73" s="39">
        <v>84.252192209735895</v>
      </c>
      <c r="IO73" s="39">
        <v>84.202492575880697</v>
      </c>
      <c r="IP73" s="39">
        <v>84.150060338988297</v>
      </c>
      <c r="IQ73" s="39">
        <v>84.096723229533694</v>
      </c>
      <c r="IR73" s="39">
        <v>84.043674910574694</v>
      </c>
      <c r="IS73" s="39">
        <v>83.991635233471399</v>
      </c>
      <c r="IT73" s="39">
        <v>83.9409993848992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136.65253640903299</v>
      </c>
      <c r="F74" s="14">
        <v>136.41963089844199</v>
      </c>
      <c r="G74" s="14">
        <v>136.09187319826401</v>
      </c>
      <c r="H74" s="14">
        <v>135.694258205208</v>
      </c>
      <c r="I74" s="14">
        <v>135.24989064103201</v>
      </c>
      <c r="J74" s="14">
        <v>134.77699329587</v>
      </c>
      <c r="K74" s="39">
        <v>134.28848908695699</v>
      </c>
      <c r="L74" s="39">
        <v>133.792715561611</v>
      </c>
      <c r="M74" s="39">
        <v>133.29463616198899</v>
      </c>
      <c r="N74" s="39">
        <v>132.797054242532</v>
      </c>
      <c r="O74" s="39">
        <v>132.804520013554</v>
      </c>
      <c r="P74" s="39">
        <v>133.30150895431601</v>
      </c>
      <c r="Q74" s="39">
        <v>133.799013981352</v>
      </c>
      <c r="R74" s="39">
        <v>134.29422873389399</v>
      </c>
      <c r="S74" s="39">
        <v>134.782164084436</v>
      </c>
      <c r="T74" s="39">
        <v>135.25444896172499</v>
      </c>
      <c r="U74" s="39">
        <v>135.698124712338</v>
      </c>
      <c r="V74" s="39">
        <v>136.094941904286</v>
      </c>
      <c r="W74" s="39">
        <v>136.421790588005</v>
      </c>
      <c r="X74" s="39">
        <v>136.65276781171201</v>
      </c>
      <c r="Y74" s="39">
        <v>136.65442163628899</v>
      </c>
      <c r="Z74" s="39">
        <v>136.42286818500199</v>
      </c>
      <c r="AA74" s="39">
        <v>136.09637554026099</v>
      </c>
      <c r="AB74" s="39">
        <v>135.699909145128</v>
      </c>
      <c r="AC74" s="39">
        <v>135.256574971866</v>
      </c>
      <c r="AD74" s="39">
        <v>134.78462076215001</v>
      </c>
      <c r="AE74" s="39">
        <v>134.29700565267299</v>
      </c>
      <c r="AF74" s="39">
        <v>133.80210440153999</v>
      </c>
      <c r="AG74" s="39">
        <v>133.30491274194699</v>
      </c>
      <c r="AH74" s="39">
        <v>132.80825961463199</v>
      </c>
      <c r="AI74" s="39">
        <v>132.80078485930301</v>
      </c>
      <c r="AJ74" s="39">
        <v>133.29808341869401</v>
      </c>
      <c r="AK74" s="39">
        <v>133.79588434868501</v>
      </c>
      <c r="AL74" s="39">
        <v>134.291389866179</v>
      </c>
      <c r="AM74" s="39">
        <v>134.779621613975</v>
      </c>
      <c r="AN74" s="39">
        <v>135.252220923246</v>
      </c>
      <c r="AO74" s="39">
        <v>135.69624119860401</v>
      </c>
      <c r="AP74" s="39">
        <v>136.09344129802301</v>
      </c>
      <c r="AQ74" s="39">
        <v>136.42071165784199</v>
      </c>
      <c r="AR74" s="39">
        <v>136.652138550963</v>
      </c>
      <c r="AS74" s="39">
        <v>136.6519079158</v>
      </c>
      <c r="AT74" s="39">
        <v>136.41855347109799</v>
      </c>
      <c r="AU74" s="39">
        <v>136.09037586169299</v>
      </c>
      <c r="AV74" s="39">
        <v>135.69237985363</v>
      </c>
      <c r="AW74" s="39">
        <v>135.24766970344101</v>
      </c>
      <c r="AX74" s="39">
        <v>134.774459866483</v>
      </c>
      <c r="AY74" s="39">
        <v>134.28566120894999</v>
      </c>
      <c r="AZ74" s="39">
        <v>133.789598927177</v>
      </c>
      <c r="BA74" s="39">
        <v>133.29122577183401</v>
      </c>
      <c r="BB74" s="39">
        <v>132.79333665311199</v>
      </c>
      <c r="BC74" s="39">
        <v>132.77847912661801</v>
      </c>
      <c r="BD74" s="39">
        <v>133.27701660645599</v>
      </c>
      <c r="BE74" s="39">
        <v>133.776019858826</v>
      </c>
      <c r="BF74" s="39">
        <v>134.272718759203</v>
      </c>
      <c r="BG74" s="39">
        <v>134.762182036746</v>
      </c>
      <c r="BH74" s="39">
        <v>135.23611848112401</v>
      </c>
      <c r="BI74" s="39">
        <v>135.68166466730301</v>
      </c>
      <c r="BJ74" s="39">
        <v>136.080667217307</v>
      </c>
      <c r="BK74" s="39">
        <v>136.41009222033</v>
      </c>
      <c r="BL74" s="39">
        <v>136.644071004344</v>
      </c>
      <c r="BM74" s="39">
        <v>136.64637909852701</v>
      </c>
      <c r="BN74" s="39">
        <v>136.41227371371599</v>
      </c>
      <c r="BO74" s="39">
        <v>136.083628506172</v>
      </c>
      <c r="BP74" s="39">
        <v>135.685361846501</v>
      </c>
      <c r="BQ74" s="39">
        <v>135.24050422133399</v>
      </c>
      <c r="BR74" s="39">
        <v>134.767215756018</v>
      </c>
      <c r="BS74" s="39">
        <v>134.27837255051901</v>
      </c>
      <c r="BT74" s="39">
        <v>133.78228202992699</v>
      </c>
      <c r="BU74" s="39">
        <v>133.283892952499</v>
      </c>
      <c r="BV74" s="39">
        <v>132.78600732198001</v>
      </c>
      <c r="BW74" s="39">
        <v>132.79357883495601</v>
      </c>
      <c r="BX74" s="39">
        <v>133.290858754282</v>
      </c>
      <c r="BY74" s="39">
        <v>133.788661897476</v>
      </c>
      <c r="BZ74" s="39">
        <v>134.284183422137</v>
      </c>
      <c r="CA74" s="39">
        <v>134.77244858404299</v>
      </c>
      <c r="CB74" s="39">
        <v>135.24511614695999</v>
      </c>
      <c r="CC74" s="39">
        <v>135.68927401820201</v>
      </c>
      <c r="CD74" s="39">
        <v>136.08673524456901</v>
      </c>
      <c r="CE74" s="39">
        <v>136.414464046924</v>
      </c>
      <c r="CF74" s="39">
        <v>136.646634695861</v>
      </c>
      <c r="CG74" s="39">
        <v>136.64702011470399</v>
      </c>
      <c r="CH74" s="39">
        <v>136.41336727172501</v>
      </c>
      <c r="CI74" s="39">
        <v>136.085146559138</v>
      </c>
      <c r="CJ74" s="39">
        <v>135.68726565474199</v>
      </c>
      <c r="CK74" s="39">
        <v>135.242755519936</v>
      </c>
      <c r="CL74" s="39">
        <v>134.76978469697201</v>
      </c>
      <c r="CM74" s="39">
        <v>134.28124147364699</v>
      </c>
      <c r="CN74" s="39">
        <v>133.785445796109</v>
      </c>
      <c r="CO74" s="39">
        <v>133.28735730269699</v>
      </c>
      <c r="CP74" s="39">
        <v>132.789786644033</v>
      </c>
      <c r="CQ74" s="39">
        <v>132.782240714317</v>
      </c>
      <c r="CR74" s="39">
        <v>133.280465632953</v>
      </c>
      <c r="CS74" s="39">
        <v>133.77917050700901</v>
      </c>
      <c r="CT74" s="39">
        <v>134.27557659040099</v>
      </c>
      <c r="CU74" s="39">
        <v>134.76474179947601</v>
      </c>
      <c r="CV74" s="39">
        <v>135.23836245780001</v>
      </c>
      <c r="CW74" s="39">
        <v>135.68356299047801</v>
      </c>
      <c r="CX74" s="39">
        <v>136.082181612624</v>
      </c>
      <c r="CY74" s="39">
        <v>136.411183902815</v>
      </c>
      <c r="CZ74" s="39">
        <v>136.644711860494</v>
      </c>
      <c r="DA74" s="39">
        <v>136.64198541514699</v>
      </c>
      <c r="DB74" s="39">
        <v>136.40629707811701</v>
      </c>
      <c r="DC74" s="39">
        <v>136.07633979379699</v>
      </c>
      <c r="DD74" s="39">
        <v>135.67699415021301</v>
      </c>
      <c r="DE74" s="39">
        <v>135.23123703176401</v>
      </c>
      <c r="DF74" s="39">
        <v>134.75717020522299</v>
      </c>
      <c r="DG74" s="39">
        <v>134.26761642530801</v>
      </c>
      <c r="DH74" s="39">
        <v>133.770840893035</v>
      </c>
      <c r="DI74" s="39">
        <v>133.27176348437999</v>
      </c>
      <c r="DJ74" s="39">
        <v>132.773170046259</v>
      </c>
      <c r="DK74" s="39">
        <v>132.780772539325</v>
      </c>
      <c r="DL74" s="39">
        <v>133.27875704502799</v>
      </c>
      <c r="DM74" s="39">
        <v>133.77724550784501</v>
      </c>
      <c r="DN74" s="39">
        <v>134.27344958483499</v>
      </c>
      <c r="DO74" s="39">
        <v>134.76242338826401</v>
      </c>
      <c r="DP74" s="39">
        <v>135.23586784256401</v>
      </c>
      <c r="DQ74" s="39">
        <v>135.68092407811699</v>
      </c>
      <c r="DR74" s="39">
        <v>136.07946332581599</v>
      </c>
      <c r="DS74" s="39">
        <v>136.40850321455699</v>
      </c>
      <c r="DT74" s="39">
        <v>136.64225515245801</v>
      </c>
      <c r="DU74" s="39">
        <v>136.64392731848599</v>
      </c>
      <c r="DV74" s="39">
        <v>136.409603525748</v>
      </c>
      <c r="DW74" s="39">
        <v>136.080923949094</v>
      </c>
      <c r="DX74" s="39">
        <v>135.682739975338</v>
      </c>
      <c r="DY74" s="39">
        <v>135.23803006114801</v>
      </c>
      <c r="DZ74" s="39">
        <v>134.764921391558</v>
      </c>
      <c r="EA74" s="39">
        <v>134.27627346516499</v>
      </c>
      <c r="EB74" s="39">
        <v>133.78038922504601</v>
      </c>
      <c r="EC74" s="39">
        <v>133.28222136294599</v>
      </c>
      <c r="ED74" s="39">
        <v>132.78458184545201</v>
      </c>
      <c r="EE74" s="39">
        <v>132.77696857487601</v>
      </c>
      <c r="EF74" s="39">
        <v>133.27527107854399</v>
      </c>
      <c r="EG74" s="39">
        <v>133.77406271237899</v>
      </c>
      <c r="EH74" s="39">
        <v>134.270563893191</v>
      </c>
      <c r="EI74" s="39">
        <v>134.75983967847301</v>
      </c>
      <c r="EJ74" s="39">
        <v>135.23360357212999</v>
      </c>
      <c r="EK74" s="39">
        <v>135.67900893717999</v>
      </c>
      <c r="EL74" s="39">
        <v>136.07793544969999</v>
      </c>
      <c r="EM74" s="39">
        <v>136.40740123452801</v>
      </c>
      <c r="EN74" s="39">
        <v>136.64160696583099</v>
      </c>
      <c r="EO74" s="39">
        <v>136.641337966918</v>
      </c>
      <c r="EP74" s="39">
        <v>136.40519664490299</v>
      </c>
      <c r="EQ74" s="39">
        <v>136.07481524739799</v>
      </c>
      <c r="ER74" s="39">
        <v>135.67508426207101</v>
      </c>
      <c r="ES74" s="39">
        <v>135.228979987927</v>
      </c>
      <c r="ET74" s="39">
        <v>134.75459570167601</v>
      </c>
      <c r="EU74" s="39">
        <v>134.264741933338</v>
      </c>
      <c r="EV74" s="39">
        <v>133.767671357908</v>
      </c>
      <c r="EW74" s="39">
        <v>133.26829298793399</v>
      </c>
      <c r="EX74" s="39">
        <v>132.769384052341</v>
      </c>
      <c r="EY74" s="39">
        <v>132.78590868661399</v>
      </c>
      <c r="EZ74" s="39">
        <v>133.284136007906</v>
      </c>
      <c r="FA74" s="39">
        <v>133.78283370612201</v>
      </c>
      <c r="FB74" s="39">
        <v>134.27922642283801</v>
      </c>
      <c r="FC74" s="39">
        <v>134.76837008932799</v>
      </c>
      <c r="FD74" s="39">
        <v>135.241952144034</v>
      </c>
      <c r="FE74" s="39">
        <v>135.68707960962399</v>
      </c>
      <c r="FF74" s="39">
        <v>136.08556348811101</v>
      </c>
      <c r="FG74" s="39">
        <v>136.414332395017</v>
      </c>
      <c r="FH74" s="39">
        <v>136.64748431581299</v>
      </c>
      <c r="FI74" s="39">
        <v>136.649780789207</v>
      </c>
      <c r="FJ74" s="39">
        <v>136.416499521297</v>
      </c>
      <c r="FK74" s="39">
        <v>136.088507590257</v>
      </c>
      <c r="FL74" s="39">
        <v>135.69075668933499</v>
      </c>
      <c r="FM74" s="39">
        <v>135.246314726447</v>
      </c>
      <c r="FN74" s="39">
        <v>134.77337736303599</v>
      </c>
      <c r="FO74" s="39">
        <v>134.28485014669599</v>
      </c>
      <c r="FP74" s="39">
        <v>133.78906173636</v>
      </c>
      <c r="FQ74" s="39">
        <v>133.29097356568201</v>
      </c>
      <c r="FR74" s="39">
        <v>132.793392518449</v>
      </c>
      <c r="FS74" s="39">
        <v>132.80091979902599</v>
      </c>
      <c r="FT74" s="39">
        <v>133.297900315356</v>
      </c>
      <c r="FU74" s="39">
        <v>133.79540727908801</v>
      </c>
      <c r="FV74" s="39">
        <v>134.29063081687499</v>
      </c>
      <c r="FW74" s="39">
        <v>134.77858362081599</v>
      </c>
      <c r="FX74" s="39">
        <v>135.250903339323</v>
      </c>
      <c r="FY74" s="39">
        <v>135.69464855731499</v>
      </c>
      <c r="FZ74" s="39">
        <v>136.091596901315</v>
      </c>
      <c r="GA74" s="39">
        <v>136.41867525264399</v>
      </c>
      <c r="GB74" s="39">
        <v>136.65002457672099</v>
      </c>
      <c r="GC74" s="39">
        <v>136.65041594729601</v>
      </c>
      <c r="GD74" s="39">
        <v>136.417585834183</v>
      </c>
      <c r="GE74" s="39">
        <v>136.090016984508</v>
      </c>
      <c r="GF74" s="39">
        <v>135.692650389069</v>
      </c>
      <c r="GG74" s="39">
        <v>135.24855439695401</v>
      </c>
      <c r="GH74" s="39">
        <v>134.77593303644301</v>
      </c>
      <c r="GI74" s="39">
        <v>134.28770398532399</v>
      </c>
      <c r="GJ74" s="39">
        <v>133.79220836444</v>
      </c>
      <c r="GK74" s="39">
        <v>133.294418428759</v>
      </c>
      <c r="GL74" s="39">
        <v>132.79714964914601</v>
      </c>
      <c r="GM74" s="39">
        <v>132.789648254344</v>
      </c>
      <c r="GN74" s="39">
        <v>133.287565653923</v>
      </c>
      <c r="GO74" s="39">
        <v>133.78596730206601</v>
      </c>
      <c r="GP74" s="39">
        <v>134.282069238085</v>
      </c>
      <c r="GQ74" s="39">
        <v>134.770916638328</v>
      </c>
      <c r="GR74" s="39">
        <v>135.24418453360099</v>
      </c>
      <c r="GS74" s="39">
        <v>135.68896785391399</v>
      </c>
      <c r="GT74" s="39">
        <v>136.08706924424001</v>
      </c>
      <c r="GU74" s="39">
        <v>136.41541684311599</v>
      </c>
      <c r="GV74" s="39">
        <v>136.648119316996</v>
      </c>
      <c r="GW74" s="39">
        <v>136.65590830712699</v>
      </c>
      <c r="GX74" s="39">
        <v>136.42383062292001</v>
      </c>
      <c r="GY74" s="39">
        <v>136.09673104175201</v>
      </c>
      <c r="GZ74" s="39">
        <v>135.699637332029</v>
      </c>
      <c r="HA74" s="39">
        <v>135.25569137129801</v>
      </c>
      <c r="HB74" s="39">
        <v>134.78315136785099</v>
      </c>
      <c r="HC74" s="39">
        <v>134.29496970628401</v>
      </c>
      <c r="HD74" s="39">
        <v>133.79950528405701</v>
      </c>
      <c r="HE74" s="39">
        <v>133.30173439218501</v>
      </c>
      <c r="HF74" s="39">
        <v>132.80446547214899</v>
      </c>
      <c r="HG74" s="39">
        <v>132.81188783601701</v>
      </c>
      <c r="HH74" s="39">
        <v>133.30856880905901</v>
      </c>
      <c r="HI74" s="39">
        <v>133.80576993342601</v>
      </c>
      <c r="HJ74" s="39">
        <v>134.30067960632601</v>
      </c>
      <c r="HK74" s="39">
        <v>134.78829595820099</v>
      </c>
      <c r="HL74" s="39">
        <v>135.260226682764</v>
      </c>
      <c r="HM74" s="39">
        <v>135.703483782321</v>
      </c>
      <c r="HN74" s="39">
        <v>136.09978252117901</v>
      </c>
      <c r="HO74" s="39">
        <v>136.42597588397399</v>
      </c>
      <c r="HP74" s="39">
        <v>136.65612801790101</v>
      </c>
      <c r="HQ74" s="39">
        <v>136.657776118962</v>
      </c>
      <c r="HR74" s="39">
        <v>136.427046410381</v>
      </c>
      <c r="HS74" s="39">
        <v>136.101207680724</v>
      </c>
      <c r="HT74" s="39">
        <v>135.705258275837</v>
      </c>
      <c r="HU74" s="39">
        <v>135.262341215508</v>
      </c>
      <c r="HV74" s="39">
        <v>134.79073951185799</v>
      </c>
      <c r="HW74" s="39">
        <v>134.30344159951699</v>
      </c>
      <c r="HX74" s="39">
        <v>133.808843414043</v>
      </c>
      <c r="HY74" s="39">
        <v>133.31195336751199</v>
      </c>
      <c r="HZ74" s="39">
        <v>132.815605316556</v>
      </c>
      <c r="IA74" s="39">
        <v>132.80817452469901</v>
      </c>
      <c r="IB74" s="39">
        <v>133.305162474372</v>
      </c>
      <c r="IC74" s="39">
        <v>133.80265720370201</v>
      </c>
      <c r="ID74" s="39">
        <v>134.29785562919599</v>
      </c>
      <c r="IE74" s="39">
        <v>134.78576659493999</v>
      </c>
      <c r="IF74" s="39">
        <v>135.258010139525</v>
      </c>
      <c r="IG74" s="39">
        <v>135.70161026688399</v>
      </c>
      <c r="IH74" s="39">
        <v>136.09829048217</v>
      </c>
      <c r="II74" s="39">
        <v>136.424904123044</v>
      </c>
      <c r="IJ74" s="39">
        <v>136.655504552633</v>
      </c>
      <c r="IK74" s="39">
        <v>136.65528555823499</v>
      </c>
      <c r="IL74" s="39">
        <v>136.42276036403999</v>
      </c>
      <c r="IM74" s="39">
        <v>136.095242254037</v>
      </c>
      <c r="IN74" s="39">
        <v>135.69776895036401</v>
      </c>
      <c r="IO74" s="39">
        <v>135.25348188918599</v>
      </c>
      <c r="IP74" s="39">
        <v>134.78063099316299</v>
      </c>
      <c r="IQ74" s="39">
        <v>134.29215665196699</v>
      </c>
      <c r="IR74" s="39">
        <v>133.79640546900001</v>
      </c>
      <c r="IS74" s="39">
        <v>133.298343099513</v>
      </c>
      <c r="IT74" s="39">
        <v>132.80076959652101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1.9718780843463199</v>
      </c>
      <c r="F75" s="14">
        <v>1.9718780843463299</v>
      </c>
      <c r="G75" s="14">
        <v>1.9718780843463199</v>
      </c>
      <c r="H75" s="14">
        <v>1.9718780843463199</v>
      </c>
      <c r="I75" s="14">
        <v>1.9718780843463199</v>
      </c>
      <c r="J75" s="14">
        <v>1.9718780843463199</v>
      </c>
      <c r="K75" s="39">
        <v>1.9718780843463299</v>
      </c>
      <c r="L75" s="39">
        <v>1.9718780843463199</v>
      </c>
      <c r="M75" s="39">
        <v>1.9718780843463199</v>
      </c>
      <c r="N75" s="39">
        <v>1.9718780843463199</v>
      </c>
      <c r="O75" s="39">
        <v>1.9718780843463199</v>
      </c>
      <c r="P75" s="39">
        <v>1.9718780843463199</v>
      </c>
      <c r="Q75" s="39">
        <v>1.9718780843463199</v>
      </c>
      <c r="R75" s="39">
        <v>1.9718780843463199</v>
      </c>
      <c r="S75" s="39">
        <v>1.9718780843463199</v>
      </c>
      <c r="T75" s="39">
        <v>1.9718780843463199</v>
      </c>
      <c r="U75" s="39">
        <v>1.9718780843463199</v>
      </c>
      <c r="V75" s="39">
        <v>1.9718780843463199</v>
      </c>
      <c r="W75" s="39">
        <v>1.9718780843463199</v>
      </c>
      <c r="X75" s="39">
        <v>1.9718780843463199</v>
      </c>
      <c r="Y75" s="39">
        <v>1.9718780843463199</v>
      </c>
      <c r="Z75" s="39">
        <v>1.9718780843463299</v>
      </c>
      <c r="AA75" s="39">
        <v>1.9718780843463199</v>
      </c>
      <c r="AB75" s="39">
        <v>1.9718780843463299</v>
      </c>
      <c r="AC75" s="39">
        <v>1.9718780843463199</v>
      </c>
      <c r="AD75" s="39">
        <v>1.9718780843463199</v>
      </c>
      <c r="AE75" s="39">
        <v>1.9718780843463199</v>
      </c>
      <c r="AF75" s="39">
        <v>1.9718780843463199</v>
      </c>
      <c r="AG75" s="39">
        <v>1.9718780843463199</v>
      </c>
      <c r="AH75" s="39">
        <v>1.9718780843463299</v>
      </c>
      <c r="AI75" s="39">
        <v>1.9718780843463199</v>
      </c>
      <c r="AJ75" s="39">
        <v>1.9718780843463199</v>
      </c>
      <c r="AK75" s="39">
        <v>1.9718780843463199</v>
      </c>
      <c r="AL75" s="39">
        <v>1.9718780843463199</v>
      </c>
      <c r="AM75" s="39">
        <v>1.9718780843463199</v>
      </c>
      <c r="AN75" s="39">
        <v>1.9718780843463299</v>
      </c>
      <c r="AO75" s="39">
        <v>1.9718780843463199</v>
      </c>
      <c r="AP75" s="39">
        <v>1.9718780843463199</v>
      </c>
      <c r="AQ75" s="39">
        <v>1.9718780843463199</v>
      </c>
      <c r="AR75" s="39">
        <v>1.9718780843463199</v>
      </c>
      <c r="AS75" s="39">
        <v>1.9718780843463199</v>
      </c>
      <c r="AT75" s="39">
        <v>1.9718780843463199</v>
      </c>
      <c r="AU75" s="39">
        <v>1.9718780843463299</v>
      </c>
      <c r="AV75" s="39">
        <v>1.9718780843463199</v>
      </c>
      <c r="AW75" s="39">
        <v>1.9718780843463299</v>
      </c>
      <c r="AX75" s="39">
        <v>1.9718780843463199</v>
      </c>
      <c r="AY75" s="39">
        <v>1.9718780843463199</v>
      </c>
      <c r="AZ75" s="39">
        <v>1.9718780843463299</v>
      </c>
      <c r="BA75" s="39">
        <v>1.9718780843463199</v>
      </c>
      <c r="BB75" s="39">
        <v>1.9718780843463199</v>
      </c>
      <c r="BC75" s="39">
        <v>1.9718780811154499</v>
      </c>
      <c r="BD75" s="39">
        <v>1.9718780811154599</v>
      </c>
      <c r="BE75" s="39">
        <v>1.9718780811154599</v>
      </c>
      <c r="BF75" s="39">
        <v>1.9718780811154599</v>
      </c>
      <c r="BG75" s="39">
        <v>1.9718780811154599</v>
      </c>
      <c r="BH75" s="39">
        <v>1.9718780811154599</v>
      </c>
      <c r="BI75" s="39">
        <v>1.9718780811154599</v>
      </c>
      <c r="BJ75" s="39">
        <v>1.9718780811154599</v>
      </c>
      <c r="BK75" s="39">
        <v>1.9718780811154599</v>
      </c>
      <c r="BL75" s="39">
        <v>1.9718780811154599</v>
      </c>
      <c r="BM75" s="39">
        <v>1.9718780811154599</v>
      </c>
      <c r="BN75" s="39">
        <v>1.9718780811154599</v>
      </c>
      <c r="BO75" s="39">
        <v>1.9718780811154599</v>
      </c>
      <c r="BP75" s="39">
        <v>1.9718780811154599</v>
      </c>
      <c r="BQ75" s="39">
        <v>1.9718780811154599</v>
      </c>
      <c r="BR75" s="39">
        <v>1.9718780811154599</v>
      </c>
      <c r="BS75" s="39">
        <v>1.9718780811154599</v>
      </c>
      <c r="BT75" s="39">
        <v>1.9718780811154599</v>
      </c>
      <c r="BU75" s="39">
        <v>1.9718780811154599</v>
      </c>
      <c r="BV75" s="39">
        <v>1.9718780811154599</v>
      </c>
      <c r="BW75" s="39">
        <v>1.9718780811154599</v>
      </c>
      <c r="BX75" s="39">
        <v>1.9718780811154599</v>
      </c>
      <c r="BY75" s="39">
        <v>1.9718780811154599</v>
      </c>
      <c r="BZ75" s="39">
        <v>1.9718780811154599</v>
      </c>
      <c r="CA75" s="39">
        <v>1.9718780811154599</v>
      </c>
      <c r="CB75" s="39">
        <v>1.9718780811154599</v>
      </c>
      <c r="CC75" s="39">
        <v>1.9718780811154599</v>
      </c>
      <c r="CD75" s="39">
        <v>1.9718780811154599</v>
      </c>
      <c r="CE75" s="39">
        <v>1.9718780811154599</v>
      </c>
      <c r="CF75" s="39">
        <v>1.9718780811154599</v>
      </c>
      <c r="CG75" s="39">
        <v>1.9718780811154599</v>
      </c>
      <c r="CH75" s="39">
        <v>1.9718780811154599</v>
      </c>
      <c r="CI75" s="39">
        <v>1.9718780811154599</v>
      </c>
      <c r="CJ75" s="39">
        <v>1.9718780811154599</v>
      </c>
      <c r="CK75" s="39">
        <v>1.9718780811154599</v>
      </c>
      <c r="CL75" s="39">
        <v>1.9718780811154599</v>
      </c>
      <c r="CM75" s="39">
        <v>1.9718780811154599</v>
      </c>
      <c r="CN75" s="39">
        <v>1.9718780811154599</v>
      </c>
      <c r="CO75" s="39">
        <v>1.9718780811154599</v>
      </c>
      <c r="CP75" s="39">
        <v>1.9718780811154599</v>
      </c>
      <c r="CQ75" s="39">
        <v>1.9718780811154599</v>
      </c>
      <c r="CR75" s="39">
        <v>1.9718780811154599</v>
      </c>
      <c r="CS75" s="39">
        <v>1.9718780811154599</v>
      </c>
      <c r="CT75" s="39">
        <v>1.9718780811154599</v>
      </c>
      <c r="CU75" s="39">
        <v>1.9718780811154599</v>
      </c>
      <c r="CV75" s="39">
        <v>1.9718780811154599</v>
      </c>
      <c r="CW75" s="39">
        <v>1.9718780811154599</v>
      </c>
      <c r="CX75" s="39">
        <v>1.9718780811154599</v>
      </c>
      <c r="CY75" s="39">
        <v>1.9718780811154599</v>
      </c>
      <c r="CZ75" s="39">
        <v>1.9718780811154599</v>
      </c>
      <c r="DA75" s="39">
        <v>1.97187807900544</v>
      </c>
      <c r="DB75" s="39">
        <v>1.97187807900544</v>
      </c>
      <c r="DC75" s="39">
        <v>1.97187807900544</v>
      </c>
      <c r="DD75" s="39">
        <v>1.97187807900544</v>
      </c>
      <c r="DE75" s="39">
        <v>1.97187807900544</v>
      </c>
      <c r="DF75" s="39">
        <v>1.97187807900544</v>
      </c>
      <c r="DG75" s="39">
        <v>1.97187807900544</v>
      </c>
      <c r="DH75" s="39">
        <v>1.97187807900544</v>
      </c>
      <c r="DI75" s="39">
        <v>1.97187807900544</v>
      </c>
      <c r="DJ75" s="39">
        <v>1.97187807900544</v>
      </c>
      <c r="DK75" s="39">
        <v>1.97187807900544</v>
      </c>
      <c r="DL75" s="39">
        <v>1.97187807900544</v>
      </c>
      <c r="DM75" s="39">
        <v>1.97187807900544</v>
      </c>
      <c r="DN75" s="39">
        <v>1.97187807900544</v>
      </c>
      <c r="DO75" s="39">
        <v>1.97187807900544</v>
      </c>
      <c r="DP75" s="39">
        <v>1.97187807900544</v>
      </c>
      <c r="DQ75" s="39">
        <v>1.97187807900544</v>
      </c>
      <c r="DR75" s="39">
        <v>1.97187807900544</v>
      </c>
      <c r="DS75" s="39">
        <v>1.97187807900544</v>
      </c>
      <c r="DT75" s="39">
        <v>1.97187807900544</v>
      </c>
      <c r="DU75" s="39">
        <v>1.97187807900544</v>
      </c>
      <c r="DV75" s="39">
        <v>1.97187807900544</v>
      </c>
      <c r="DW75" s="39">
        <v>1.97187807900544</v>
      </c>
      <c r="DX75" s="39">
        <v>1.97187807900544</v>
      </c>
      <c r="DY75" s="39">
        <v>1.97187807900544</v>
      </c>
      <c r="DZ75" s="39">
        <v>1.97187807900544</v>
      </c>
      <c r="EA75" s="39">
        <v>1.97187807900544</v>
      </c>
      <c r="EB75" s="39">
        <v>1.97187807900544</v>
      </c>
      <c r="EC75" s="39">
        <v>1.97187807900544</v>
      </c>
      <c r="ED75" s="39">
        <v>1.97187807900544</v>
      </c>
      <c r="EE75" s="39">
        <v>1.97187807900544</v>
      </c>
      <c r="EF75" s="39">
        <v>1.97187807900544</v>
      </c>
      <c r="EG75" s="39">
        <v>1.97187807900544</v>
      </c>
      <c r="EH75" s="39">
        <v>1.97187807900544</v>
      </c>
      <c r="EI75" s="39">
        <v>1.97187807900544</v>
      </c>
      <c r="EJ75" s="39">
        <v>1.97187807900544</v>
      </c>
      <c r="EK75" s="39">
        <v>1.97187807900544</v>
      </c>
      <c r="EL75" s="39">
        <v>1.97187807900544</v>
      </c>
      <c r="EM75" s="39">
        <v>1.97187807900544</v>
      </c>
      <c r="EN75" s="39">
        <v>1.97187807900544</v>
      </c>
      <c r="EO75" s="39">
        <v>1.97187807900544</v>
      </c>
      <c r="EP75" s="39">
        <v>1.97187807900544</v>
      </c>
      <c r="EQ75" s="39">
        <v>1.97187807900544</v>
      </c>
      <c r="ER75" s="39">
        <v>1.97187807900544</v>
      </c>
      <c r="ES75" s="39">
        <v>1.97187807900544</v>
      </c>
      <c r="ET75" s="39">
        <v>1.97187807900544</v>
      </c>
      <c r="EU75" s="39">
        <v>1.97187807900544</v>
      </c>
      <c r="EV75" s="39">
        <v>1.97187807900544</v>
      </c>
      <c r="EW75" s="39">
        <v>1.97187807900544</v>
      </c>
      <c r="EX75" s="39">
        <v>1.97187807900544</v>
      </c>
      <c r="EY75" s="39">
        <v>1.97187808273604</v>
      </c>
      <c r="EZ75" s="39">
        <v>1.9718780827359701</v>
      </c>
      <c r="FA75" s="39">
        <v>1.9718780827359701</v>
      </c>
      <c r="FB75" s="39">
        <v>1.9718780827359701</v>
      </c>
      <c r="FC75" s="39">
        <v>1.9718780827359701</v>
      </c>
      <c r="FD75" s="39">
        <v>1.9718780827359701</v>
      </c>
      <c r="FE75" s="39">
        <v>1.9718780827359701</v>
      </c>
      <c r="FF75" s="39">
        <v>1.9718780827359701</v>
      </c>
      <c r="FG75" s="39">
        <v>1.9718780827359701</v>
      </c>
      <c r="FH75" s="39">
        <v>1.9718780827359701</v>
      </c>
      <c r="FI75" s="39">
        <v>1.9718780827359701</v>
      </c>
      <c r="FJ75" s="39">
        <v>1.9718780827359701</v>
      </c>
      <c r="FK75" s="39">
        <v>1.9718780827359701</v>
      </c>
      <c r="FL75" s="39">
        <v>1.9718780827359701</v>
      </c>
      <c r="FM75" s="39">
        <v>1.9718780827359701</v>
      </c>
      <c r="FN75" s="39">
        <v>1.9718780827359701</v>
      </c>
      <c r="FO75" s="39">
        <v>1.9718780827359701</v>
      </c>
      <c r="FP75" s="39">
        <v>1.9718780827359701</v>
      </c>
      <c r="FQ75" s="39">
        <v>1.9718780827359701</v>
      </c>
      <c r="FR75" s="39">
        <v>1.9718780827359701</v>
      </c>
      <c r="FS75" s="39">
        <v>1.9718780827359701</v>
      </c>
      <c r="FT75" s="39">
        <v>1.9718780827359701</v>
      </c>
      <c r="FU75" s="39">
        <v>1.9718780827359701</v>
      </c>
      <c r="FV75" s="39">
        <v>1.9718780827359701</v>
      </c>
      <c r="FW75" s="39">
        <v>1.9718780827359701</v>
      </c>
      <c r="FX75" s="39">
        <v>1.9718780827359701</v>
      </c>
      <c r="FY75" s="39">
        <v>1.9718780827359701</v>
      </c>
      <c r="FZ75" s="39">
        <v>1.9718780827359701</v>
      </c>
      <c r="GA75" s="39">
        <v>1.9718780827359701</v>
      </c>
      <c r="GB75" s="39">
        <v>1.9718780827359701</v>
      </c>
      <c r="GC75" s="39">
        <v>1.9718780827359701</v>
      </c>
      <c r="GD75" s="39">
        <v>1.9718780827359701</v>
      </c>
      <c r="GE75" s="39">
        <v>1.9718780827359701</v>
      </c>
      <c r="GF75" s="39">
        <v>1.9718780827359701</v>
      </c>
      <c r="GG75" s="39">
        <v>1.9718780827359701</v>
      </c>
      <c r="GH75" s="39">
        <v>1.9718780827359701</v>
      </c>
      <c r="GI75" s="39">
        <v>1.9718780827359701</v>
      </c>
      <c r="GJ75" s="39">
        <v>1.9718780827359701</v>
      </c>
      <c r="GK75" s="39">
        <v>1.9718780827359701</v>
      </c>
      <c r="GL75" s="39">
        <v>1.9718780827359701</v>
      </c>
      <c r="GM75" s="39">
        <v>1.9718780827359701</v>
      </c>
      <c r="GN75" s="39">
        <v>1.9718780827359701</v>
      </c>
      <c r="GO75" s="39">
        <v>1.9718780827359701</v>
      </c>
      <c r="GP75" s="39">
        <v>1.9718780827359701</v>
      </c>
      <c r="GQ75" s="39">
        <v>1.9718780827359701</v>
      </c>
      <c r="GR75" s="39">
        <v>1.9718780827359701</v>
      </c>
      <c r="GS75" s="39">
        <v>1.9718780827359701</v>
      </c>
      <c r="GT75" s="39">
        <v>1.9718780827359701</v>
      </c>
      <c r="GU75" s="39">
        <v>1.9718780827359701</v>
      </c>
      <c r="GV75" s="39">
        <v>1.9718780827359701</v>
      </c>
      <c r="GW75" s="39">
        <v>1.9718780859462499</v>
      </c>
      <c r="GX75" s="39">
        <v>1.9718780859462599</v>
      </c>
      <c r="GY75" s="39">
        <v>1.9718780859462599</v>
      </c>
      <c r="GZ75" s="39">
        <v>1.9718780859462599</v>
      </c>
      <c r="HA75" s="39">
        <v>1.9718780859462599</v>
      </c>
      <c r="HB75" s="39">
        <v>1.9718780859462599</v>
      </c>
      <c r="HC75" s="39">
        <v>1.9718780859462599</v>
      </c>
      <c r="HD75" s="39">
        <v>1.9718780859462599</v>
      </c>
      <c r="HE75" s="39">
        <v>1.9718780859462599</v>
      </c>
      <c r="HF75" s="39">
        <v>1.9718780859462599</v>
      </c>
      <c r="HG75" s="39">
        <v>1.9718780859462599</v>
      </c>
      <c r="HH75" s="39">
        <v>1.9718780859462599</v>
      </c>
      <c r="HI75" s="39">
        <v>1.9718780859462599</v>
      </c>
      <c r="HJ75" s="39">
        <v>1.9718780859462599</v>
      </c>
      <c r="HK75" s="39">
        <v>1.9718780859462599</v>
      </c>
      <c r="HL75" s="39">
        <v>1.9718780859462599</v>
      </c>
      <c r="HM75" s="39">
        <v>1.9718780859462599</v>
      </c>
      <c r="HN75" s="39">
        <v>1.9718780859462599</v>
      </c>
      <c r="HO75" s="39">
        <v>1.9718780859462599</v>
      </c>
      <c r="HP75" s="39">
        <v>1.9718780859462599</v>
      </c>
      <c r="HQ75" s="39">
        <v>1.9718780859462599</v>
      </c>
      <c r="HR75" s="39">
        <v>1.9718780859462599</v>
      </c>
      <c r="HS75" s="39">
        <v>1.9718780859462599</v>
      </c>
      <c r="HT75" s="39">
        <v>1.9718780859462599</v>
      </c>
      <c r="HU75" s="39">
        <v>1.9718780859462599</v>
      </c>
      <c r="HV75" s="39">
        <v>1.9718780859462599</v>
      </c>
      <c r="HW75" s="39">
        <v>1.9718780859462599</v>
      </c>
      <c r="HX75" s="39">
        <v>1.9718780859462599</v>
      </c>
      <c r="HY75" s="39">
        <v>1.9718780859462599</v>
      </c>
      <c r="HZ75" s="39">
        <v>1.9718780859462599</v>
      </c>
      <c r="IA75" s="39">
        <v>1.9718780859462599</v>
      </c>
      <c r="IB75" s="39">
        <v>1.9718780859462599</v>
      </c>
      <c r="IC75" s="39">
        <v>1.9718780859462599</v>
      </c>
      <c r="ID75" s="39">
        <v>1.9718780859462599</v>
      </c>
      <c r="IE75" s="39">
        <v>1.9718780859462599</v>
      </c>
      <c r="IF75" s="39">
        <v>1.9718780859462599</v>
      </c>
      <c r="IG75" s="39">
        <v>1.9718780859462599</v>
      </c>
      <c r="IH75" s="39">
        <v>1.9718780859462599</v>
      </c>
      <c r="II75" s="39">
        <v>1.9718780859462599</v>
      </c>
      <c r="IJ75" s="39">
        <v>1.9718780859462599</v>
      </c>
      <c r="IK75" s="39">
        <v>1.9718780859462599</v>
      </c>
      <c r="IL75" s="39">
        <v>1.9718780859462599</v>
      </c>
      <c r="IM75" s="39">
        <v>1.9718780859462599</v>
      </c>
      <c r="IN75" s="39">
        <v>1.9718780859462599</v>
      </c>
      <c r="IO75" s="39">
        <v>1.9718780859462599</v>
      </c>
      <c r="IP75" s="39">
        <v>1.9718780859462599</v>
      </c>
      <c r="IQ75" s="39">
        <v>1.9718780859462599</v>
      </c>
      <c r="IR75" s="39">
        <v>1.9718780859462599</v>
      </c>
      <c r="IS75" s="39">
        <v>1.9718780859462599</v>
      </c>
      <c r="IT75" s="39">
        <v>1.9718780859462599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3.6397334609399402E-2</v>
      </c>
      <c r="F76" s="14">
        <v>3.5258039870542997E-2</v>
      </c>
      <c r="G76" s="14">
        <v>3.39961618884944E-2</v>
      </c>
      <c r="H76" s="14">
        <v>3.2600761867668103E-2</v>
      </c>
      <c r="I76" s="14">
        <v>3.10610851873627E-2</v>
      </c>
      <c r="J76" s="14">
        <v>2.9367624859845301E-2</v>
      </c>
      <c r="K76" s="39">
        <v>2.75135049186148E-2</v>
      </c>
      <c r="L76" s="39">
        <v>2.5496260254546502E-2</v>
      </c>
      <c r="M76" s="39">
        <v>2.33200157946463E-2</v>
      </c>
      <c r="N76" s="39">
        <v>2.0997991547409001E-2</v>
      </c>
      <c r="O76" s="39">
        <v>2.1035148416102899E-2</v>
      </c>
      <c r="P76" s="39">
        <v>2.3352269547904501E-2</v>
      </c>
      <c r="Q76" s="39">
        <v>2.5524308955992999E-2</v>
      </c>
      <c r="R76" s="39">
        <v>2.75377283049353E-2</v>
      </c>
      <c r="S76" s="39">
        <v>2.93884386104275E-2</v>
      </c>
      <c r="T76" s="39">
        <v>3.1078904580911199E-2</v>
      </c>
      <c r="U76" s="39">
        <v>3.2615979190780901E-2</v>
      </c>
      <c r="V76" s="39">
        <v>3.40091339715166E-2</v>
      </c>
      <c r="W76" s="39">
        <v>3.52690827742385E-2</v>
      </c>
      <c r="X76" s="39">
        <v>3.6406765228415898E-2</v>
      </c>
      <c r="Y76" s="39">
        <v>3.64114086579349E-2</v>
      </c>
      <c r="Z76" s="39">
        <v>3.52746176437784E-2</v>
      </c>
      <c r="AA76" s="39">
        <v>3.4015659356116598E-2</v>
      </c>
      <c r="AB76" s="39">
        <v>3.2623655447787302E-2</v>
      </c>
      <c r="AC76" s="39">
        <v>3.10879109395957E-2</v>
      </c>
      <c r="AD76" s="39">
        <v>2.9398970259241999E-2</v>
      </c>
      <c r="AE76" s="39">
        <v>2.7549989646723099E-2</v>
      </c>
      <c r="AF76" s="39">
        <v>2.5538501143410299E-2</v>
      </c>
      <c r="AG76" s="39">
        <v>2.3368570195705301E-2</v>
      </c>
      <c r="AH76" s="39">
        <v>2.1053273460955799E-2</v>
      </c>
      <c r="AI76" s="39">
        <v>2.1016722492192799E-2</v>
      </c>
      <c r="AJ76" s="39">
        <v>2.3336084310739101E-2</v>
      </c>
      <c r="AK76" s="39">
        <v>2.5510228252714699E-2</v>
      </c>
      <c r="AL76" s="39">
        <v>2.7525566380647699E-2</v>
      </c>
      <c r="AM76" s="39">
        <v>2.9377989862386999E-2</v>
      </c>
      <c r="AN76" s="39">
        <v>3.1069962446153301E-2</v>
      </c>
      <c r="AO76" s="39">
        <v>3.2608347837922602E-2</v>
      </c>
      <c r="AP76" s="39">
        <v>3.4002634706845503E-2</v>
      </c>
      <c r="AQ76" s="39">
        <v>3.52635567850932E-2</v>
      </c>
      <c r="AR76" s="39">
        <v>3.6402073915781298E-2</v>
      </c>
      <c r="AS76" s="39">
        <v>3.6392652287945602E-2</v>
      </c>
      <c r="AT76" s="39">
        <v>3.5252522420283101E-2</v>
      </c>
      <c r="AU76" s="39">
        <v>3.3989672852042498E-2</v>
      </c>
      <c r="AV76" s="39">
        <v>3.2593142802031898E-2</v>
      </c>
      <c r="AW76" s="39">
        <v>3.1052157881153699E-2</v>
      </c>
      <c r="AX76" s="39">
        <v>2.9357194122122E-2</v>
      </c>
      <c r="AY76" s="39">
        <v>2.7501365050038001E-2</v>
      </c>
      <c r="AZ76" s="39">
        <v>2.5482206829871502E-2</v>
      </c>
      <c r="BA76" s="39">
        <v>2.3303864673986201E-2</v>
      </c>
      <c r="BB76" s="39">
        <v>2.09796070090617E-2</v>
      </c>
      <c r="BC76" s="39">
        <v>2.18860784717235E-2</v>
      </c>
      <c r="BD76" s="39">
        <v>2.42899005181118E-2</v>
      </c>
      <c r="BE76" s="39">
        <v>2.6542223509985599E-2</v>
      </c>
      <c r="BF76" s="39">
        <v>2.8629229806135002E-2</v>
      </c>
      <c r="BG76" s="39">
        <v>3.05469162781393E-2</v>
      </c>
      <c r="BH76" s="39">
        <v>3.2298061072715302E-2</v>
      </c>
      <c r="BI76" s="39">
        <v>3.3889962239195999E-2</v>
      </c>
      <c r="BJ76" s="39">
        <v>3.5332595689193898E-2</v>
      </c>
      <c r="BK76" s="39">
        <v>3.6637187365127499E-2</v>
      </c>
      <c r="BL76" s="39">
        <v>3.7815162033710201E-2</v>
      </c>
      <c r="BM76" s="39">
        <v>3.7824867212577197E-2</v>
      </c>
      <c r="BN76" s="39">
        <v>3.6648686029846403E-2</v>
      </c>
      <c r="BO76" s="39">
        <v>3.53461382211313E-2</v>
      </c>
      <c r="BP76" s="39">
        <v>3.3905882579475799E-2</v>
      </c>
      <c r="BQ76" s="39">
        <v>3.2316734487631602E-2</v>
      </c>
      <c r="BR76" s="39">
        <v>3.0568753781035098E-2</v>
      </c>
      <c r="BS76" s="39">
        <v>2.86546648007402E-2</v>
      </c>
      <c r="BT76" s="39">
        <v>2.6571686952663199E-2</v>
      </c>
      <c r="BU76" s="39">
        <v>2.4323780343698399E-2</v>
      </c>
      <c r="BV76" s="39">
        <v>2.1924232450187198E-2</v>
      </c>
      <c r="BW76" s="39">
        <v>2.1963146285836701E-2</v>
      </c>
      <c r="BX76" s="39">
        <v>2.4357525125124499E-2</v>
      </c>
      <c r="BY76" s="39">
        <v>2.6601002311722698E-2</v>
      </c>
      <c r="BZ76" s="39">
        <v>2.8679960844214401E-2</v>
      </c>
      <c r="CA76" s="39">
        <v>3.0590474411916702E-2</v>
      </c>
      <c r="CB76" s="39">
        <v>3.2335320229203497E-2</v>
      </c>
      <c r="CC76" s="39">
        <v>3.3921747692349798E-2</v>
      </c>
      <c r="CD76" s="39">
        <v>3.5359658287043502E-2</v>
      </c>
      <c r="CE76" s="39">
        <v>3.6660192882743699E-2</v>
      </c>
      <c r="CF76" s="39">
        <v>3.7834690419463302E-2</v>
      </c>
      <c r="CG76" s="39">
        <v>3.7829749552719602E-2</v>
      </c>
      <c r="CH76" s="39">
        <v>3.6654439544045403E-2</v>
      </c>
      <c r="CI76" s="39">
        <v>3.5352906386315698E-2</v>
      </c>
      <c r="CJ76" s="39">
        <v>3.3913831926966599E-2</v>
      </c>
      <c r="CK76" s="39">
        <v>3.23260528452625E-2</v>
      </c>
      <c r="CL76" s="39">
        <v>3.0579647625440201E-2</v>
      </c>
      <c r="CM76" s="39">
        <v>2.8667352835406699E-2</v>
      </c>
      <c r="CN76" s="39">
        <v>2.6586388210361502E-2</v>
      </c>
      <c r="CO76" s="39">
        <v>2.4340694795938801E-2</v>
      </c>
      <c r="CP76" s="39">
        <v>2.19435121076033E-2</v>
      </c>
      <c r="CQ76" s="39">
        <v>2.1905311600178799E-2</v>
      </c>
      <c r="CR76" s="39">
        <v>2.43067803434261E-2</v>
      </c>
      <c r="CS76" s="39">
        <v>2.6556897223170201E-2</v>
      </c>
      <c r="CT76" s="39">
        <v>2.8641895620675501E-2</v>
      </c>
      <c r="CU76" s="39">
        <v>3.0557791976571901E-2</v>
      </c>
      <c r="CV76" s="39">
        <v>3.2307364461339E-2</v>
      </c>
      <c r="CW76" s="39">
        <v>3.3897899140230801E-2</v>
      </c>
      <c r="CX76" s="39">
        <v>3.5339353443347599E-2</v>
      </c>
      <c r="CY76" s="39">
        <v>3.6642932132573497E-2</v>
      </c>
      <c r="CZ76" s="39">
        <v>3.78200385801662E-2</v>
      </c>
      <c r="DA76" s="39">
        <v>3.8697295111947999E-2</v>
      </c>
      <c r="DB76" s="39">
        <v>3.7496896182866703E-2</v>
      </c>
      <c r="DC76" s="39">
        <v>3.6167552245076097E-2</v>
      </c>
      <c r="DD76" s="39">
        <v>3.4697637326515797E-2</v>
      </c>
      <c r="DE76" s="39">
        <v>3.3075663139416102E-2</v>
      </c>
      <c r="DF76" s="39">
        <v>3.1291387715465697E-2</v>
      </c>
      <c r="DG76" s="39">
        <v>2.9337264589240498E-2</v>
      </c>
      <c r="DH76" s="39">
        <v>2.7210314274440699E-2</v>
      </c>
      <c r="DI76" s="39">
        <v>2.4914424270628E-2</v>
      </c>
      <c r="DJ76" s="39">
        <v>2.2463003277388399E-2</v>
      </c>
      <c r="DK76" s="39">
        <v>2.2502918455755101E-2</v>
      </c>
      <c r="DL76" s="39">
        <v>2.49490202925404E-2</v>
      </c>
      <c r="DM76" s="39">
        <v>2.7240355717206101E-2</v>
      </c>
      <c r="DN76" s="39">
        <v>2.9363177332469001E-2</v>
      </c>
      <c r="DO76" s="39">
        <v>3.1313630883701801E-2</v>
      </c>
      <c r="DP76" s="39">
        <v>3.3094691194175199E-2</v>
      </c>
      <c r="DQ76" s="39">
        <v>3.4713876845652698E-2</v>
      </c>
      <c r="DR76" s="39">
        <v>3.6181389424084297E-2</v>
      </c>
      <c r="DS76" s="39">
        <v>3.7508671838244599E-2</v>
      </c>
      <c r="DT76" s="39">
        <v>3.8707347587726197E-2</v>
      </c>
      <c r="DU76" s="39">
        <v>3.8712298099335199E-2</v>
      </c>
      <c r="DV76" s="39">
        <v>3.7514573394962301E-2</v>
      </c>
      <c r="DW76" s="39">
        <v>3.6188349042952497E-2</v>
      </c>
      <c r="DX76" s="39">
        <v>3.4722067417538999E-2</v>
      </c>
      <c r="DY76" s="39">
        <v>3.3104306719394898E-2</v>
      </c>
      <c r="DZ76" s="39">
        <v>3.1324883698495398E-2</v>
      </c>
      <c r="EA76" s="39">
        <v>2.9376291305405901E-2</v>
      </c>
      <c r="EB76" s="39">
        <v>2.7255553380797E-2</v>
      </c>
      <c r="EC76" s="39">
        <v>2.49665016213651E-2</v>
      </c>
      <c r="ED76" s="39">
        <v>2.2522400466109298E-2</v>
      </c>
      <c r="EE76" s="39">
        <v>2.2483120881855199E-2</v>
      </c>
      <c r="EF76" s="39">
        <v>2.4931660699446401E-2</v>
      </c>
      <c r="EG76" s="39">
        <v>2.7225275574057E-2</v>
      </c>
      <c r="EH76" s="39">
        <v>2.93501680515274E-2</v>
      </c>
      <c r="EI76" s="39">
        <v>3.1302465253682903E-2</v>
      </c>
      <c r="EJ76" s="39">
        <v>3.3085143101742299E-2</v>
      </c>
      <c r="EK76" s="39">
        <v>3.4705733312094401E-2</v>
      </c>
      <c r="EL76" s="39">
        <v>3.6174457042737702E-2</v>
      </c>
      <c r="EM76" s="39">
        <v>3.7502779366087702E-2</v>
      </c>
      <c r="EN76" s="39">
        <v>3.8702346031441397E-2</v>
      </c>
      <c r="EO76" s="39">
        <v>3.86923013379009E-2</v>
      </c>
      <c r="EP76" s="39">
        <v>3.7491012803546997E-2</v>
      </c>
      <c r="EQ76" s="39">
        <v>3.6160630754893897E-2</v>
      </c>
      <c r="ER76" s="39">
        <v>3.4689506876838902E-2</v>
      </c>
      <c r="ES76" s="39">
        <v>3.30661308386479E-2</v>
      </c>
      <c r="ET76" s="39">
        <v>3.1280241270468398E-2</v>
      </c>
      <c r="EU76" s="39">
        <v>2.9324278814141701E-2</v>
      </c>
      <c r="EV76" s="39">
        <v>2.7195263227631199E-2</v>
      </c>
      <c r="EW76" s="39">
        <v>2.4897101114402499E-2</v>
      </c>
      <c r="EX76" s="39">
        <v>2.2443249962499599E-2</v>
      </c>
      <c r="EY76" s="39">
        <v>2.1432367959387098E-2</v>
      </c>
      <c r="EZ76" s="39">
        <v>2.3796227398319401E-2</v>
      </c>
      <c r="FA76" s="39">
        <v>2.6011586127042598E-2</v>
      </c>
      <c r="FB76" s="39">
        <v>2.8064697519176E-2</v>
      </c>
      <c r="FC76" s="39">
        <v>2.99514852041518E-2</v>
      </c>
      <c r="FD76" s="39">
        <v>3.1674568708428198E-2</v>
      </c>
      <c r="FE76" s="39">
        <v>3.3241039280375098E-2</v>
      </c>
      <c r="FF76" s="39">
        <v>3.4660646094087401E-2</v>
      </c>
      <c r="FG76" s="39">
        <v>3.5944388717118601E-2</v>
      </c>
      <c r="FH76" s="39">
        <v>3.7103479610330198E-2</v>
      </c>
      <c r="FI76" s="39">
        <v>3.7112992818647002E-2</v>
      </c>
      <c r="FJ76" s="39">
        <v>3.5955659380594397E-2</v>
      </c>
      <c r="FK76" s="39">
        <v>3.4673918834494298E-2</v>
      </c>
      <c r="FL76" s="39">
        <v>3.3256640254544202E-2</v>
      </c>
      <c r="FM76" s="39">
        <v>3.1692863988361401E-2</v>
      </c>
      <c r="FN76" s="39">
        <v>2.9972875108221601E-2</v>
      </c>
      <c r="FO76" s="39">
        <v>2.8089603283740199E-2</v>
      </c>
      <c r="FP76" s="39">
        <v>2.60404253025418E-2</v>
      </c>
      <c r="FQ76" s="39">
        <v>2.3829373825593601E-2</v>
      </c>
      <c r="FR76" s="39">
        <v>2.14696786356477E-2</v>
      </c>
      <c r="FS76" s="39">
        <v>2.1507730702831001E-2</v>
      </c>
      <c r="FT76" s="39">
        <v>2.3862386976787001E-2</v>
      </c>
      <c r="FU76" s="39">
        <v>2.6069118455173099E-2</v>
      </c>
      <c r="FV76" s="39">
        <v>2.81143720288341E-2</v>
      </c>
      <c r="FW76" s="39">
        <v>2.9994149713053E-2</v>
      </c>
      <c r="FX76" s="39">
        <v>3.1711072695925699E-2</v>
      </c>
      <c r="FY76" s="39">
        <v>3.3272186588280003E-2</v>
      </c>
      <c r="FZ76" s="39">
        <v>3.4687169187158501E-2</v>
      </c>
      <c r="GA76" s="39">
        <v>3.59669378429174E-2</v>
      </c>
      <c r="GB76" s="39">
        <v>3.7122621735540901E-2</v>
      </c>
      <c r="GC76" s="39">
        <v>3.7117778583776698E-2</v>
      </c>
      <c r="GD76" s="39">
        <v>3.5961298755118602E-2</v>
      </c>
      <c r="GE76" s="39">
        <v>3.4680552074449297E-2</v>
      </c>
      <c r="GF76" s="39">
        <v>3.32644300077286E-2</v>
      </c>
      <c r="GG76" s="39">
        <v>3.1701993484565698E-2</v>
      </c>
      <c r="GH76" s="39">
        <v>2.9983545462882601E-2</v>
      </c>
      <c r="GI76" s="39">
        <v>2.81020270837514E-2</v>
      </c>
      <c r="GJ76" s="39">
        <v>2.6054814813103101E-2</v>
      </c>
      <c r="GK76" s="39">
        <v>2.3845921855041301E-2</v>
      </c>
      <c r="GL76" s="39">
        <v>2.1488530106526699E-2</v>
      </c>
      <c r="GM76" s="39">
        <v>2.1451180476697002E-2</v>
      </c>
      <c r="GN76" s="39">
        <v>2.3812741501047101E-2</v>
      </c>
      <c r="GO76" s="39">
        <v>2.6025948640431999E-2</v>
      </c>
      <c r="GP76" s="39">
        <v>2.8077099535231E-2</v>
      </c>
      <c r="GQ76" s="39">
        <v>2.9962137766711E-2</v>
      </c>
      <c r="GR76" s="39">
        <v>3.1683683526739302E-2</v>
      </c>
      <c r="GS76" s="39">
        <v>3.32488168290365E-2</v>
      </c>
      <c r="GT76" s="39">
        <v>3.4667269125500402E-2</v>
      </c>
      <c r="GU76" s="39">
        <v>3.5950019515168199E-2</v>
      </c>
      <c r="GV76" s="39">
        <v>3.7108259699607599E-2</v>
      </c>
      <c r="GW76" s="39">
        <v>3.56874926640212E-2</v>
      </c>
      <c r="GX76" s="39">
        <v>3.4567103029445503E-2</v>
      </c>
      <c r="GY76" s="39">
        <v>3.3326105402555199E-2</v>
      </c>
      <c r="GZ76" s="39">
        <v>3.1953768615985798E-2</v>
      </c>
      <c r="HA76" s="39">
        <v>3.0439563422920899E-2</v>
      </c>
      <c r="HB76" s="39">
        <v>2.8774208252211001E-2</v>
      </c>
      <c r="HC76" s="39">
        <v>2.6951032408476901E-2</v>
      </c>
      <c r="HD76" s="39">
        <v>2.4967727888028798E-2</v>
      </c>
      <c r="HE76" s="39">
        <v>2.2828491716918101E-2</v>
      </c>
      <c r="HF76" s="39">
        <v>2.0546485600159099E-2</v>
      </c>
      <c r="HG76" s="39">
        <v>2.0582797622491301E-2</v>
      </c>
      <c r="HH76" s="39">
        <v>2.2860027350609199E-2</v>
      </c>
      <c r="HI76" s="39">
        <v>2.4995165092647501E-2</v>
      </c>
      <c r="HJ76" s="39">
        <v>2.6974737002645102E-2</v>
      </c>
      <c r="HK76" s="39">
        <v>2.8794582760946801E-2</v>
      </c>
      <c r="HL76" s="39">
        <v>3.04570112253074E-2</v>
      </c>
      <c r="HM76" s="39">
        <v>3.1968671558278101E-2</v>
      </c>
      <c r="HN76" s="39">
        <v>3.3338811355140698E-2</v>
      </c>
      <c r="HO76" s="39">
        <v>3.4577920485403098E-2</v>
      </c>
      <c r="HP76" s="39">
        <v>3.5696728163967503E-2</v>
      </c>
      <c r="HQ76" s="39">
        <v>3.57012771179092E-2</v>
      </c>
      <c r="HR76" s="39">
        <v>3.45833425377211E-2</v>
      </c>
      <c r="HS76" s="39">
        <v>3.3345203157590701E-2</v>
      </c>
      <c r="HT76" s="39">
        <v>3.1976189637000302E-2</v>
      </c>
      <c r="HU76" s="39">
        <v>3.04658303032979E-2</v>
      </c>
      <c r="HV76" s="39">
        <v>2.8804892806588499E-2</v>
      </c>
      <c r="HW76" s="39">
        <v>2.6986736507462701E-2</v>
      </c>
      <c r="HX76" s="39">
        <v>2.5009048735241499E-2</v>
      </c>
      <c r="HY76" s="39">
        <v>2.2875965999743099E-2</v>
      </c>
      <c r="HZ76" s="39">
        <v>2.0600507038274301E-2</v>
      </c>
      <c r="IA76" s="39">
        <v>2.05647918241261E-2</v>
      </c>
      <c r="IB76" s="39">
        <v>2.28442021647812E-2</v>
      </c>
      <c r="IC76" s="39">
        <v>2.4981391080236202E-2</v>
      </c>
      <c r="ID76" s="39">
        <v>2.6962835296352999E-2</v>
      </c>
      <c r="IE76" s="39">
        <v>2.8784354300897302E-2</v>
      </c>
      <c r="IF76" s="39">
        <v>3.04482553857701E-2</v>
      </c>
      <c r="IG76" s="39">
        <v>3.1961197728302797E-2</v>
      </c>
      <c r="IH76" s="39">
        <v>3.3332445330017897E-2</v>
      </c>
      <c r="II76" s="39">
        <v>3.4572507252366803E-2</v>
      </c>
      <c r="IJ76" s="39">
        <v>3.5692132307011702E-2</v>
      </c>
      <c r="IK76" s="39">
        <v>3.5682902391459E-2</v>
      </c>
      <c r="IL76" s="39">
        <v>3.4561698164936101E-2</v>
      </c>
      <c r="IM76" s="39">
        <v>3.3319749401398299E-2</v>
      </c>
      <c r="IN76" s="39">
        <v>3.1946306827674603E-2</v>
      </c>
      <c r="IO76" s="39">
        <v>3.04308221149465E-2</v>
      </c>
      <c r="IP76" s="39">
        <v>2.8763997440129099E-2</v>
      </c>
      <c r="IQ76" s="39">
        <v>2.6939152310525301E-2</v>
      </c>
      <c r="IR76" s="39">
        <v>2.49539805935328E-2</v>
      </c>
      <c r="IS76" s="39">
        <v>2.28126999322949E-2</v>
      </c>
      <c r="IT76" s="39">
        <v>2.0528520301955299E-2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2.06098085949316</v>
      </c>
      <c r="F77" s="14">
        <v>2.08351805326908</v>
      </c>
      <c r="G77" s="14">
        <v>2.1075045851067999</v>
      </c>
      <c r="H77" s="14">
        <v>2.1332371689298202</v>
      </c>
      <c r="I77" s="14">
        <v>2.1610242780178099</v>
      </c>
      <c r="J77" s="14">
        <v>2.19116825287588</v>
      </c>
      <c r="K77" s="39">
        <v>2.2239474754992901</v>
      </c>
      <c r="L77" s="39">
        <v>2.2595930742921899</v>
      </c>
      <c r="M77" s="39">
        <v>2.2982582048452902</v>
      </c>
      <c r="N77" s="39">
        <v>2.3399791037022499</v>
      </c>
      <c r="O77" s="39">
        <v>2.3393815670163902</v>
      </c>
      <c r="P77" s="39">
        <v>2.2977318296755098</v>
      </c>
      <c r="Q77" s="39">
        <v>2.2591399594265198</v>
      </c>
      <c r="R77" s="39">
        <v>2.2235579144375799</v>
      </c>
      <c r="S77" s="39">
        <v>2.1908330280098198</v>
      </c>
      <c r="T77" s="39">
        <v>2.1607349828200801</v>
      </c>
      <c r="U77" s="39">
        <v>2.1329863572183698</v>
      </c>
      <c r="V77" s="39">
        <v>2.10728581285901</v>
      </c>
      <c r="W77" s="39">
        <v>2.08332585956276</v>
      </c>
      <c r="X77" s="39">
        <v>2.0608072921315301</v>
      </c>
      <c r="Y77" s="39">
        <v>2.0607266455167199</v>
      </c>
      <c r="Z77" s="39">
        <v>2.08323055993618</v>
      </c>
      <c r="AA77" s="39">
        <v>2.1071771250267401</v>
      </c>
      <c r="AB77" s="39">
        <v>2.1328617116827102</v>
      </c>
      <c r="AC77" s="39">
        <v>2.1605913617962398</v>
      </c>
      <c r="AD77" s="39">
        <v>2.1906669683304099</v>
      </c>
      <c r="AE77" s="39">
        <v>2.2233655577221598</v>
      </c>
      <c r="AF77" s="39">
        <v>2.25891718226534</v>
      </c>
      <c r="AG77" s="39">
        <v>2.2974744932917699</v>
      </c>
      <c r="AH77" s="39">
        <v>2.33907420608428</v>
      </c>
      <c r="AI77" s="39">
        <v>2.33968322257302</v>
      </c>
      <c r="AJ77" s="39">
        <v>2.29799303698567</v>
      </c>
      <c r="AK77" s="39">
        <v>2.2593652383279199</v>
      </c>
      <c r="AL77" s="39">
        <v>2.2237518755449499</v>
      </c>
      <c r="AM77" s="39">
        <v>2.1910001156399699</v>
      </c>
      <c r="AN77" s="39">
        <v>2.1608792836455399</v>
      </c>
      <c r="AO77" s="39">
        <v>2.1331115066747599</v>
      </c>
      <c r="AP77" s="39">
        <v>2.1073949642140399</v>
      </c>
      <c r="AQ77" s="39">
        <v>2.08342168914356</v>
      </c>
      <c r="AR77" s="39">
        <v>2.0608920237960699</v>
      </c>
      <c r="AS77" s="39">
        <v>2.0610652294593801</v>
      </c>
      <c r="AT77" s="39">
        <v>2.0836135634606801</v>
      </c>
      <c r="AU77" s="39">
        <v>2.1076133837628599</v>
      </c>
      <c r="AV77" s="39">
        <v>2.1333619267982802</v>
      </c>
      <c r="AW77" s="39">
        <v>2.1611681411597399</v>
      </c>
      <c r="AX77" s="39">
        <v>2.1913348473538199</v>
      </c>
      <c r="AY77" s="39">
        <v>2.2241408757058698</v>
      </c>
      <c r="AZ77" s="39">
        <v>2.2598177082826001</v>
      </c>
      <c r="BA77" s="39">
        <v>2.2985186614981798</v>
      </c>
      <c r="BB77" s="39">
        <v>2.3402798019417301</v>
      </c>
      <c r="BC77" s="39">
        <v>2.32601354616089</v>
      </c>
      <c r="BD77" s="39">
        <v>2.28339625340876</v>
      </c>
      <c r="BE77" s="39">
        <v>2.24396793040273</v>
      </c>
      <c r="BF77" s="39">
        <v>2.2076757853632398</v>
      </c>
      <c r="BG77" s="39">
        <v>2.1743582750419201</v>
      </c>
      <c r="BH77" s="39">
        <v>2.1437741224584399</v>
      </c>
      <c r="BI77" s="39">
        <v>2.1156341930594502</v>
      </c>
      <c r="BJ77" s="39">
        <v>2.0896255837045099</v>
      </c>
      <c r="BK77" s="39">
        <v>2.0654299342357598</v>
      </c>
      <c r="BL77" s="39">
        <v>2.0427381409283201</v>
      </c>
      <c r="BM77" s="39">
        <v>2.0425714197995402</v>
      </c>
      <c r="BN77" s="39">
        <v>2.0652369666116699</v>
      </c>
      <c r="BO77" s="39">
        <v>2.0894051624488901</v>
      </c>
      <c r="BP77" s="39">
        <v>2.1153808655175999</v>
      </c>
      <c r="BQ77" s="39">
        <v>2.1434814643122402</v>
      </c>
      <c r="BR77" s="39">
        <v>2.17401888231743</v>
      </c>
      <c r="BS77" s="39">
        <v>2.2072813525655999</v>
      </c>
      <c r="BT77" s="39">
        <v>2.2435094766439398</v>
      </c>
      <c r="BU77" s="39">
        <v>2.2828645745981899</v>
      </c>
      <c r="BV77" s="39">
        <v>2.32538850745081</v>
      </c>
      <c r="BW77" s="39">
        <v>2.3247715642901001</v>
      </c>
      <c r="BX77" s="39">
        <v>2.2823229434560801</v>
      </c>
      <c r="BY77" s="39">
        <v>2.2430441534980701</v>
      </c>
      <c r="BZ77" s="39">
        <v>2.2068821026011798</v>
      </c>
      <c r="CA77" s="39">
        <v>2.1736760222052398</v>
      </c>
      <c r="CB77" s="39">
        <v>2.14318618959053</v>
      </c>
      <c r="CC77" s="39">
        <v>2.1151253977786602</v>
      </c>
      <c r="CD77" s="39">
        <v>2.08918278514781</v>
      </c>
      <c r="CE77" s="39">
        <v>2.0650419982333998</v>
      </c>
      <c r="CF77" s="39">
        <v>2.0423958270287299</v>
      </c>
      <c r="CG77" s="39">
        <v>2.0424858332568099</v>
      </c>
      <c r="CH77" s="39">
        <v>2.0651399009256002</v>
      </c>
      <c r="CI77" s="39">
        <v>2.0892943721086299</v>
      </c>
      <c r="CJ77" s="39">
        <v>2.1152535649923498</v>
      </c>
      <c r="CK77" s="39">
        <v>2.1433343657131698</v>
      </c>
      <c r="CL77" s="39">
        <v>2.1738481863811399</v>
      </c>
      <c r="CM77" s="39">
        <v>2.2070827766034098</v>
      </c>
      <c r="CN77" s="39">
        <v>2.2432783470236202</v>
      </c>
      <c r="CO77" s="39">
        <v>2.2825960203160398</v>
      </c>
      <c r="CP77" s="39">
        <v>2.3250777964091398</v>
      </c>
      <c r="CQ77" s="39">
        <v>2.3257037667462201</v>
      </c>
      <c r="CR77" s="39">
        <v>2.2831285199377702</v>
      </c>
      <c r="CS77" s="39">
        <v>2.2437374897949001</v>
      </c>
      <c r="CT77" s="39">
        <v>2.2074777983516398</v>
      </c>
      <c r="CU77" s="39">
        <v>2.1741880902998201</v>
      </c>
      <c r="CV77" s="39">
        <v>2.1436274732640501</v>
      </c>
      <c r="CW77" s="39">
        <v>2.1155072918312801</v>
      </c>
      <c r="CX77" s="39">
        <v>2.0895151512866099</v>
      </c>
      <c r="CY77" s="39">
        <v>2.0653331917198101</v>
      </c>
      <c r="CZ77" s="39">
        <v>2.0426527817723699</v>
      </c>
      <c r="DA77" s="39">
        <v>2.0314429489752999</v>
      </c>
      <c r="DB77" s="39">
        <v>2.0542062265458201</v>
      </c>
      <c r="DC77" s="39">
        <v>2.0785089336278402</v>
      </c>
      <c r="DD77" s="39">
        <v>2.10466170454192</v>
      </c>
      <c r="DE77" s="39">
        <v>2.1329882976877701</v>
      </c>
      <c r="DF77" s="39">
        <v>2.16380744761083</v>
      </c>
      <c r="DG77" s="39">
        <v>2.1974143301121498</v>
      </c>
      <c r="DH77" s="39">
        <v>2.2340561102066401</v>
      </c>
      <c r="DI77" s="39">
        <v>2.2738995388304399</v>
      </c>
      <c r="DJ77" s="39">
        <v>2.3169897604816598</v>
      </c>
      <c r="DK77" s="39">
        <v>2.3163627336244801</v>
      </c>
      <c r="DL77" s="39">
        <v>2.2733499884644499</v>
      </c>
      <c r="DM77" s="39">
        <v>2.2335845374937202</v>
      </c>
      <c r="DN77" s="39">
        <v>2.1970102157509199</v>
      </c>
      <c r="DO77" s="39">
        <v>2.1634608524817298</v>
      </c>
      <c r="DP77" s="39">
        <v>2.13269019609944</v>
      </c>
      <c r="DQ77" s="39">
        <v>2.10440413203278</v>
      </c>
      <c r="DR77" s="39">
        <v>2.07828502036728</v>
      </c>
      <c r="DS77" s="39">
        <v>2.0540101665836699</v>
      </c>
      <c r="DT77" s="39">
        <v>2.0312666100274899</v>
      </c>
      <c r="DU77" s="39">
        <v>2.03118448168191</v>
      </c>
      <c r="DV77" s="39">
        <v>2.0539128955566399</v>
      </c>
      <c r="DW77" s="39">
        <v>2.0781737036869101</v>
      </c>
      <c r="DX77" s="39">
        <v>2.1042760214670899</v>
      </c>
      <c r="DY77" s="39">
        <v>2.1325420542698001</v>
      </c>
      <c r="DZ77" s="39">
        <v>2.1632889498150698</v>
      </c>
      <c r="EA77" s="39">
        <v>2.1968103760059599</v>
      </c>
      <c r="EB77" s="39">
        <v>2.2333522663282501</v>
      </c>
      <c r="EC77" s="39">
        <v>2.27308072663025</v>
      </c>
      <c r="ED77" s="39">
        <v>2.3160412814828502</v>
      </c>
      <c r="EE77" s="39">
        <v>2.3166789149437101</v>
      </c>
      <c r="EF77" s="39">
        <v>2.2736228964986802</v>
      </c>
      <c r="EG77" s="39">
        <v>2.23381913411477</v>
      </c>
      <c r="EH77" s="39">
        <v>2.1972115226544799</v>
      </c>
      <c r="EI77" s="39">
        <v>2.1636336781351</v>
      </c>
      <c r="EJ77" s="39">
        <v>2.1328389395261298</v>
      </c>
      <c r="EK77" s="39">
        <v>2.10453269024153</v>
      </c>
      <c r="EL77" s="39">
        <v>2.07839676177095</v>
      </c>
      <c r="EM77" s="39">
        <v>2.0541079421149999</v>
      </c>
      <c r="EN77" s="39">
        <v>2.0313527838901702</v>
      </c>
      <c r="EO77" s="39">
        <v>2.03152883289125</v>
      </c>
      <c r="EP77" s="39">
        <v>2.0543036811356599</v>
      </c>
      <c r="EQ77" s="39">
        <v>2.0786203199400899</v>
      </c>
      <c r="ER77" s="39">
        <v>2.1047898677195298</v>
      </c>
      <c r="ES77" s="39">
        <v>2.1331365986086301</v>
      </c>
      <c r="ET77" s="39">
        <v>2.16397977343938</v>
      </c>
      <c r="EU77" s="39">
        <v>2.1976150668955001</v>
      </c>
      <c r="EV77" s="39">
        <v>2.2342900490953701</v>
      </c>
      <c r="EW77" s="39">
        <v>2.27417167815676</v>
      </c>
      <c r="EX77" s="39">
        <v>2.3173049605896998</v>
      </c>
      <c r="EY77" s="39">
        <v>2.3331492918022501</v>
      </c>
      <c r="EZ77" s="39">
        <v>2.2909547599494902</v>
      </c>
      <c r="FA77" s="39">
        <v>2.2518905336435302</v>
      </c>
      <c r="FB77" s="39">
        <v>2.2159062360197601</v>
      </c>
      <c r="FC77" s="39">
        <v>2.18284451512831</v>
      </c>
      <c r="FD77" s="39">
        <v>2.1524690394269701</v>
      </c>
      <c r="FE77" s="39">
        <v>2.1244958555369502</v>
      </c>
      <c r="FF77" s="39">
        <v>2.0986171204252999</v>
      </c>
      <c r="FG77" s="39">
        <v>2.0745191938427401</v>
      </c>
      <c r="FH77" s="39">
        <v>2.0518972423869002</v>
      </c>
      <c r="FI77" s="39">
        <v>2.05173145501763</v>
      </c>
      <c r="FJ77" s="39">
        <v>2.0743274711335702</v>
      </c>
      <c r="FK77" s="39">
        <v>2.0983983516286502</v>
      </c>
      <c r="FL77" s="39">
        <v>2.1242446984288499</v>
      </c>
      <c r="FM77" s="39">
        <v>2.1521792055548898</v>
      </c>
      <c r="FN77" s="39">
        <v>2.1825087655175102</v>
      </c>
      <c r="FO77" s="39">
        <v>2.21551646212593</v>
      </c>
      <c r="FP77" s="39">
        <v>2.2514379843248902</v>
      </c>
      <c r="FQ77" s="39">
        <v>2.2904304911800701</v>
      </c>
      <c r="FR77" s="39">
        <v>2.3325331196232399</v>
      </c>
      <c r="FS77" s="39">
        <v>2.3319254417595299</v>
      </c>
      <c r="FT77" s="39">
        <v>2.28989614414877</v>
      </c>
      <c r="FU77" s="39">
        <v>2.25097846606202</v>
      </c>
      <c r="FV77" s="39">
        <v>2.2151217930840601</v>
      </c>
      <c r="FW77" s="39">
        <v>2.1821694886572498</v>
      </c>
      <c r="FX77" s="39">
        <v>2.1518867104489598</v>
      </c>
      <c r="FY77" s="39">
        <v>2.1239913690158199</v>
      </c>
      <c r="FZ77" s="39">
        <v>2.0981776047140799</v>
      </c>
      <c r="GA77" s="39">
        <v>2.0741337332516898</v>
      </c>
      <c r="GB77" s="39">
        <v>2.0515567720668502</v>
      </c>
      <c r="GC77" s="39">
        <v>2.05164632949249</v>
      </c>
      <c r="GD77" s="39">
        <v>2.0742310244184701</v>
      </c>
      <c r="GE77" s="39">
        <v>2.0982883821685001</v>
      </c>
      <c r="GF77" s="39">
        <v>2.1241184753280899</v>
      </c>
      <c r="GG77" s="39">
        <v>2.1520335082506201</v>
      </c>
      <c r="GH77" s="39">
        <v>2.18233987661583</v>
      </c>
      <c r="GI77" s="39">
        <v>2.2153201967362501</v>
      </c>
      <c r="GJ77" s="39">
        <v>2.2512097829068498</v>
      </c>
      <c r="GK77" s="39">
        <v>2.2901656116691398</v>
      </c>
      <c r="GL77" s="39">
        <v>2.33222696942906</v>
      </c>
      <c r="GM77" s="39">
        <v>2.3328439629148101</v>
      </c>
      <c r="GN77" s="39">
        <v>2.2906906958428501</v>
      </c>
      <c r="GO77" s="39">
        <v>2.2516630173457299</v>
      </c>
      <c r="GP77" s="39">
        <v>2.2157105567876401</v>
      </c>
      <c r="GQ77" s="39">
        <v>2.1826761353931499</v>
      </c>
      <c r="GR77" s="39">
        <v>2.1523237900490999</v>
      </c>
      <c r="GS77" s="39">
        <v>2.1243700306612601</v>
      </c>
      <c r="GT77" s="39">
        <v>2.09850750812382</v>
      </c>
      <c r="GU77" s="39">
        <v>2.07442306977289</v>
      </c>
      <c r="GV77" s="39">
        <v>2.05181234386728</v>
      </c>
      <c r="GW77" s="39">
        <v>2.07014834934875</v>
      </c>
      <c r="GX77" s="39">
        <v>2.0926153615907199</v>
      </c>
      <c r="GY77" s="39">
        <v>2.11650370911121</v>
      </c>
      <c r="GZ77" s="39">
        <v>2.1421059238689102</v>
      </c>
      <c r="HA77" s="39">
        <v>2.16972576839499</v>
      </c>
      <c r="HB77" s="39">
        <v>2.19966053470332</v>
      </c>
      <c r="HC77" s="39">
        <v>2.2321834362355002</v>
      </c>
      <c r="HD77" s="39">
        <v>2.26752066664708</v>
      </c>
      <c r="HE77" s="39">
        <v>2.3058211945434399</v>
      </c>
      <c r="HF77" s="39">
        <v>2.34711850184613</v>
      </c>
      <c r="HG77" s="39">
        <v>2.3465300546535901</v>
      </c>
      <c r="HH77" s="39">
        <v>2.3053019670586101</v>
      </c>
      <c r="HI77" s="39">
        <v>2.2670732556791102</v>
      </c>
      <c r="HJ77" s="39">
        <v>2.2317983819637699</v>
      </c>
      <c r="HK77" s="39">
        <v>2.1993288391193002</v>
      </c>
      <c r="HL77" s="39">
        <v>2.1694392138702399</v>
      </c>
      <c r="HM77" s="39">
        <v>2.1418572226728099</v>
      </c>
      <c r="HN77" s="39">
        <v>2.1162865476462001</v>
      </c>
      <c r="HO77" s="39">
        <v>2.0924243848278699</v>
      </c>
      <c r="HP77" s="39">
        <v>2.0699757723442098</v>
      </c>
      <c r="HQ77" s="39">
        <v>2.0698955951134099</v>
      </c>
      <c r="HR77" s="39">
        <v>2.0923297059626602</v>
      </c>
      <c r="HS77" s="39">
        <v>2.11617868391237</v>
      </c>
      <c r="HT77" s="39">
        <v>2.1417336594944598</v>
      </c>
      <c r="HU77" s="39">
        <v>2.1692970008480401</v>
      </c>
      <c r="HV77" s="39">
        <v>2.19916459472643</v>
      </c>
      <c r="HW77" s="39">
        <v>2.23160834510715</v>
      </c>
      <c r="HX77" s="39">
        <v>2.2668534163571299</v>
      </c>
      <c r="HY77" s="39">
        <v>2.3050483149456702</v>
      </c>
      <c r="HZ77" s="39">
        <v>2.3462270305195601</v>
      </c>
      <c r="IA77" s="39">
        <v>2.34682723519935</v>
      </c>
      <c r="IB77" s="39">
        <v>2.3055595635533401</v>
      </c>
      <c r="IC77" s="39">
        <v>2.2672956538640001</v>
      </c>
      <c r="ID77" s="39">
        <v>2.2319900674111399</v>
      </c>
      <c r="IE77" s="39">
        <v>2.1994941451415699</v>
      </c>
      <c r="IF77" s="39">
        <v>2.1695821317412798</v>
      </c>
      <c r="IG77" s="39">
        <v>2.1419813077938201</v>
      </c>
      <c r="IH77" s="39">
        <v>2.1163948873446299</v>
      </c>
      <c r="II77" s="39">
        <v>2.0925196018314298</v>
      </c>
      <c r="IJ77" s="39">
        <v>2.0700600473679098</v>
      </c>
      <c r="IK77" s="39">
        <v>2.0702323530443101</v>
      </c>
      <c r="IL77" s="39">
        <v>2.09271025979498</v>
      </c>
      <c r="IM77" s="39">
        <v>2.11661169693767</v>
      </c>
      <c r="IN77" s="39">
        <v>2.1422296185673</v>
      </c>
      <c r="IO77" s="39">
        <v>2.1698682501904898</v>
      </c>
      <c r="IP77" s="39">
        <v>2.1998253497731302</v>
      </c>
      <c r="IQ77" s="39">
        <v>2.2323745637928001</v>
      </c>
      <c r="IR77" s="39">
        <v>2.2677424240729298</v>
      </c>
      <c r="IS77" s="39">
        <v>2.30607804618041</v>
      </c>
      <c r="IT77" s="39">
        <v>2.3474147327008401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3.4279015490517502</v>
      </c>
      <c r="F78" s="14">
        <v>3.4270755951670702</v>
      </c>
      <c r="G78" s="14">
        <v>3.4288640625697702</v>
      </c>
      <c r="H78" s="14">
        <v>3.4335644542053601</v>
      </c>
      <c r="I78" s="14">
        <v>3.4414864415832702</v>
      </c>
      <c r="J78" s="14">
        <v>3.45293961942046</v>
      </c>
      <c r="K78" s="39">
        <v>3.4682090713278901</v>
      </c>
      <c r="L78" s="39">
        <v>3.4875197717198798</v>
      </c>
      <c r="M78" s="39">
        <v>3.5109898077900898</v>
      </c>
      <c r="N78" s="39">
        <v>3.5385737395300501</v>
      </c>
      <c r="O78" s="39">
        <v>3.5382258887440399</v>
      </c>
      <c r="P78" s="39">
        <v>3.5107392452231601</v>
      </c>
      <c r="Q78" s="39">
        <v>3.4873318638198501</v>
      </c>
      <c r="R78" s="39">
        <v>3.4680755387026601</v>
      </c>
      <c r="S78" s="39">
        <v>3.45285196147305</v>
      </c>
      <c r="T78" s="39">
        <v>3.4414365943698302</v>
      </c>
      <c r="U78" s="39">
        <v>3.4335451517439601</v>
      </c>
      <c r="V78" s="39">
        <v>3.4288689840942399</v>
      </c>
      <c r="W78" s="39">
        <v>3.4270993656412698</v>
      </c>
      <c r="X78" s="39">
        <v>3.4279415522455499</v>
      </c>
      <c r="Y78" s="39">
        <v>3.42795753870681</v>
      </c>
      <c r="Z78" s="39">
        <v>3.4271096518192201</v>
      </c>
      <c r="AA78" s="39">
        <v>3.4288691885734601</v>
      </c>
      <c r="AB78" s="39">
        <v>3.4335323207735602</v>
      </c>
      <c r="AC78" s="39">
        <v>3.4414072822507702</v>
      </c>
      <c r="AD78" s="39">
        <v>3.4528022376224601</v>
      </c>
      <c r="AE78" s="39">
        <v>3.4680010579313398</v>
      </c>
      <c r="AF78" s="39">
        <v>3.4872280388246502</v>
      </c>
      <c r="AG78" s="39">
        <v>3.5106015659912799</v>
      </c>
      <c r="AH78" s="39">
        <v>3.53807805532167</v>
      </c>
      <c r="AI78" s="39">
        <v>3.5383910454612999</v>
      </c>
      <c r="AJ78" s="39">
        <v>3.5108687060608799</v>
      </c>
      <c r="AK78" s="39">
        <v>3.4874291416209302</v>
      </c>
      <c r="AL78" s="39">
        <v>3.4681449003931499</v>
      </c>
      <c r="AM78" s="39">
        <v>3.4528977723494299</v>
      </c>
      <c r="AN78" s="39">
        <v>3.4414629927170899</v>
      </c>
      <c r="AO78" s="39">
        <v>3.4335558711349901</v>
      </c>
      <c r="AP78" s="39">
        <v>3.4288672810493899</v>
      </c>
      <c r="AQ78" s="39">
        <v>3.4270880172164899</v>
      </c>
      <c r="AR78" s="39">
        <v>3.4279228950376601</v>
      </c>
      <c r="AS78" s="39">
        <v>3.4278831518577801</v>
      </c>
      <c r="AT78" s="39">
        <v>3.4270644635505598</v>
      </c>
      <c r="AU78" s="39">
        <v>3.4288625818854199</v>
      </c>
      <c r="AV78" s="39">
        <v>3.43357539901724</v>
      </c>
      <c r="AW78" s="39">
        <v>3.4415130646305601</v>
      </c>
      <c r="AX78" s="39">
        <v>3.4529856484184598</v>
      </c>
      <c r="AY78" s="39">
        <v>3.4682786353630899</v>
      </c>
      <c r="AZ78" s="39">
        <v>3.4876172216768602</v>
      </c>
      <c r="BA78" s="39">
        <v>3.5111193882354801</v>
      </c>
      <c r="BB78" s="39">
        <v>3.5387390663496201</v>
      </c>
      <c r="BC78" s="39">
        <v>3.5159218232618299</v>
      </c>
      <c r="BD78" s="39">
        <v>3.48688734811729</v>
      </c>
      <c r="BE78" s="39">
        <v>3.4620945725246299</v>
      </c>
      <c r="BF78" s="39">
        <v>3.4416129786279299</v>
      </c>
      <c r="BG78" s="39">
        <v>3.4253152528361999</v>
      </c>
      <c r="BH78" s="39">
        <v>3.4129640660654799</v>
      </c>
      <c r="BI78" s="39">
        <v>3.4042604279385298</v>
      </c>
      <c r="BJ78" s="39">
        <v>3.3988804222885198</v>
      </c>
      <c r="BK78" s="39">
        <v>3.3965004150993701</v>
      </c>
      <c r="BL78" s="39">
        <v>3.3968117054035201</v>
      </c>
      <c r="BM78" s="39">
        <v>3.39684292739345</v>
      </c>
      <c r="BN78" s="39">
        <v>3.39651766182243</v>
      </c>
      <c r="BO78" s="39">
        <v>3.39887685684067</v>
      </c>
      <c r="BP78" s="39">
        <v>3.40423004249871</v>
      </c>
      <c r="BQ78" s="39">
        <v>3.4128998228893899</v>
      </c>
      <c r="BR78" s="39">
        <v>3.42520908920695</v>
      </c>
      <c r="BS78" s="39">
        <v>3.4414559495682102</v>
      </c>
      <c r="BT78" s="39">
        <v>3.4618772096840398</v>
      </c>
      <c r="BU78" s="39">
        <v>3.4866003269874399</v>
      </c>
      <c r="BV78" s="39">
        <v>3.51558514139575</v>
      </c>
      <c r="BW78" s="39">
        <v>3.5152135588788198</v>
      </c>
      <c r="BX78" s="39">
        <v>3.4863304060198099</v>
      </c>
      <c r="BY78" s="39">
        <v>3.4616737198380099</v>
      </c>
      <c r="BZ78" s="39">
        <v>3.4413099789081798</v>
      </c>
      <c r="CA78" s="39">
        <v>3.4251115710883702</v>
      </c>
      <c r="CB78" s="39">
        <v>3.4128422028575498</v>
      </c>
      <c r="CC78" s="39">
        <v>3.4042046397018599</v>
      </c>
      <c r="CD78" s="39">
        <v>3.3988770061385898</v>
      </c>
      <c r="CE78" s="39">
        <v>3.3965377065013</v>
      </c>
      <c r="CF78" s="39">
        <v>3.3968799070932101</v>
      </c>
      <c r="CG78" s="39">
        <v>3.39685998260203</v>
      </c>
      <c r="CH78" s="39">
        <v>3.3965270428577998</v>
      </c>
      <c r="CI78" s="39">
        <v>3.3988760646206502</v>
      </c>
      <c r="CJ78" s="39">
        <v>3.4042161612050599</v>
      </c>
      <c r="CK78" s="39">
        <v>3.41286942711575</v>
      </c>
      <c r="CL78" s="39">
        <v>3.42515824327787</v>
      </c>
      <c r="CM78" s="39">
        <v>3.4413802786233001</v>
      </c>
      <c r="CN78" s="39">
        <v>3.46177207954445</v>
      </c>
      <c r="CO78" s="39">
        <v>3.4864611774131</v>
      </c>
      <c r="CP78" s="39">
        <v>3.51540802101395</v>
      </c>
      <c r="CQ78" s="39">
        <v>3.51574469902148</v>
      </c>
      <c r="CR78" s="39">
        <v>3.48674799503801</v>
      </c>
      <c r="CS78" s="39">
        <v>3.4619892103210002</v>
      </c>
      <c r="CT78" s="39">
        <v>3.4415370628834698</v>
      </c>
      <c r="CU78" s="39">
        <v>3.4252641590846502</v>
      </c>
      <c r="CV78" s="39">
        <v>3.4129334252055799</v>
      </c>
      <c r="CW78" s="39">
        <v>3.4042463076121598</v>
      </c>
      <c r="CX78" s="39">
        <v>3.3988793989513302</v>
      </c>
      <c r="CY78" s="39">
        <v>3.39650957398973</v>
      </c>
      <c r="CZ78" s="39">
        <v>3.3968285981053001</v>
      </c>
      <c r="DA78" s="39">
        <v>3.37782073580372</v>
      </c>
      <c r="DB78" s="39">
        <v>3.37781554096988</v>
      </c>
      <c r="DC78" s="39">
        <v>3.3805420064971599</v>
      </c>
      <c r="DD78" s="39">
        <v>3.3863179491216502</v>
      </c>
      <c r="DE78" s="39">
        <v>3.39547487140389</v>
      </c>
      <c r="DF78" s="39">
        <v>3.4083448037594701</v>
      </c>
      <c r="DG78" s="39">
        <v>3.4252347195200499</v>
      </c>
      <c r="DH78" s="39">
        <v>3.44638925822556</v>
      </c>
      <c r="DI78" s="39">
        <v>3.4719416269646599</v>
      </c>
      <c r="DJ78" s="39">
        <v>3.5018539657099299</v>
      </c>
      <c r="DK78" s="39">
        <v>3.50146751101697</v>
      </c>
      <c r="DL78" s="39">
        <v>3.4716596177342902</v>
      </c>
      <c r="DM78" s="39">
        <v>3.4461759041961799</v>
      </c>
      <c r="DN78" s="39">
        <v>3.4250807592581798</v>
      </c>
      <c r="DO78" s="39">
        <v>3.4082408481486302</v>
      </c>
      <c r="DP78" s="39">
        <v>3.39541208093625</v>
      </c>
      <c r="DQ78" s="39">
        <v>3.3862883986324399</v>
      </c>
      <c r="DR78" s="39">
        <v>3.3805388262839</v>
      </c>
      <c r="DS78" s="39">
        <v>3.37783290612593</v>
      </c>
      <c r="DT78" s="39">
        <v>3.3778555114689701</v>
      </c>
      <c r="DU78" s="39">
        <v>3.3778690726447702</v>
      </c>
      <c r="DV78" s="39">
        <v>3.37783998669024</v>
      </c>
      <c r="DW78" s="39">
        <v>3.3805349580145898</v>
      </c>
      <c r="DX78" s="39">
        <v>3.3862704025797998</v>
      </c>
      <c r="DY78" s="39">
        <v>3.3953762381020298</v>
      </c>
      <c r="DZ78" s="39">
        <v>3.4081829022896901</v>
      </c>
      <c r="EA78" s="39">
        <v>3.4249959863972399</v>
      </c>
      <c r="EB78" s="39">
        <v>3.4460592911061299</v>
      </c>
      <c r="EC78" s="39">
        <v>3.4715061984079898</v>
      </c>
      <c r="ED78" s="39">
        <v>3.5013006573949101</v>
      </c>
      <c r="EE78" s="39">
        <v>3.5016518733961299</v>
      </c>
      <c r="EF78" s="39">
        <v>3.4718048084541202</v>
      </c>
      <c r="EG78" s="39">
        <v>3.44628592753222</v>
      </c>
      <c r="EH78" s="39">
        <v>3.4251603614667201</v>
      </c>
      <c r="EI78" s="39">
        <v>3.4082948326947098</v>
      </c>
      <c r="EJ78" s="39">
        <v>3.3954449709205798</v>
      </c>
      <c r="EK78" s="39">
        <v>3.3863042559395602</v>
      </c>
      <c r="EL78" s="39">
        <v>3.3805411815381499</v>
      </c>
      <c r="EM78" s="39">
        <v>3.37782476141565</v>
      </c>
      <c r="EN78" s="39">
        <v>3.3778393856103799</v>
      </c>
      <c r="EO78" s="39">
        <v>3.37780480764089</v>
      </c>
      <c r="EP78" s="39">
        <v>3.37780760958477</v>
      </c>
      <c r="EQ78" s="39">
        <v>3.3805445800986802</v>
      </c>
      <c r="ER78" s="39">
        <v>3.38633402708696</v>
      </c>
      <c r="ES78" s="39">
        <v>3.3955079802951098</v>
      </c>
      <c r="ET78" s="39">
        <v>3.4083989991746901</v>
      </c>
      <c r="EU78" s="39">
        <v>3.4253145146909798</v>
      </c>
      <c r="EV78" s="39">
        <v>3.4464994411431098</v>
      </c>
      <c r="EW78" s="39">
        <v>3.47208691983823</v>
      </c>
      <c r="EX78" s="39">
        <v>3.5020384766074102</v>
      </c>
      <c r="EY78" s="39">
        <v>3.5273199508390798</v>
      </c>
      <c r="EZ78" s="39">
        <v>3.49900530323132</v>
      </c>
      <c r="FA78" s="39">
        <v>3.4748565764783801</v>
      </c>
      <c r="FB78" s="39">
        <v>3.45494539124013</v>
      </c>
      <c r="FC78" s="39">
        <v>3.4391490843555101</v>
      </c>
      <c r="FD78" s="39">
        <v>3.4272363827382999</v>
      </c>
      <c r="FE78" s="39">
        <v>3.4189150421389298</v>
      </c>
      <c r="FF78" s="39">
        <v>3.4138680645876001</v>
      </c>
      <c r="FG78" s="39">
        <v>3.4117785508681</v>
      </c>
      <c r="FH78" s="39">
        <v>3.4123441170272999</v>
      </c>
      <c r="FI78" s="39">
        <v>3.4123768631048002</v>
      </c>
      <c r="FJ78" s="39">
        <v>3.4117977730277702</v>
      </c>
      <c r="FK78" s="39">
        <v>3.4138670098392301</v>
      </c>
      <c r="FL78" s="39">
        <v>3.4188878428172398</v>
      </c>
      <c r="FM78" s="39">
        <v>3.4271761715024698</v>
      </c>
      <c r="FN78" s="39">
        <v>3.4390480020615799</v>
      </c>
      <c r="FO78" s="39">
        <v>3.4547947305912898</v>
      </c>
      <c r="FP78" s="39">
        <v>3.4746471380308699</v>
      </c>
      <c r="FQ78" s="39">
        <v>3.4987280533692302</v>
      </c>
      <c r="FR78" s="39">
        <v>3.52699499709377</v>
      </c>
      <c r="FS78" s="39">
        <v>3.5266354252499998</v>
      </c>
      <c r="FT78" s="39">
        <v>3.4984679163504202</v>
      </c>
      <c r="FU78" s="39">
        <v>3.47445155942038</v>
      </c>
      <c r="FV78" s="39">
        <v>3.4546551059585502</v>
      </c>
      <c r="FW78" s="39">
        <v>3.4389555425382601</v>
      </c>
      <c r="FX78" s="39">
        <v>3.4271225648414299</v>
      </c>
      <c r="FY78" s="39">
        <v>3.4188656138789999</v>
      </c>
      <c r="FZ78" s="39">
        <v>3.4138696647035101</v>
      </c>
      <c r="GA78" s="39">
        <v>3.4118197952428</v>
      </c>
      <c r="GB78" s="39">
        <v>3.41241543544694</v>
      </c>
      <c r="GC78" s="39">
        <v>3.4123946975111101</v>
      </c>
      <c r="GD78" s="39">
        <v>3.4118081425271201</v>
      </c>
      <c r="GE78" s="39">
        <v>3.4138674719262498</v>
      </c>
      <c r="GF78" s="39">
        <v>3.4188755517851002</v>
      </c>
      <c r="GG78" s="39">
        <v>3.4271477873624301</v>
      </c>
      <c r="GH78" s="39">
        <v>3.4389996914807801</v>
      </c>
      <c r="GI78" s="39">
        <v>3.4547222387210601</v>
      </c>
      <c r="GJ78" s="39">
        <v>3.47454596743765</v>
      </c>
      <c r="GK78" s="39">
        <v>3.49859379356533</v>
      </c>
      <c r="GL78" s="39">
        <v>3.52682385158184</v>
      </c>
      <c r="GM78" s="39">
        <v>3.5271486430356198</v>
      </c>
      <c r="GN78" s="39">
        <v>3.4988708351643898</v>
      </c>
      <c r="GO78" s="39">
        <v>3.4747551705287898</v>
      </c>
      <c r="GP78" s="39">
        <v>3.45487265214543</v>
      </c>
      <c r="GQ78" s="39">
        <v>3.4391005240771002</v>
      </c>
      <c r="GR78" s="39">
        <v>3.4272077519982602</v>
      </c>
      <c r="GS78" s="39">
        <v>3.4189025108081701</v>
      </c>
      <c r="GT78" s="39">
        <v>3.41386829446874</v>
      </c>
      <c r="GU78" s="39">
        <v>3.4117886972649201</v>
      </c>
      <c r="GV78" s="39">
        <v>3.41236178825937</v>
      </c>
      <c r="GW78" s="39">
        <v>3.4434510864897701</v>
      </c>
      <c r="GX78" s="39">
        <v>3.44237028469525</v>
      </c>
      <c r="GY78" s="39">
        <v>3.4438676477458201</v>
      </c>
      <c r="GZ78" s="39">
        <v>3.44823437172762</v>
      </c>
      <c r="HA78" s="39">
        <v>3.4557734055721498</v>
      </c>
      <c r="HB78" s="39">
        <v>3.4667874396310698</v>
      </c>
      <c r="HC78" s="39">
        <v>3.48155482382671</v>
      </c>
      <c r="HD78" s="39">
        <v>3.5002944823956201</v>
      </c>
      <c r="HE78" s="39">
        <v>3.52311984344604</v>
      </c>
      <c r="HF78" s="39">
        <v>3.5499831111195901</v>
      </c>
      <c r="HG78" s="39">
        <v>3.54964703005149</v>
      </c>
      <c r="HH78" s="39">
        <v>3.5228788842656198</v>
      </c>
      <c r="HI78" s="39">
        <v>3.5001143489833102</v>
      </c>
      <c r="HJ78" s="39">
        <v>3.4814275342737999</v>
      </c>
      <c r="HK78" s="39">
        <v>3.46670476306977</v>
      </c>
      <c r="HL78" s="39">
        <v>3.45572751393963</v>
      </c>
      <c r="HM78" s="39">
        <v>3.44821819986287</v>
      </c>
      <c r="HN78" s="39">
        <v>3.4438750423712401</v>
      </c>
      <c r="HO78" s="39">
        <v>3.4423960081953102</v>
      </c>
      <c r="HP78" s="39">
        <v>3.4434926347942998</v>
      </c>
      <c r="HQ78" s="39">
        <v>3.4435093576623101</v>
      </c>
      <c r="HR78" s="39">
        <v>3.44240727102892</v>
      </c>
      <c r="HS78" s="39">
        <v>3.4438764891202598</v>
      </c>
      <c r="HT78" s="39">
        <v>3.4482069454816799</v>
      </c>
      <c r="HU78" s="39">
        <v>3.4557001959694702</v>
      </c>
      <c r="HV78" s="39">
        <v>3.4666575499276502</v>
      </c>
      <c r="HW78" s="39">
        <v>3.4813561956647798</v>
      </c>
      <c r="HX78" s="39">
        <v>3.5000144264350901</v>
      </c>
      <c r="HY78" s="39">
        <v>3.5227460051547599</v>
      </c>
      <c r="HZ78" s="39">
        <v>3.5495050043867198</v>
      </c>
      <c r="IA78" s="39">
        <v>3.5498063283244998</v>
      </c>
      <c r="IB78" s="39">
        <v>3.52300354365223</v>
      </c>
      <c r="IC78" s="39">
        <v>3.5002077342381401</v>
      </c>
      <c r="ID78" s="39">
        <v>3.4814937673714499</v>
      </c>
      <c r="IE78" s="39">
        <v>3.4667480764480998</v>
      </c>
      <c r="IF78" s="39">
        <v>3.45575192894957</v>
      </c>
      <c r="IG78" s="39">
        <v>3.4482273501280098</v>
      </c>
      <c r="IH78" s="39">
        <v>3.4438721008283002</v>
      </c>
      <c r="II78" s="39">
        <v>3.44238368317674</v>
      </c>
      <c r="IJ78" s="39">
        <v>3.4434732071691601</v>
      </c>
      <c r="IK78" s="39">
        <v>3.4434318901709302</v>
      </c>
      <c r="IL78" s="39">
        <v>3.4423581774668199</v>
      </c>
      <c r="IM78" s="39">
        <v>3.4438649297405601</v>
      </c>
      <c r="IN78" s="39">
        <v>3.4482437488172999</v>
      </c>
      <c r="IO78" s="39">
        <v>3.4557980469987002</v>
      </c>
      <c r="IP78" s="39">
        <v>3.4668309732924398</v>
      </c>
      <c r="IQ78" s="39">
        <v>3.4816212620807199</v>
      </c>
      <c r="IR78" s="39">
        <v>3.5003880435925501</v>
      </c>
      <c r="IS78" s="39">
        <v>3.5232446277140599</v>
      </c>
      <c r="IT78" s="39">
        <v>3.5501425860493701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6.6025295357853198</v>
      </c>
      <c r="F79" s="14">
        <v>6.6293826827132003</v>
      </c>
      <c r="G79" s="14">
        <v>6.6684111238968899</v>
      </c>
      <c r="H79" s="14">
        <v>6.71593984982281</v>
      </c>
      <c r="I79" s="14">
        <v>6.7687611238219496</v>
      </c>
      <c r="J79" s="14">
        <v>6.8245451257236702</v>
      </c>
      <c r="K79" s="39">
        <v>6.8818073524356498</v>
      </c>
      <c r="L79" s="39">
        <v>6.9397072419175601</v>
      </c>
      <c r="M79" s="39">
        <v>6.9978094642331303</v>
      </c>
      <c r="N79" s="39">
        <v>7.0558896470762296</v>
      </c>
      <c r="O79" s="39">
        <v>7.0550056787216899</v>
      </c>
      <c r="P79" s="39">
        <v>6.99699575737485</v>
      </c>
      <c r="Q79" s="39">
        <v>6.9389609217076096</v>
      </c>
      <c r="R79" s="39">
        <v>6.8811246291019499</v>
      </c>
      <c r="S79" s="39">
        <v>6.8239251530497098</v>
      </c>
      <c r="T79" s="39">
        <v>6.7682080991011899</v>
      </c>
      <c r="U79" s="39">
        <v>6.7154646374371296</v>
      </c>
      <c r="V79" s="39">
        <v>6.6680308637202304</v>
      </c>
      <c r="W79" s="39">
        <v>6.6291176171355701</v>
      </c>
      <c r="X79" s="39">
        <v>6.6025447583151404</v>
      </c>
      <c r="Y79" s="39">
        <v>6.6023106302499004</v>
      </c>
      <c r="Z79" s="39">
        <v>6.6289906929750897</v>
      </c>
      <c r="AA79" s="39">
        <v>6.6678630645697403</v>
      </c>
      <c r="AB79" s="39">
        <v>6.7152554226046499</v>
      </c>
      <c r="AC79" s="39">
        <v>6.7679576901949696</v>
      </c>
      <c r="AD79" s="39">
        <v>6.8236345558588898</v>
      </c>
      <c r="AE79" s="39">
        <v>6.8807952986246699</v>
      </c>
      <c r="AF79" s="39">
        <v>6.9385940269368804</v>
      </c>
      <c r="AG79" s="39">
        <v>6.9965915503829503</v>
      </c>
      <c r="AH79" s="39">
        <v>7.0545609527283704</v>
      </c>
      <c r="AI79" s="39">
        <v>7.0554485750477003</v>
      </c>
      <c r="AJ79" s="39">
        <v>6.9974017325585098</v>
      </c>
      <c r="AK79" s="39">
        <v>6.9393320002171004</v>
      </c>
      <c r="AL79" s="39">
        <v>6.8814619879921199</v>
      </c>
      <c r="AM79" s="39">
        <v>6.8242286800762999</v>
      </c>
      <c r="AN79" s="39">
        <v>6.7684759040843003</v>
      </c>
      <c r="AO79" s="39">
        <v>6.7156927594840701</v>
      </c>
      <c r="AP79" s="39">
        <v>6.6682135173145101</v>
      </c>
      <c r="AQ79" s="39">
        <v>6.6292482445783598</v>
      </c>
      <c r="AR79" s="39">
        <v>6.60261785039686</v>
      </c>
      <c r="AS79" s="39">
        <v>6.60260257358365</v>
      </c>
      <c r="AT79" s="39">
        <v>6.62951316089275</v>
      </c>
      <c r="AU79" s="39">
        <v>6.6685933919346398</v>
      </c>
      <c r="AV79" s="39">
        <v>6.71616733945155</v>
      </c>
      <c r="AW79" s="39">
        <v>6.7690280534444103</v>
      </c>
      <c r="AX79" s="39">
        <v>6.8248475444962704</v>
      </c>
      <c r="AY79" s="39">
        <v>6.8821433760589601</v>
      </c>
      <c r="AZ79" s="39">
        <v>6.9400767528434004</v>
      </c>
      <c r="BA79" s="39">
        <v>6.9982136206968502</v>
      </c>
      <c r="BB79" s="39">
        <v>7.0563304440421302</v>
      </c>
      <c r="BC79" s="39">
        <v>7.0579898451535401</v>
      </c>
      <c r="BD79" s="39">
        <v>6.9997267298203001</v>
      </c>
      <c r="BE79" s="39">
        <v>6.9414440075167798</v>
      </c>
      <c r="BF79" s="39">
        <v>6.8833623074301302</v>
      </c>
      <c r="BG79" s="39">
        <v>6.8259137003813999</v>
      </c>
      <c r="BH79" s="39">
        <v>6.7699335651584303</v>
      </c>
      <c r="BI79" s="39">
        <v>6.7168993049846399</v>
      </c>
      <c r="BJ79" s="39">
        <v>6.66913189578068</v>
      </c>
      <c r="BK79" s="39">
        <v>6.62982954053426</v>
      </c>
      <c r="BL79" s="39">
        <v>6.6028063571431703</v>
      </c>
      <c r="BM79" s="39">
        <v>6.6024957025496196</v>
      </c>
      <c r="BN79" s="39">
        <v>6.6295685883494704</v>
      </c>
      <c r="BO79" s="39">
        <v>6.6687777417116996</v>
      </c>
      <c r="BP79" s="39">
        <v>6.7164579452423396</v>
      </c>
      <c r="BQ79" s="39">
        <v>6.7694109678853902</v>
      </c>
      <c r="BR79" s="39">
        <v>6.8253147792363098</v>
      </c>
      <c r="BS79" s="39">
        <v>6.8826903409591402</v>
      </c>
      <c r="BT79" s="39">
        <v>6.9407001961277297</v>
      </c>
      <c r="BU79" s="39">
        <v>6.9989100562948696</v>
      </c>
      <c r="BV79" s="39">
        <v>7.05709491013896</v>
      </c>
      <c r="BW79" s="39">
        <v>7.0561973782231799</v>
      </c>
      <c r="BX79" s="39">
        <v>6.9980843523251801</v>
      </c>
      <c r="BY79" s="39">
        <v>6.9399433214109001</v>
      </c>
      <c r="BZ79" s="39">
        <v>6.8819983395586597</v>
      </c>
      <c r="CA79" s="39">
        <v>6.8246866727034696</v>
      </c>
      <c r="CB79" s="39">
        <v>6.7688508588689</v>
      </c>
      <c r="CC79" s="39">
        <v>6.7159766439628097</v>
      </c>
      <c r="CD79" s="39">
        <v>6.66839236997785</v>
      </c>
      <c r="CE79" s="39">
        <v>6.6292993897804999</v>
      </c>
      <c r="CF79" s="39">
        <v>6.6025076625804902</v>
      </c>
      <c r="CG79" s="39">
        <v>6.6024209923053299</v>
      </c>
      <c r="CH79" s="39">
        <v>6.62943596561876</v>
      </c>
      <c r="CI79" s="39">
        <v>6.6685927212518701</v>
      </c>
      <c r="CJ79" s="39">
        <v>6.7162270945248599</v>
      </c>
      <c r="CK79" s="39">
        <v>6.7691400624099796</v>
      </c>
      <c r="CL79" s="39">
        <v>6.8250077471923598</v>
      </c>
      <c r="CM79" s="39">
        <v>6.8823490213941501</v>
      </c>
      <c r="CN79" s="39">
        <v>6.9403246372511296</v>
      </c>
      <c r="CO79" s="39">
        <v>6.9984990072180304</v>
      </c>
      <c r="CP79" s="39">
        <v>7.0566462607450502</v>
      </c>
      <c r="CQ79" s="39">
        <v>7.0575433285027502</v>
      </c>
      <c r="CR79" s="39">
        <v>6.9993175167868698</v>
      </c>
      <c r="CS79" s="39">
        <v>6.9410700229255697</v>
      </c>
      <c r="CT79" s="39">
        <v>6.8830223243885902</v>
      </c>
      <c r="CU79" s="39">
        <v>6.8256077822940204</v>
      </c>
      <c r="CV79" s="39">
        <v>6.7696635577851199</v>
      </c>
      <c r="CW79" s="39">
        <v>6.7166691351211698</v>
      </c>
      <c r="CX79" s="39">
        <v>6.6689473319665797</v>
      </c>
      <c r="CY79" s="39">
        <v>6.6296971448678503</v>
      </c>
      <c r="CZ79" s="39">
        <v>6.6027316628598198</v>
      </c>
      <c r="DA79" s="39">
        <v>6.6025343512078196</v>
      </c>
      <c r="DB79" s="39">
        <v>6.62985271791419</v>
      </c>
      <c r="DC79" s="39">
        <v>6.6692689550475803</v>
      </c>
      <c r="DD79" s="39">
        <v>6.7171236907439198</v>
      </c>
      <c r="DE79" s="39">
        <v>6.7702271221669497</v>
      </c>
      <c r="DF79" s="39">
        <v>6.8262660488729496</v>
      </c>
      <c r="DG79" s="39">
        <v>6.8837689199805201</v>
      </c>
      <c r="DH79" s="39">
        <v>6.9419035559399003</v>
      </c>
      <c r="DI79" s="39">
        <v>7.0002386723586802</v>
      </c>
      <c r="DJ79" s="39">
        <v>7.0585503791897004</v>
      </c>
      <c r="DK79" s="39">
        <v>7.0576485612773601</v>
      </c>
      <c r="DL79" s="39">
        <v>6.9994091112600199</v>
      </c>
      <c r="DM79" s="39">
        <v>6.9411432328188596</v>
      </c>
      <c r="DN79" s="39">
        <v>6.8830738139527403</v>
      </c>
      <c r="DO79" s="39">
        <v>6.82563511098863</v>
      </c>
      <c r="DP79" s="39">
        <v>6.7696643844468998</v>
      </c>
      <c r="DQ79" s="39">
        <v>6.71663990596348</v>
      </c>
      <c r="DR79" s="39">
        <v>6.6688812163190301</v>
      </c>
      <c r="DS79" s="39">
        <v>6.62958127846899</v>
      </c>
      <c r="DT79" s="39">
        <v>6.6025443042949803</v>
      </c>
      <c r="DU79" s="39">
        <v>6.6023077599311302</v>
      </c>
      <c r="DV79" s="39">
        <v>6.6294513239965402</v>
      </c>
      <c r="DW79" s="39">
        <v>6.6687098024376201</v>
      </c>
      <c r="DX79" s="39">
        <v>6.71642647244889</v>
      </c>
      <c r="DY79" s="39">
        <v>6.7694091283653499</v>
      </c>
      <c r="DZ79" s="39">
        <v>6.8253390009827903</v>
      </c>
      <c r="EA79" s="39">
        <v>6.88273824756208</v>
      </c>
      <c r="EB79" s="39">
        <v>6.9407692957343397</v>
      </c>
      <c r="EC79" s="39">
        <v>6.9989969466212001</v>
      </c>
      <c r="ED79" s="39">
        <v>7.0571947164707698</v>
      </c>
      <c r="EE79" s="39">
        <v>7.0581004470427304</v>
      </c>
      <c r="EF79" s="39">
        <v>6.9998230235875099</v>
      </c>
      <c r="EG79" s="39">
        <v>6.94152132634101</v>
      </c>
      <c r="EH79" s="39">
        <v>6.8834173790383701</v>
      </c>
      <c r="EI79" s="39">
        <v>6.8259441306840101</v>
      </c>
      <c r="EJ79" s="39">
        <v>6.76993704274145</v>
      </c>
      <c r="EK79" s="39">
        <v>6.7168722914951404</v>
      </c>
      <c r="EL79" s="39">
        <v>6.66906756736073</v>
      </c>
      <c r="EM79" s="39">
        <v>6.6297150398563298</v>
      </c>
      <c r="EN79" s="39">
        <v>6.6026199593139898</v>
      </c>
      <c r="EO79" s="39">
        <v>6.6026099454838398</v>
      </c>
      <c r="EP79" s="39">
        <v>6.6299863241193702</v>
      </c>
      <c r="EQ79" s="39">
        <v>6.66945491246857</v>
      </c>
      <c r="ER79" s="39">
        <v>6.7173554316016197</v>
      </c>
      <c r="ES79" s="39">
        <v>6.7704988882440098</v>
      </c>
      <c r="ET79" s="39">
        <v>6.8265739384633104</v>
      </c>
      <c r="EU79" s="39">
        <v>6.8841111223792497</v>
      </c>
      <c r="EV79" s="39">
        <v>6.9422800479744202</v>
      </c>
      <c r="EW79" s="39">
        <v>7.0006507242215497</v>
      </c>
      <c r="EX79" s="39">
        <v>7.0590001138549896</v>
      </c>
      <c r="EY79" s="39">
        <v>7.0571613199331402</v>
      </c>
      <c r="EZ79" s="39">
        <v>6.9989694906478004</v>
      </c>
      <c r="FA79" s="39">
        <v>6.9407584351856704</v>
      </c>
      <c r="FB79" s="39">
        <v>6.8827489238770996</v>
      </c>
      <c r="FC79" s="39">
        <v>6.8253742006268299</v>
      </c>
      <c r="FD79" s="39">
        <v>6.7694720968012199</v>
      </c>
      <c r="FE79" s="39">
        <v>6.7165237996011502</v>
      </c>
      <c r="FF79" s="39">
        <v>6.6688551148943702</v>
      </c>
      <c r="FG79" s="39">
        <v>6.6296694128710403</v>
      </c>
      <c r="FH79" s="39">
        <v>6.60278526299901</v>
      </c>
      <c r="FI79" s="39">
        <v>6.6024761603832198</v>
      </c>
      <c r="FJ79" s="39">
        <v>6.6294103899984202</v>
      </c>
      <c r="FK79" s="39">
        <v>6.6685032698704401</v>
      </c>
      <c r="FL79" s="39">
        <v>6.7160851329298499</v>
      </c>
      <c r="FM79" s="39">
        <v>6.7689525891635798</v>
      </c>
      <c r="FN79" s="39">
        <v>6.8247787907973096</v>
      </c>
      <c r="FO79" s="39">
        <v>6.8820809304027701</v>
      </c>
      <c r="FP79" s="39">
        <v>6.9400191140102097</v>
      </c>
      <c r="FQ79" s="39">
        <v>6.9981578945088598</v>
      </c>
      <c r="FR79" s="39">
        <v>7.05627216204131</v>
      </c>
      <c r="FS79" s="39">
        <v>7.0553803826090098</v>
      </c>
      <c r="FT79" s="39">
        <v>6.9973372969816801</v>
      </c>
      <c r="FU79" s="39">
        <v>6.9392667473094196</v>
      </c>
      <c r="FV79" s="39">
        <v>6.88139291278691</v>
      </c>
      <c r="FW79" s="39">
        <v>6.8241542077053001</v>
      </c>
      <c r="FX79" s="39">
        <v>6.7683955938606797</v>
      </c>
      <c r="FY79" s="39">
        <v>6.7156065680432899</v>
      </c>
      <c r="FZ79" s="39">
        <v>6.6681202684495702</v>
      </c>
      <c r="GA79" s="39">
        <v>6.6291431885004704</v>
      </c>
      <c r="GB79" s="39">
        <v>6.6024897283980897</v>
      </c>
      <c r="GC79" s="39">
        <v>6.6024022402779501</v>
      </c>
      <c r="GD79" s="39">
        <v>6.6292787493171002</v>
      </c>
      <c r="GE79" s="39">
        <v>6.6683194200074203</v>
      </c>
      <c r="GF79" s="39">
        <v>6.7158556406382903</v>
      </c>
      <c r="GG79" s="39">
        <v>6.7686832359099203</v>
      </c>
      <c r="GH79" s="39">
        <v>6.8244735192029999</v>
      </c>
      <c r="GI79" s="39">
        <v>6.8817416022448503</v>
      </c>
      <c r="GJ79" s="39">
        <v>6.9396458074488301</v>
      </c>
      <c r="GK79" s="39">
        <v>6.9977493948145701</v>
      </c>
      <c r="GL79" s="39">
        <v>7.0558264009742198</v>
      </c>
      <c r="GM79" s="39">
        <v>7.0567176678249099</v>
      </c>
      <c r="GN79" s="39">
        <v>6.99856281338384</v>
      </c>
      <c r="GO79" s="39">
        <v>6.9403866918963599</v>
      </c>
      <c r="GP79" s="39">
        <v>6.8824109233753603</v>
      </c>
      <c r="GQ79" s="39">
        <v>6.8250700359403202</v>
      </c>
      <c r="GR79" s="39">
        <v>6.7692036361897499</v>
      </c>
      <c r="GS79" s="39">
        <v>6.7162949841353496</v>
      </c>
      <c r="GT79" s="39">
        <v>6.6686717189664302</v>
      </c>
      <c r="GU79" s="39">
        <v>6.6295379977488498</v>
      </c>
      <c r="GV79" s="39">
        <v>6.6027113584007697</v>
      </c>
      <c r="GW79" s="39">
        <v>6.6025090394383099</v>
      </c>
      <c r="GX79" s="39">
        <v>6.6292234012663096</v>
      </c>
      <c r="GY79" s="39">
        <v>6.6681352512298897</v>
      </c>
      <c r="GZ79" s="39">
        <v>6.7155651966197096</v>
      </c>
      <c r="HA79" s="39">
        <v>6.7683003878178303</v>
      </c>
      <c r="HB79" s="39">
        <v>6.8240062084130004</v>
      </c>
      <c r="HC79" s="39">
        <v>6.8811943865314502</v>
      </c>
      <c r="HD79" s="39">
        <v>6.9390219114552103</v>
      </c>
      <c r="HE79" s="39">
        <v>6.99705227829139</v>
      </c>
      <c r="HF79" s="39">
        <v>7.05506099878881</v>
      </c>
      <c r="HG79" s="39">
        <v>7.0541826702837396</v>
      </c>
      <c r="HH79" s="39">
        <v>6.9962435843113804</v>
      </c>
      <c r="HI79" s="39">
        <v>6.9382800215660598</v>
      </c>
      <c r="HJ79" s="39">
        <v>6.8805155822945299</v>
      </c>
      <c r="HK79" s="39">
        <v>6.8233897052825796</v>
      </c>
      <c r="HL79" s="39">
        <v>6.7677504319197697</v>
      </c>
      <c r="HM79" s="39">
        <v>6.7150926832083</v>
      </c>
      <c r="HN79" s="39">
        <v>6.6677573300266699</v>
      </c>
      <c r="HO79" s="39">
        <v>6.6289603047924404</v>
      </c>
      <c r="HP79" s="39">
        <v>6.60252583903993</v>
      </c>
      <c r="HQ79" s="39">
        <v>6.6022924665869498</v>
      </c>
      <c r="HR79" s="39">
        <v>6.6288343190107701</v>
      </c>
      <c r="HS79" s="39">
        <v>6.6675906602744304</v>
      </c>
      <c r="HT79" s="39">
        <v>6.7148847938093699</v>
      </c>
      <c r="HU79" s="39">
        <v>6.7675015510043801</v>
      </c>
      <c r="HV79" s="39">
        <v>6.8231008491825298</v>
      </c>
      <c r="HW79" s="39">
        <v>6.8801882230169902</v>
      </c>
      <c r="HX79" s="39">
        <v>6.9379153533240201</v>
      </c>
      <c r="HY79" s="39">
        <v>6.9958418925639103</v>
      </c>
      <c r="HZ79" s="39">
        <v>7.0537408247025297</v>
      </c>
      <c r="IA79" s="39">
        <v>7.0546227265265902</v>
      </c>
      <c r="IB79" s="39">
        <v>6.9966470501660103</v>
      </c>
      <c r="IC79" s="39">
        <v>6.93864888114312</v>
      </c>
      <c r="ID79" s="39">
        <v>6.8808509777535303</v>
      </c>
      <c r="IE79" s="39">
        <v>6.8236914954336303</v>
      </c>
      <c r="IF79" s="39">
        <v>6.7680167046601296</v>
      </c>
      <c r="IG79" s="39">
        <v>6.7153194638571101</v>
      </c>
      <c r="IH79" s="39">
        <v>6.66793882760195</v>
      </c>
      <c r="II79" s="39">
        <v>6.6290899626909603</v>
      </c>
      <c r="IJ79" s="39">
        <v>6.6025981516955703</v>
      </c>
      <c r="IK79" s="39">
        <v>6.6025812951421097</v>
      </c>
      <c r="IL79" s="39">
        <v>6.6293529097359096</v>
      </c>
      <c r="IM79" s="39">
        <v>6.6683163657051203</v>
      </c>
      <c r="IN79" s="39">
        <v>6.7157913486743404</v>
      </c>
      <c r="IO79" s="39">
        <v>6.7685657905129801</v>
      </c>
      <c r="IP79" s="39">
        <v>6.82430689723481</v>
      </c>
      <c r="IQ79" s="39">
        <v>6.8815284554315799</v>
      </c>
      <c r="IR79" s="39">
        <v>6.9393892142210696</v>
      </c>
      <c r="IS79" s="39">
        <v>6.9974539386836403</v>
      </c>
      <c r="IT79" s="39">
        <v>7.0554989720841803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32.927126371349502</v>
      </c>
      <c r="F80" s="14">
        <v>32.900272980869801</v>
      </c>
      <c r="G80" s="14">
        <v>32.861244300260203</v>
      </c>
      <c r="H80" s="14">
        <v>32.813715339075799</v>
      </c>
      <c r="I80" s="14">
        <v>32.760893834050599</v>
      </c>
      <c r="J80" s="14">
        <v>32.705109605655302</v>
      </c>
      <c r="K80" s="39">
        <v>32.647847157567597</v>
      </c>
      <c r="L80" s="39">
        <v>32.589947052708297</v>
      </c>
      <c r="M80" s="39">
        <v>32.531844622176301</v>
      </c>
      <c r="N80" s="39">
        <v>32.473764239694702</v>
      </c>
      <c r="O80" s="39">
        <v>32.474648211707603</v>
      </c>
      <c r="P80" s="39">
        <v>32.532658332586401</v>
      </c>
      <c r="Q80" s="39">
        <v>32.590693376284797</v>
      </c>
      <c r="R80" s="39">
        <v>32.648529884078499</v>
      </c>
      <c r="S80" s="39">
        <v>32.7057295813173</v>
      </c>
      <c r="T80" s="39">
        <v>32.761446861574001</v>
      </c>
      <c r="U80" s="39">
        <v>32.814190554084902</v>
      </c>
      <c r="V80" s="39">
        <v>32.861624562889403</v>
      </c>
      <c r="W80" s="39">
        <v>32.900538048739001</v>
      </c>
      <c r="X80" s="39">
        <v>32.927111151044201</v>
      </c>
      <c r="Y80" s="39">
        <v>32.927345280058098</v>
      </c>
      <c r="Z80" s="39">
        <v>32.900664974019897</v>
      </c>
      <c r="AA80" s="39">
        <v>32.861792363247602</v>
      </c>
      <c r="AB80" s="39">
        <v>32.814399770213498</v>
      </c>
      <c r="AC80" s="39">
        <v>32.761697271867099</v>
      </c>
      <c r="AD80" s="39">
        <v>32.7060201799883</v>
      </c>
      <c r="AE80" s="39">
        <v>32.648859216130802</v>
      </c>
      <c r="AF80" s="39">
        <v>32.591060272725699</v>
      </c>
      <c r="AG80" s="39">
        <v>32.5330625413416</v>
      </c>
      <c r="AH80" s="39">
        <v>32.475092939622002</v>
      </c>
      <c r="AI80" s="39">
        <v>32.4742053135218</v>
      </c>
      <c r="AJ80" s="39">
        <v>32.532252355631101</v>
      </c>
      <c r="AK80" s="39">
        <v>32.590322296096403</v>
      </c>
      <c r="AL80" s="39">
        <v>32.648192523604301</v>
      </c>
      <c r="AM80" s="39">
        <v>32.7054260528014</v>
      </c>
      <c r="AN80" s="39">
        <v>32.761179055194397</v>
      </c>
      <c r="AO80" s="39">
        <v>32.8139624307315</v>
      </c>
      <c r="AP80" s="39">
        <v>32.861441908075101</v>
      </c>
      <c r="AQ80" s="39">
        <v>32.900407420158999</v>
      </c>
      <c r="AR80" s="39">
        <v>32.927038057905001</v>
      </c>
      <c r="AS80" s="39">
        <v>32.9270533324977</v>
      </c>
      <c r="AT80" s="39">
        <v>32.900142501556601</v>
      </c>
      <c r="AU80" s="39">
        <v>32.861062031006398</v>
      </c>
      <c r="AV80" s="39">
        <v>32.813487848145002</v>
      </c>
      <c r="AW80" s="39">
        <v>32.760626903036602</v>
      </c>
      <c r="AX80" s="39">
        <v>32.7048071853987</v>
      </c>
      <c r="AY80" s="39">
        <v>32.647511132366297</v>
      </c>
      <c r="AZ80" s="39">
        <v>32.589577540110398</v>
      </c>
      <c r="BA80" s="39">
        <v>32.5314404639484</v>
      </c>
      <c r="BB80" s="39">
        <v>32.4733234408776</v>
      </c>
      <c r="BC80" s="39">
        <v>32.471664029366103</v>
      </c>
      <c r="BD80" s="39">
        <v>32.529927347236701</v>
      </c>
      <c r="BE80" s="39">
        <v>32.588210280775897</v>
      </c>
      <c r="BF80" s="39">
        <v>32.646292199406901</v>
      </c>
      <c r="BG80" s="39">
        <v>32.703741031110098</v>
      </c>
      <c r="BH80" s="39">
        <v>32.759721396188198</v>
      </c>
      <c r="BI80" s="39">
        <v>32.8127558908091</v>
      </c>
      <c r="BJ80" s="39">
        <v>32.860523538733801</v>
      </c>
      <c r="BK80" s="39">
        <v>32.899826136896003</v>
      </c>
      <c r="BL80" s="39">
        <v>32.926849567429699</v>
      </c>
      <c r="BM80" s="39">
        <v>32.927160224070903</v>
      </c>
      <c r="BN80" s="39">
        <v>32.900087091384599</v>
      </c>
      <c r="BO80" s="39">
        <v>32.860877695280898</v>
      </c>
      <c r="BP80" s="39">
        <v>32.813197253208799</v>
      </c>
      <c r="BQ80" s="39">
        <v>32.760243996303998</v>
      </c>
      <c r="BR80" s="39">
        <v>32.704339955289001</v>
      </c>
      <c r="BS80" s="39">
        <v>32.646964169106298</v>
      </c>
      <c r="BT80" s="39">
        <v>32.588954095588399</v>
      </c>
      <c r="BU80" s="39">
        <v>32.530744024376503</v>
      </c>
      <c r="BV80" s="39">
        <v>32.472558968247199</v>
      </c>
      <c r="BW80" s="39">
        <v>32.473456503930898</v>
      </c>
      <c r="BX80" s="39">
        <v>32.531569732001202</v>
      </c>
      <c r="BY80" s="39">
        <v>32.589710973767502</v>
      </c>
      <c r="BZ80" s="39">
        <v>32.647656173772504</v>
      </c>
      <c r="CA80" s="39">
        <v>32.704968064891503</v>
      </c>
      <c r="CB80" s="39">
        <v>32.7608041081983</v>
      </c>
      <c r="CC80" s="39">
        <v>32.813678557180801</v>
      </c>
      <c r="CD80" s="39">
        <v>32.8612630695308</v>
      </c>
      <c r="CE80" s="39">
        <v>32.9003562923033</v>
      </c>
      <c r="CF80" s="39">
        <v>32.927148266318198</v>
      </c>
      <c r="CG80" s="39">
        <v>32.927234935396797</v>
      </c>
      <c r="CH80" s="39">
        <v>32.900219715279697</v>
      </c>
      <c r="CI80" s="39">
        <v>32.861062716990403</v>
      </c>
      <c r="CJ80" s="39">
        <v>32.813428105264897</v>
      </c>
      <c r="CK80" s="39">
        <v>32.760514903210897</v>
      </c>
      <c r="CL80" s="39">
        <v>32.704646988860297</v>
      </c>
      <c r="CM80" s="39">
        <v>32.647305490296397</v>
      </c>
      <c r="CN80" s="39">
        <v>32.589329656188198</v>
      </c>
      <c r="CO80" s="39">
        <v>32.5311550752727</v>
      </c>
      <c r="CP80" s="39">
        <v>32.473007619551801</v>
      </c>
      <c r="CQ80" s="39">
        <v>32.472110547918902</v>
      </c>
      <c r="CR80" s="39">
        <v>32.530336562081601</v>
      </c>
      <c r="CS80" s="39">
        <v>32.588584267083299</v>
      </c>
      <c r="CT80" s="39">
        <v>32.6466321840673</v>
      </c>
      <c r="CU80" s="39">
        <v>32.704046950719103</v>
      </c>
      <c r="CV80" s="39">
        <v>32.7599914049879</v>
      </c>
      <c r="CW80" s="39">
        <v>32.812986062006601</v>
      </c>
      <c r="CX80" s="39">
        <v>32.860708103793399</v>
      </c>
      <c r="CY80" s="39">
        <v>32.899958533723002</v>
      </c>
      <c r="CZ80" s="39">
        <v>32.926924262791999</v>
      </c>
      <c r="DA80" s="39">
        <v>32.927121586706903</v>
      </c>
      <c r="DB80" s="39">
        <v>32.899802970895003</v>
      </c>
      <c r="DC80" s="39">
        <v>32.860386488806803</v>
      </c>
      <c r="DD80" s="39">
        <v>32.812531512369397</v>
      </c>
      <c r="DE80" s="39">
        <v>32.759427844508402</v>
      </c>
      <c r="DF80" s="39">
        <v>32.703388685997098</v>
      </c>
      <c r="DG80" s="39">
        <v>32.645885588338899</v>
      </c>
      <c r="DH80" s="39">
        <v>32.587750732008601</v>
      </c>
      <c r="DI80" s="39">
        <v>32.529415402615797</v>
      </c>
      <c r="DJ80" s="39">
        <v>32.471103491690997</v>
      </c>
      <c r="DK80" s="39">
        <v>32.472005313422599</v>
      </c>
      <c r="DL80" s="39">
        <v>32.530244967418902</v>
      </c>
      <c r="DM80" s="39">
        <v>32.588511058638197</v>
      </c>
      <c r="DN80" s="39">
        <v>32.646580697675702</v>
      </c>
      <c r="DO80" s="39">
        <v>32.704019626991297</v>
      </c>
      <c r="DP80" s="39">
        <v>32.759990585143299</v>
      </c>
      <c r="DQ80" s="39">
        <v>32.813015299876703</v>
      </c>
      <c r="DR80" s="39">
        <v>32.860774230083003</v>
      </c>
      <c r="DS80" s="39">
        <v>32.900074412719</v>
      </c>
      <c r="DT80" s="39">
        <v>32.927111635925499</v>
      </c>
      <c r="DU80" s="39">
        <v>32.927348181274702</v>
      </c>
      <c r="DV80" s="39">
        <v>32.900204368354501</v>
      </c>
      <c r="DW80" s="39">
        <v>32.860945645218798</v>
      </c>
      <c r="DX80" s="39">
        <v>32.813228734738303</v>
      </c>
      <c r="DY80" s="39">
        <v>32.760245842667302</v>
      </c>
      <c r="DZ80" s="39">
        <v>32.704315738537602</v>
      </c>
      <c r="EA80" s="39">
        <v>32.6469162657067</v>
      </c>
      <c r="EB80" s="39">
        <v>32.588884997463502</v>
      </c>
      <c r="EC80" s="39">
        <v>32.530657133896902</v>
      </c>
      <c r="ED80" s="39">
        <v>32.472459160233598</v>
      </c>
      <c r="EE80" s="39">
        <v>32.471553425715904</v>
      </c>
      <c r="EF80" s="39">
        <v>32.529831053243498</v>
      </c>
      <c r="EG80" s="39">
        <v>32.588132963366299</v>
      </c>
      <c r="EH80" s="39">
        <v>32.6462371309403</v>
      </c>
      <c r="EI80" s="39">
        <v>32.703710605745798</v>
      </c>
      <c r="EJ80" s="39">
        <v>32.759717925396401</v>
      </c>
      <c r="EK80" s="39">
        <v>32.812782912987103</v>
      </c>
      <c r="EL80" s="39">
        <v>32.860587877774002</v>
      </c>
      <c r="EM80" s="39">
        <v>32.899940650151002</v>
      </c>
      <c r="EN80" s="39">
        <v>32.927035979809297</v>
      </c>
      <c r="EO80" s="39">
        <v>32.927045991337003</v>
      </c>
      <c r="EP80" s="39">
        <v>32.899669363512999</v>
      </c>
      <c r="EQ80" s="39">
        <v>32.860200530122597</v>
      </c>
      <c r="ER80" s="39">
        <v>32.812299770158297</v>
      </c>
      <c r="ES80" s="39">
        <v>32.759156076983999</v>
      </c>
      <c r="ET80" s="39">
        <v>32.703080794862302</v>
      </c>
      <c r="EU80" s="39">
        <v>32.645543384296701</v>
      </c>
      <c r="EV80" s="39">
        <v>32.587374238231298</v>
      </c>
      <c r="EW80" s="39">
        <v>32.529003348912902</v>
      </c>
      <c r="EX80" s="39">
        <v>32.470653755093402</v>
      </c>
      <c r="EY80" s="39">
        <v>32.4724925596623</v>
      </c>
      <c r="EZ80" s="39">
        <v>32.530684590114198</v>
      </c>
      <c r="FA80" s="39">
        <v>32.588895855348603</v>
      </c>
      <c r="FB80" s="39">
        <v>32.6469055836655</v>
      </c>
      <c r="FC80" s="39">
        <v>32.704280529978099</v>
      </c>
      <c r="FD80" s="39">
        <v>32.760182862024301</v>
      </c>
      <c r="FE80" s="39">
        <v>32.8131313920059</v>
      </c>
      <c r="FF80" s="39">
        <v>32.860800313745898</v>
      </c>
      <c r="FG80" s="39">
        <v>32.8999862569828</v>
      </c>
      <c r="FH80" s="39">
        <v>32.926870652287</v>
      </c>
      <c r="FI80" s="39">
        <v>32.927179756926598</v>
      </c>
      <c r="FJ80" s="39">
        <v>32.900245282132403</v>
      </c>
      <c r="FK80" s="39">
        <v>32.861152161218598</v>
      </c>
      <c r="FL80" s="39">
        <v>32.813570061302599</v>
      </c>
      <c r="FM80" s="39">
        <v>32.76070237247</v>
      </c>
      <c r="FN80" s="39">
        <v>32.704875942803604</v>
      </c>
      <c r="FO80" s="39">
        <v>32.647573580327297</v>
      </c>
      <c r="FP80" s="39">
        <v>32.589635179903397</v>
      </c>
      <c r="FQ80" s="39">
        <v>32.531496189819997</v>
      </c>
      <c r="FR80" s="39">
        <v>32.473381721369101</v>
      </c>
      <c r="FS80" s="39">
        <v>32.474273504518699</v>
      </c>
      <c r="FT80" s="39">
        <v>32.532316790954098</v>
      </c>
      <c r="FU80" s="39">
        <v>32.590387550021802</v>
      </c>
      <c r="FV80" s="39">
        <v>32.648261601167498</v>
      </c>
      <c r="FW80" s="39">
        <v>32.705500528927097</v>
      </c>
      <c r="FX80" s="39">
        <v>32.761259370615399</v>
      </c>
      <c r="FY80" s="39">
        <v>32.8140486288492</v>
      </c>
      <c r="FZ80" s="39">
        <v>32.861535165125602</v>
      </c>
      <c r="GA80" s="39">
        <v>32.900512485952802</v>
      </c>
      <c r="GB80" s="39">
        <v>32.927166191164197</v>
      </c>
      <c r="GC80" s="39">
        <v>32.927253678101003</v>
      </c>
      <c r="GD80" s="39">
        <v>32.900376923964501</v>
      </c>
      <c r="GE80" s="39">
        <v>32.861336012316301</v>
      </c>
      <c r="GF80" s="39">
        <v>32.813799554916699</v>
      </c>
      <c r="GG80" s="39">
        <v>32.760971727137601</v>
      </c>
      <c r="GH80" s="39">
        <v>32.705181215906201</v>
      </c>
      <c r="GI80" s="39">
        <v>32.647912910089701</v>
      </c>
      <c r="GJ80" s="39">
        <v>32.5900084881658</v>
      </c>
      <c r="GK80" s="39">
        <v>32.531904691309698</v>
      </c>
      <c r="GL80" s="39">
        <v>32.473827484321397</v>
      </c>
      <c r="GM80" s="39">
        <v>32.472936213647102</v>
      </c>
      <c r="GN80" s="39">
        <v>32.531091269165799</v>
      </c>
      <c r="GO80" s="39">
        <v>32.589267600332001</v>
      </c>
      <c r="GP80" s="39">
        <v>32.647243585765601</v>
      </c>
      <c r="GQ80" s="39">
        <v>32.704584696167302</v>
      </c>
      <c r="GR80" s="39">
        <v>32.760451324044702</v>
      </c>
      <c r="GS80" s="39">
        <v>32.813360208789703</v>
      </c>
      <c r="GT80" s="39">
        <v>32.860983710904499</v>
      </c>
      <c r="GU80" s="39">
        <v>32.900117673252097</v>
      </c>
      <c r="GV80" s="39">
        <v>32.926944557951799</v>
      </c>
      <c r="GW80" s="39">
        <v>32.927146858787602</v>
      </c>
      <c r="GX80" s="39">
        <v>32.900432255111802</v>
      </c>
      <c r="GY80" s="39">
        <v>32.861520167420402</v>
      </c>
      <c r="GZ80" s="39">
        <v>32.8140899884568</v>
      </c>
      <c r="HA80" s="39">
        <v>32.761354567896198</v>
      </c>
      <c r="HB80" s="39">
        <v>32.705648522440399</v>
      </c>
      <c r="HC80" s="39">
        <v>32.6484601245375</v>
      </c>
      <c r="HD80" s="39">
        <v>32.590632385771798</v>
      </c>
      <c r="HE80" s="39">
        <v>32.532601812181902</v>
      </c>
      <c r="HF80" s="39">
        <v>32.474592893415398</v>
      </c>
      <c r="HG80" s="39">
        <v>32.475471225529297</v>
      </c>
      <c r="HH80" s="39">
        <v>32.533410509666702</v>
      </c>
      <c r="HI80" s="39">
        <v>32.591374278983601</v>
      </c>
      <c r="HJ80" s="39">
        <v>32.649138931910898</v>
      </c>
      <c r="HK80" s="39">
        <v>32.706265028521301</v>
      </c>
      <c r="HL80" s="39">
        <v>32.761904526562098</v>
      </c>
      <c r="HM80" s="39">
        <v>32.814562504459701</v>
      </c>
      <c r="HN80" s="39">
        <v>32.861898091046903</v>
      </c>
      <c r="HO80" s="39">
        <v>32.900695353850303</v>
      </c>
      <c r="HP80" s="39">
        <v>32.927130061384403</v>
      </c>
      <c r="HQ80" s="39">
        <v>32.927363434774598</v>
      </c>
      <c r="HR80" s="39">
        <v>32.9008213407391</v>
      </c>
      <c r="HS80" s="39">
        <v>32.8620647619924</v>
      </c>
      <c r="HT80" s="39">
        <v>32.814770395139</v>
      </c>
      <c r="HU80" s="39">
        <v>32.762153408847297</v>
      </c>
      <c r="HV80" s="39">
        <v>32.706553886082801</v>
      </c>
      <c r="HW80" s="39">
        <v>32.649466292743298</v>
      </c>
      <c r="HX80" s="39">
        <v>32.591738948874102</v>
      </c>
      <c r="HY80" s="39">
        <v>32.533812203154099</v>
      </c>
      <c r="HZ80" s="39">
        <v>32.475913073005799</v>
      </c>
      <c r="IA80" s="39">
        <v>32.475031167451597</v>
      </c>
      <c r="IB80" s="39">
        <v>32.5330070420639</v>
      </c>
      <c r="IC80" s="39">
        <v>32.591005417749599</v>
      </c>
      <c r="ID80" s="39">
        <v>32.648803534888103</v>
      </c>
      <c r="IE80" s="39">
        <v>32.705963236899599</v>
      </c>
      <c r="IF80" s="39">
        <v>32.761638252442602</v>
      </c>
      <c r="IG80" s="39">
        <v>32.814335722520298</v>
      </c>
      <c r="IH80" s="39">
        <v>32.861716592266099</v>
      </c>
      <c r="II80" s="39">
        <v>32.900565694827897</v>
      </c>
      <c r="IJ80" s="39">
        <v>32.9270577476833</v>
      </c>
      <c r="IK80" s="39">
        <v>32.927074602041699</v>
      </c>
      <c r="IL80" s="39">
        <v>32.900302745521898</v>
      </c>
      <c r="IM80" s="39">
        <v>32.861339051743698</v>
      </c>
      <c r="IN80" s="39">
        <v>32.813863835115903</v>
      </c>
      <c r="IO80" s="39">
        <v>32.761089163826703</v>
      </c>
      <c r="IP80" s="39">
        <v>32.705347832153301</v>
      </c>
      <c r="IQ80" s="39">
        <v>32.648126054079498</v>
      </c>
      <c r="IR80" s="39">
        <v>32.590265081355597</v>
      </c>
      <c r="IS80" s="39">
        <v>32.532200150048901</v>
      </c>
      <c r="IT80" s="39">
        <v>32.474154918293799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4.0617856355754096</v>
      </c>
      <c r="F81" s="14">
        <v>4.0783955060509598</v>
      </c>
      <c r="G81" s="14">
        <v>4.1065344184616297</v>
      </c>
      <c r="H81" s="14">
        <v>4.14315171378286</v>
      </c>
      <c r="I81" s="14">
        <v>4.1853980040668004</v>
      </c>
      <c r="J81" s="14">
        <v>4.2309611069055002</v>
      </c>
      <c r="K81" s="39">
        <v>4.2781159991503301</v>
      </c>
      <c r="L81" s="39">
        <v>4.3256619412488204</v>
      </c>
      <c r="M81" s="39">
        <v>4.3728097200362601</v>
      </c>
      <c r="N81" s="39">
        <v>4.4190677737556898</v>
      </c>
      <c r="O81" s="39">
        <v>4.4183347451922703</v>
      </c>
      <c r="P81" s="39">
        <v>4.3721297052875601</v>
      </c>
      <c r="Q81" s="39">
        <v>4.3250334590337003</v>
      </c>
      <c r="R81" s="39">
        <v>4.2775408061758702</v>
      </c>
      <c r="S81" s="39">
        <v>4.2304435674883099</v>
      </c>
      <c r="T81" s="39">
        <v>4.1849456457549898</v>
      </c>
      <c r="U81" s="39">
        <v>4.1427752792348498</v>
      </c>
      <c r="V81" s="39">
        <v>4.1062469786896001</v>
      </c>
      <c r="W81" s="39">
        <v>4.0782105520412397</v>
      </c>
      <c r="X81" s="39">
        <v>4.0618299169329202</v>
      </c>
      <c r="Y81" s="39">
        <v>4.0616622828379096</v>
      </c>
      <c r="Z81" s="39">
        <v>4.0781180609732104</v>
      </c>
      <c r="AA81" s="39">
        <v>4.1061137290959104</v>
      </c>
      <c r="AB81" s="39">
        <v>4.1426024455948998</v>
      </c>
      <c r="AC81" s="39">
        <v>4.1847354114963498</v>
      </c>
      <c r="AD81" s="39">
        <v>4.2301985199032099</v>
      </c>
      <c r="AE81" s="39">
        <v>4.2772635307866</v>
      </c>
      <c r="AF81" s="39">
        <v>4.3247261748343702</v>
      </c>
      <c r="AG81" s="39">
        <v>4.3717939364234901</v>
      </c>
      <c r="AH81" s="39">
        <v>4.4179722665204704</v>
      </c>
      <c r="AI81" s="39">
        <v>4.4186999188124503</v>
      </c>
      <c r="AJ81" s="39">
        <v>4.37246830068639</v>
      </c>
      <c r="AK81" s="39">
        <v>4.3253453831641897</v>
      </c>
      <c r="AL81" s="39">
        <v>4.2778249636602901</v>
      </c>
      <c r="AM81" s="39">
        <v>4.23069776163734</v>
      </c>
      <c r="AN81" s="39">
        <v>4.1851665035711898</v>
      </c>
      <c r="AO81" s="39">
        <v>4.1429583566843204</v>
      </c>
      <c r="AP81" s="39">
        <v>4.1063871923300503</v>
      </c>
      <c r="AQ81" s="39">
        <v>4.0783030175233304</v>
      </c>
      <c r="AR81" s="39">
        <v>4.0618711403559704</v>
      </c>
      <c r="AS81" s="39">
        <v>4.0618269283578101</v>
      </c>
      <c r="AT81" s="39">
        <v>4.0784879287175304</v>
      </c>
      <c r="AU81" s="39">
        <v>4.1066743879795196</v>
      </c>
      <c r="AV81" s="39">
        <v>4.1433343323838603</v>
      </c>
      <c r="AW81" s="39">
        <v>4.18561818302652</v>
      </c>
      <c r="AX81" s="39">
        <v>4.2312144014504698</v>
      </c>
      <c r="AY81" s="39">
        <v>4.2783990354168502</v>
      </c>
      <c r="AZ81" s="39">
        <v>4.3259725176970596</v>
      </c>
      <c r="BA81" s="39">
        <v>4.3731467300273197</v>
      </c>
      <c r="BB81" s="39">
        <v>4.4194310998946502</v>
      </c>
      <c r="BC81" s="39">
        <v>4.4279810892311504</v>
      </c>
      <c r="BD81" s="39">
        <v>4.3818931599186799</v>
      </c>
      <c r="BE81" s="39">
        <v>4.3348691196271796</v>
      </c>
      <c r="BF81" s="39">
        <v>4.2874065556799099</v>
      </c>
      <c r="BG81" s="39">
        <v>4.2402993808611997</v>
      </c>
      <c r="BH81" s="39">
        <v>4.1947524845800102</v>
      </c>
      <c r="BI81" s="39">
        <v>4.1524944115587701</v>
      </c>
      <c r="BJ81" s="39">
        <v>4.1158404409622404</v>
      </c>
      <c r="BK81" s="39">
        <v>4.0876431357710103</v>
      </c>
      <c r="BL81" s="39">
        <v>4.0710724732129799</v>
      </c>
      <c r="BM81" s="39">
        <v>4.0708611523054401</v>
      </c>
      <c r="BN81" s="39">
        <v>4.0874560018463404</v>
      </c>
      <c r="BO81" s="39">
        <v>4.1155645643035799</v>
      </c>
      <c r="BP81" s="39">
        <v>4.1521359028451199</v>
      </c>
      <c r="BQ81" s="39">
        <v>4.1943186707155196</v>
      </c>
      <c r="BR81" s="39">
        <v>4.2397973620356701</v>
      </c>
      <c r="BS81" s="39">
        <v>4.2868423702882197</v>
      </c>
      <c r="BT81" s="39">
        <v>4.3342472755048203</v>
      </c>
      <c r="BU81" s="39">
        <v>4.3812163792674701</v>
      </c>
      <c r="BV81" s="39">
        <v>4.4272512980353698</v>
      </c>
      <c r="BW81" s="39">
        <v>4.4265105506894002</v>
      </c>
      <c r="BX81" s="39">
        <v>4.3805290910690902</v>
      </c>
      <c r="BY81" s="39">
        <v>4.3336120401958</v>
      </c>
      <c r="BZ81" s="39">
        <v>4.2862610011834503</v>
      </c>
      <c r="CA81" s="39">
        <v>4.2392742858152097</v>
      </c>
      <c r="CB81" s="39">
        <v>4.1938614832365104</v>
      </c>
      <c r="CC81" s="39">
        <v>4.1517554193689801</v>
      </c>
      <c r="CD81" s="39">
        <v>4.1152739253385704</v>
      </c>
      <c r="CE81" s="39">
        <v>4.0872687493059798</v>
      </c>
      <c r="CF81" s="39">
        <v>4.0709042650974396</v>
      </c>
      <c r="CG81" s="39">
        <v>4.07081908828882</v>
      </c>
      <c r="CH81" s="39">
        <v>4.0873623725811603</v>
      </c>
      <c r="CI81" s="39">
        <v>4.1154228534344997</v>
      </c>
      <c r="CJ81" s="39">
        <v>4.1519510239678299</v>
      </c>
      <c r="CK81" s="39">
        <v>4.1940957410446202</v>
      </c>
      <c r="CL81" s="39">
        <v>4.2395408592974198</v>
      </c>
      <c r="CM81" s="39">
        <v>4.2865557002820198</v>
      </c>
      <c r="CN81" s="39">
        <v>4.3339326677330803</v>
      </c>
      <c r="CO81" s="39">
        <v>4.3808749624861099</v>
      </c>
      <c r="CP81" s="39">
        <v>4.4268832030266498</v>
      </c>
      <c r="CQ81" s="39">
        <v>4.4276148563907398</v>
      </c>
      <c r="CR81" s="39">
        <v>4.3815533483699198</v>
      </c>
      <c r="CS81" s="39">
        <v>4.3345558728029996</v>
      </c>
      <c r="CT81" s="39">
        <v>4.2871210176599597</v>
      </c>
      <c r="CU81" s="39">
        <v>4.2400437909490396</v>
      </c>
      <c r="CV81" s="39">
        <v>4.1945302537539204</v>
      </c>
      <c r="CW81" s="39">
        <v>4.1523100200307104</v>
      </c>
      <c r="CX81" s="39">
        <v>4.1156990087853096</v>
      </c>
      <c r="CY81" s="39">
        <v>4.0875495842026002</v>
      </c>
      <c r="CZ81" s="39">
        <v>4.0710303298761099</v>
      </c>
      <c r="DA81" s="39">
        <v>4.0764184482674297</v>
      </c>
      <c r="DB81" s="39">
        <v>4.0930985199796099</v>
      </c>
      <c r="DC81" s="39">
        <v>4.1212737347616599</v>
      </c>
      <c r="DD81" s="39">
        <v>4.1578915728790404</v>
      </c>
      <c r="DE81" s="39">
        <v>4.2000998452907004</v>
      </c>
      <c r="DF81" s="39">
        <v>4.2455826227716997</v>
      </c>
      <c r="DG81" s="39">
        <v>4.2926096629177897</v>
      </c>
      <c r="DH81" s="39">
        <v>4.3399732645527598</v>
      </c>
      <c r="DI81" s="39">
        <v>4.3868757108265504</v>
      </c>
      <c r="DJ81" s="39">
        <v>4.4328161387995797</v>
      </c>
      <c r="DK81" s="39">
        <v>4.4320742357665797</v>
      </c>
      <c r="DL81" s="39">
        <v>4.3861870402722696</v>
      </c>
      <c r="DM81" s="39">
        <v>4.3393365135262298</v>
      </c>
      <c r="DN81" s="39">
        <v>4.2920267021967602</v>
      </c>
      <c r="DO81" s="39">
        <v>4.2450579264111497</v>
      </c>
      <c r="DP81" s="39">
        <v>4.199641050786</v>
      </c>
      <c r="DQ81" s="39">
        <v>4.1575095373014301</v>
      </c>
      <c r="DR81" s="39">
        <v>4.1209816447719803</v>
      </c>
      <c r="DS81" s="39">
        <v>4.0929099683677297</v>
      </c>
      <c r="DT81" s="39">
        <v>4.07646073236738</v>
      </c>
      <c r="DU81" s="39">
        <v>4.0762911607607197</v>
      </c>
      <c r="DV81" s="39">
        <v>4.0928155861648801</v>
      </c>
      <c r="DW81" s="39">
        <v>4.1208460469081603</v>
      </c>
      <c r="DX81" s="39">
        <v>4.1573339148501098</v>
      </c>
      <c r="DY81" s="39">
        <v>4.1994276204230996</v>
      </c>
      <c r="DZ81" s="39">
        <v>4.2448093212181597</v>
      </c>
      <c r="EA81" s="39">
        <v>4.2917455628508003</v>
      </c>
      <c r="EB81" s="39">
        <v>4.3390251197376299</v>
      </c>
      <c r="EC81" s="39">
        <v>4.3858469771802504</v>
      </c>
      <c r="ED81" s="39">
        <v>4.4317072785384903</v>
      </c>
      <c r="EE81" s="39">
        <v>4.4324438606960799</v>
      </c>
      <c r="EF81" s="39">
        <v>4.3865299520653904</v>
      </c>
      <c r="EG81" s="39">
        <v>4.3396525636377099</v>
      </c>
      <c r="EH81" s="39">
        <v>4.29231473684818</v>
      </c>
      <c r="EI81" s="39">
        <v>4.2453156920417197</v>
      </c>
      <c r="EJ81" s="39">
        <v>4.1998651193208403</v>
      </c>
      <c r="EK81" s="39">
        <v>4.15769541128972</v>
      </c>
      <c r="EL81" s="39">
        <v>4.1211241911635401</v>
      </c>
      <c r="EM81" s="39">
        <v>4.0930042630493304</v>
      </c>
      <c r="EN81" s="39">
        <v>4.0765032611707603</v>
      </c>
      <c r="EO81" s="39">
        <v>4.0764610209960699</v>
      </c>
      <c r="EP81" s="39">
        <v>4.0931927707003002</v>
      </c>
      <c r="EQ81" s="39">
        <v>4.1214160337562502</v>
      </c>
      <c r="ER81" s="39">
        <v>4.1580769808182101</v>
      </c>
      <c r="ES81" s="39">
        <v>4.2003232232906198</v>
      </c>
      <c r="ET81" s="39">
        <v>4.2458394721454997</v>
      </c>
      <c r="EU81" s="39">
        <v>4.2928965541850701</v>
      </c>
      <c r="EV81" s="39">
        <v>4.3402879386328399</v>
      </c>
      <c r="EW81" s="39">
        <v>4.3872170018183203</v>
      </c>
      <c r="EX81" s="39">
        <v>4.4331838719882901</v>
      </c>
      <c r="EY81" s="39">
        <v>4.4237070114444101</v>
      </c>
      <c r="EZ81" s="39">
        <v>4.3775208343965399</v>
      </c>
      <c r="FA81" s="39">
        <v>4.3304208018114698</v>
      </c>
      <c r="FB81" s="39">
        <v>4.2829016440733101</v>
      </c>
      <c r="FC81" s="39">
        <v>4.2357545767001099</v>
      </c>
      <c r="FD81" s="39">
        <v>4.1901822323762898</v>
      </c>
      <c r="FE81" s="39">
        <v>4.1479113977500299</v>
      </c>
      <c r="FF81" s="39">
        <v>4.1112560113294698</v>
      </c>
      <c r="FG81" s="39">
        <v>4.0830675610224603</v>
      </c>
      <c r="FH81" s="39">
        <v>4.0665150850278904</v>
      </c>
      <c r="FI81" s="39">
        <v>4.0663047703827697</v>
      </c>
      <c r="FJ81" s="39">
        <v>4.08288159451073</v>
      </c>
      <c r="FK81" s="39">
        <v>4.1109816206380696</v>
      </c>
      <c r="FL81" s="39">
        <v>4.1475546745237803</v>
      </c>
      <c r="FM81" s="39">
        <v>4.1897504760837103</v>
      </c>
      <c r="FN81" s="39">
        <v>4.2352548552727898</v>
      </c>
      <c r="FO81" s="39">
        <v>4.2823399607470103</v>
      </c>
      <c r="FP81" s="39">
        <v>4.3298016276334996</v>
      </c>
      <c r="FQ81" s="39">
        <v>4.3768468549180701</v>
      </c>
      <c r="FR81" s="39">
        <v>4.4229801779089204</v>
      </c>
      <c r="FS81" s="39">
        <v>4.4222423723151003</v>
      </c>
      <c r="FT81" s="39">
        <v>4.3761624170550304</v>
      </c>
      <c r="FU81" s="39">
        <v>4.3291691011916296</v>
      </c>
      <c r="FV81" s="39">
        <v>4.2817611248710898</v>
      </c>
      <c r="FW81" s="39">
        <v>4.2347341028674501</v>
      </c>
      <c r="FX81" s="39">
        <v>4.1892953683098204</v>
      </c>
      <c r="FY81" s="39">
        <v>4.1471759899125802</v>
      </c>
      <c r="FZ81" s="39">
        <v>4.1106924622884398</v>
      </c>
      <c r="GA81" s="39">
        <v>4.0826954710715899</v>
      </c>
      <c r="GB81" s="39">
        <v>4.0663484767137899</v>
      </c>
      <c r="GC81" s="39">
        <v>4.0662631062227703</v>
      </c>
      <c r="GD81" s="39">
        <v>4.0827885393676802</v>
      </c>
      <c r="GE81" s="39">
        <v>4.1108406516993599</v>
      </c>
      <c r="GF81" s="39">
        <v>4.1473706923389404</v>
      </c>
      <c r="GG81" s="39">
        <v>4.1895285816898902</v>
      </c>
      <c r="GH81" s="39">
        <v>4.2349995091947701</v>
      </c>
      <c r="GI81" s="39">
        <v>4.28205455138019</v>
      </c>
      <c r="GJ81" s="39">
        <v>4.3294883669139397</v>
      </c>
      <c r="GK81" s="39">
        <v>4.3765068539844796</v>
      </c>
      <c r="GL81" s="39">
        <v>4.4226135510276503</v>
      </c>
      <c r="GM81" s="39">
        <v>4.4233422732689904</v>
      </c>
      <c r="GN81" s="39">
        <v>4.3771824270300002</v>
      </c>
      <c r="GO81" s="39">
        <v>4.3301088927534002</v>
      </c>
      <c r="GP81" s="39">
        <v>4.2826173594745196</v>
      </c>
      <c r="GQ81" s="39">
        <v>4.23550013804745</v>
      </c>
      <c r="GR81" s="39">
        <v>4.1899610330431001</v>
      </c>
      <c r="GS81" s="39">
        <v>4.1477279005769701</v>
      </c>
      <c r="GT81" s="39">
        <v>4.1111153200306596</v>
      </c>
      <c r="GU81" s="39">
        <v>4.0829745836312501</v>
      </c>
      <c r="GV81" s="39">
        <v>4.0664733423262502</v>
      </c>
      <c r="GW81" s="39">
        <v>4.05722171458609</v>
      </c>
      <c r="GX81" s="39">
        <v>4.0738129566288999</v>
      </c>
      <c r="GY81" s="39">
        <v>4.1019427188258204</v>
      </c>
      <c r="GZ81" s="39">
        <v>4.1385611264486997</v>
      </c>
      <c r="HA81" s="39">
        <v>4.1808198945892796</v>
      </c>
      <c r="HB81" s="39">
        <v>4.2264081954020396</v>
      </c>
      <c r="HC81" s="39">
        <v>4.2736027635446696</v>
      </c>
      <c r="HD81" s="39">
        <v>4.3212051058045304</v>
      </c>
      <c r="HE81" s="39">
        <v>4.3684286910791696</v>
      </c>
      <c r="HF81" s="39">
        <v>4.4147848578474198</v>
      </c>
      <c r="HG81" s="39">
        <v>4.4140547198487097</v>
      </c>
      <c r="HH81" s="39">
        <v>4.3677514805385904</v>
      </c>
      <c r="HI81" s="39">
        <v>4.3205792916904997</v>
      </c>
      <c r="HJ81" s="39">
        <v>4.2730300686974596</v>
      </c>
      <c r="HK81" s="39">
        <v>4.2258929505395297</v>
      </c>
      <c r="HL81" s="39">
        <v>4.1803695925820499</v>
      </c>
      <c r="HM81" s="39">
        <v>4.1381864730663498</v>
      </c>
      <c r="HN81" s="39">
        <v>4.1016567473198</v>
      </c>
      <c r="HO81" s="39">
        <v>4.0736291230596704</v>
      </c>
      <c r="HP81" s="39">
        <v>4.0572665494729696</v>
      </c>
      <c r="HQ81" s="39">
        <v>4.0570995179297498</v>
      </c>
      <c r="HR81" s="39">
        <v>4.0735372211687197</v>
      </c>
      <c r="HS81" s="39">
        <v>4.1015242378449797</v>
      </c>
      <c r="HT81" s="39">
        <v>4.13801452476498</v>
      </c>
      <c r="HU81" s="39">
        <v>4.1801603779571499</v>
      </c>
      <c r="HV81" s="39">
        <v>4.2256490422551796</v>
      </c>
      <c r="HW81" s="39">
        <v>4.2727540350671198</v>
      </c>
      <c r="HX81" s="39">
        <v>4.3202733331710101</v>
      </c>
      <c r="HY81" s="39">
        <v>4.36741710307132</v>
      </c>
      <c r="HZ81" s="39">
        <v>4.4136936994162799</v>
      </c>
      <c r="IA81" s="39">
        <v>4.4144184437751699</v>
      </c>
      <c r="IB81" s="39">
        <v>4.3680886774879299</v>
      </c>
      <c r="IC81" s="39">
        <v>4.3208898846067898</v>
      </c>
      <c r="ID81" s="39">
        <v>4.2733129795743396</v>
      </c>
      <c r="IE81" s="39">
        <v>4.2261460000825997</v>
      </c>
      <c r="IF81" s="39">
        <v>4.1805894251028697</v>
      </c>
      <c r="IG81" s="39">
        <v>4.13836866170805</v>
      </c>
      <c r="IH81" s="39">
        <v>4.1017962248597497</v>
      </c>
      <c r="II81" s="39">
        <v>4.0737210183070696</v>
      </c>
      <c r="IJ81" s="39">
        <v>4.0573073753470199</v>
      </c>
      <c r="IK81" s="39">
        <v>4.0572625752997498</v>
      </c>
      <c r="IL81" s="39">
        <v>4.0739048078939701</v>
      </c>
      <c r="IM81" s="39">
        <v>4.1020819532297699</v>
      </c>
      <c r="IN81" s="39">
        <v>4.1387428584957204</v>
      </c>
      <c r="IO81" s="39">
        <v>4.1810390519456302</v>
      </c>
      <c r="IP81" s="39">
        <v>4.22666035062469</v>
      </c>
      <c r="IQ81" s="39">
        <v>4.2738845602449498</v>
      </c>
      <c r="IR81" s="39">
        <v>4.3215143600448602</v>
      </c>
      <c r="IS81" s="39">
        <v>4.3687643138598</v>
      </c>
      <c r="IT81" s="39">
        <v>4.4151467483283202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11.716799544973499</v>
      </c>
      <c r="F82" s="14">
        <v>11.755599208831899</v>
      </c>
      <c r="G82" s="14">
        <v>11.7999951281063</v>
      </c>
      <c r="H82" s="14">
        <v>11.847238321581999</v>
      </c>
      <c r="I82" s="14">
        <v>11.8948478176215</v>
      </c>
      <c r="J82" s="14">
        <v>11.940819543269001</v>
      </c>
      <c r="K82" s="39">
        <v>11.983640915588399</v>
      </c>
      <c r="L82" s="39">
        <v>12.0222362466637</v>
      </c>
      <c r="M82" s="39">
        <v>12.055893872484701</v>
      </c>
      <c r="N82" s="39">
        <v>12.0842115894577</v>
      </c>
      <c r="O82" s="39">
        <v>12.0836904048781</v>
      </c>
      <c r="P82" s="39">
        <v>12.0553404568375</v>
      </c>
      <c r="Q82" s="39">
        <v>12.0216744237347</v>
      </c>
      <c r="R82" s="39">
        <v>11.9830805954286</v>
      </c>
      <c r="S82" s="39">
        <v>11.940272011796001</v>
      </c>
      <c r="T82" s="39">
        <v>11.894325990518</v>
      </c>
      <c r="U82" s="39">
        <v>11.846756872409999</v>
      </c>
      <c r="V82" s="39">
        <v>11.7995699617142</v>
      </c>
      <c r="W82" s="39">
        <v>11.7552460818908</v>
      </c>
      <c r="X82" s="39">
        <v>11.716610877003699</v>
      </c>
      <c r="Y82" s="39">
        <v>11.716396267301601</v>
      </c>
      <c r="Z82" s="39">
        <v>11.755076685770501</v>
      </c>
      <c r="AA82" s="39">
        <v>11.799370572354499</v>
      </c>
      <c r="AB82" s="39">
        <v>11.846531936746301</v>
      </c>
      <c r="AC82" s="39">
        <v>11.8940806130848</v>
      </c>
      <c r="AD82" s="39">
        <v>11.940011771136099</v>
      </c>
      <c r="AE82" s="39">
        <v>11.9828113633315</v>
      </c>
      <c r="AF82" s="39">
        <v>12.021402064801901</v>
      </c>
      <c r="AG82" s="39">
        <v>12.0550704541774</v>
      </c>
      <c r="AH82" s="39">
        <v>12.0834120337213</v>
      </c>
      <c r="AI82" s="39">
        <v>12.083956957595399</v>
      </c>
      <c r="AJ82" s="39">
        <v>12.0556149168819</v>
      </c>
      <c r="AK82" s="39">
        <v>12.0219524744026</v>
      </c>
      <c r="AL82" s="39">
        <v>11.9833571045688</v>
      </c>
      <c r="AM82" s="39">
        <v>11.940541260739501</v>
      </c>
      <c r="AN82" s="39">
        <v>11.8945817148097</v>
      </c>
      <c r="AO82" s="39">
        <v>11.8469923202735</v>
      </c>
      <c r="AP82" s="39">
        <v>11.799778130784199</v>
      </c>
      <c r="AQ82" s="39">
        <v>11.7554202406118</v>
      </c>
      <c r="AR82" s="39">
        <v>11.7167453558381</v>
      </c>
      <c r="AS82" s="39">
        <v>11.7169336033562</v>
      </c>
      <c r="AT82" s="39">
        <v>11.755772902473799</v>
      </c>
      <c r="AU82" s="39">
        <v>11.8002026423432</v>
      </c>
      <c r="AV82" s="39">
        <v>11.847472918874001</v>
      </c>
      <c r="AW82" s="39">
        <v>11.8951024955779</v>
      </c>
      <c r="AX82" s="39">
        <v>11.941087553730499</v>
      </c>
      <c r="AY82" s="39">
        <v>11.9839159982208</v>
      </c>
      <c r="AZ82" s="39">
        <v>12.022512685528101</v>
      </c>
      <c r="BA82" s="39">
        <v>12.0561665368904</v>
      </c>
      <c r="BB82" s="39">
        <v>12.0844761151205</v>
      </c>
      <c r="BC82" s="39">
        <v>12.106037933617101</v>
      </c>
      <c r="BD82" s="39">
        <v>12.078529090335101</v>
      </c>
      <c r="BE82" s="39">
        <v>12.0455271693403</v>
      </c>
      <c r="BF82" s="39">
        <v>12.0074281964815</v>
      </c>
      <c r="BG82" s="39">
        <v>11.9649559924085</v>
      </c>
      <c r="BH82" s="39">
        <v>11.919199012510401</v>
      </c>
      <c r="BI82" s="39">
        <v>11.8716820288601</v>
      </c>
      <c r="BJ82" s="39">
        <v>11.824420096210901</v>
      </c>
      <c r="BK82" s="39">
        <v>11.7799040514205</v>
      </c>
      <c r="BL82" s="39">
        <v>11.7409712778996</v>
      </c>
      <c r="BM82" s="39">
        <v>11.7406180243634</v>
      </c>
      <c r="BN82" s="39">
        <v>11.779556660796301</v>
      </c>
      <c r="BO82" s="39">
        <v>11.8240089593712</v>
      </c>
      <c r="BP82" s="39">
        <v>11.871218558108099</v>
      </c>
      <c r="BQ82" s="39">
        <v>11.918695590008101</v>
      </c>
      <c r="BR82" s="39">
        <v>11.964425276194699</v>
      </c>
      <c r="BS82" s="39">
        <v>12.0068827110206</v>
      </c>
      <c r="BT82" s="39">
        <v>12.044978948236199</v>
      </c>
      <c r="BU82" s="39">
        <v>12.077989252925301</v>
      </c>
      <c r="BV82" s="39">
        <v>12.105500080391099</v>
      </c>
      <c r="BW82" s="39">
        <v>12.1049805861549</v>
      </c>
      <c r="BX82" s="39">
        <v>12.077434760516301</v>
      </c>
      <c r="BY82" s="39">
        <v>12.044414196367301</v>
      </c>
      <c r="BZ82" s="39">
        <v>12.006318118312</v>
      </c>
      <c r="CA82" s="39">
        <v>11.9638725781315</v>
      </c>
      <c r="CB82" s="39">
        <v>11.918168090916399</v>
      </c>
      <c r="CC82" s="39">
        <v>11.8707312624799</v>
      </c>
      <c r="CD82" s="39">
        <v>11.823578048159201</v>
      </c>
      <c r="CE82" s="39">
        <v>11.779198112176299</v>
      </c>
      <c r="CF82" s="39">
        <v>11.740424508321</v>
      </c>
      <c r="CG82" s="39">
        <v>11.740481309026</v>
      </c>
      <c r="CH82" s="39">
        <v>11.7793800371564</v>
      </c>
      <c r="CI82" s="39">
        <v>11.8237982609221</v>
      </c>
      <c r="CJ82" s="39">
        <v>11.8709806336893</v>
      </c>
      <c r="CK82" s="39">
        <v>11.9184375813172</v>
      </c>
      <c r="CL82" s="39">
        <v>11.964154098384199</v>
      </c>
      <c r="CM82" s="39">
        <v>12.006604819819399</v>
      </c>
      <c r="CN82" s="39">
        <v>12.044700284289901</v>
      </c>
      <c r="CO82" s="39">
        <v>12.077715199748299</v>
      </c>
      <c r="CP82" s="39">
        <v>12.105235276644001</v>
      </c>
      <c r="CQ82" s="39">
        <v>12.105775113023499</v>
      </c>
      <c r="CR82" s="39">
        <v>12.078256886649999</v>
      </c>
      <c r="CS82" s="39">
        <v>12.0452501621651</v>
      </c>
      <c r="CT82" s="39">
        <v>12.0071517700749</v>
      </c>
      <c r="CU82" s="39">
        <v>11.964686088498601</v>
      </c>
      <c r="CV82" s="39">
        <v>11.9189420868423</v>
      </c>
      <c r="CW82" s="39">
        <v>11.8714449953392</v>
      </c>
      <c r="CX82" s="39">
        <v>11.824210095258101</v>
      </c>
      <c r="CY82" s="39">
        <v>11.7797279337498</v>
      </c>
      <c r="CZ82" s="39">
        <v>11.740834816953599</v>
      </c>
      <c r="DA82" s="39">
        <v>11.755303370027599</v>
      </c>
      <c r="DB82" s="39">
        <v>11.794402251635301</v>
      </c>
      <c r="DC82" s="39">
        <v>11.8389516384481</v>
      </c>
      <c r="DD82" s="39">
        <v>11.8861894909301</v>
      </c>
      <c r="DE82" s="39">
        <v>11.933620534799999</v>
      </c>
      <c r="DF82" s="39">
        <v>11.979224181617599</v>
      </c>
      <c r="DG82" s="39">
        <v>12.021468955453701</v>
      </c>
      <c r="DH82" s="39">
        <v>12.059258726689601</v>
      </c>
      <c r="DI82" s="39">
        <v>12.0918616701706</v>
      </c>
      <c r="DJ82" s="39">
        <v>12.1188584815842</v>
      </c>
      <c r="DK82" s="39">
        <v>12.1183438816915</v>
      </c>
      <c r="DL82" s="39">
        <v>12.091309933807899</v>
      </c>
      <c r="DM82" s="39">
        <v>12.0586952454206</v>
      </c>
      <c r="DN82" s="39">
        <v>12.0209044597943</v>
      </c>
      <c r="DO82" s="39">
        <v>11.9786706786784</v>
      </c>
      <c r="DP82" s="39">
        <v>11.933091558720101</v>
      </c>
      <c r="DQ82" s="39">
        <v>11.8857002394759</v>
      </c>
      <c r="DR82" s="39">
        <v>11.838518456866799</v>
      </c>
      <c r="DS82" s="39">
        <v>11.794041260343599</v>
      </c>
      <c r="DT82" s="39">
        <v>11.755107420801</v>
      </c>
      <c r="DU82" s="39">
        <v>11.754889176769201</v>
      </c>
      <c r="DV82" s="39">
        <v>11.7938680530727</v>
      </c>
      <c r="DW82" s="39">
        <v>11.8383151848775</v>
      </c>
      <c r="DX82" s="39">
        <v>11.8854715343615</v>
      </c>
      <c r="DY82" s="39">
        <v>11.932842747548399</v>
      </c>
      <c r="DZ82" s="39">
        <v>11.978407605713601</v>
      </c>
      <c r="EA82" s="39">
        <v>12.020633310345699</v>
      </c>
      <c r="EB82" s="39">
        <v>12.058422245892601</v>
      </c>
      <c r="EC82" s="39">
        <v>12.091040971485301</v>
      </c>
      <c r="ED82" s="39">
        <v>12.1180679873417</v>
      </c>
      <c r="EE82" s="39">
        <v>12.118607416319801</v>
      </c>
      <c r="EF82" s="39">
        <v>12.0915834861083</v>
      </c>
      <c r="EG82" s="39">
        <v>12.0589740614455</v>
      </c>
      <c r="EH82" s="39">
        <v>12.0211829991445</v>
      </c>
      <c r="EI82" s="39">
        <v>11.978942861634801</v>
      </c>
      <c r="EJ82" s="39">
        <v>11.933350810116901</v>
      </c>
      <c r="EK82" s="39">
        <v>11.885939544195001</v>
      </c>
      <c r="EL82" s="39">
        <v>11.838730591563101</v>
      </c>
      <c r="EM82" s="39">
        <v>11.7942193104046</v>
      </c>
      <c r="EN82" s="39">
        <v>11.7552455685559</v>
      </c>
      <c r="EO82" s="39">
        <v>11.755441173264799</v>
      </c>
      <c r="EP82" s="39">
        <v>11.794579823208</v>
      </c>
      <c r="EQ82" s="39">
        <v>11.839163102055499</v>
      </c>
      <c r="ER82" s="39">
        <v>11.886427924690301</v>
      </c>
      <c r="ES82" s="39">
        <v>11.933878714965299</v>
      </c>
      <c r="ET82" s="39">
        <v>11.979495096366</v>
      </c>
      <c r="EU82" s="39">
        <v>12.021746033459101</v>
      </c>
      <c r="EV82" s="39">
        <v>12.059535890746499</v>
      </c>
      <c r="EW82" s="39">
        <v>12.092133381301799</v>
      </c>
      <c r="EX82" s="39">
        <v>12.119119934765299</v>
      </c>
      <c r="EY82" s="39">
        <v>12.0952702628792</v>
      </c>
      <c r="EZ82" s="39">
        <v>12.0673530357915</v>
      </c>
      <c r="FA82" s="39">
        <v>12.034024593576801</v>
      </c>
      <c r="FB82" s="39">
        <v>11.995676006418201</v>
      </c>
      <c r="FC82" s="39">
        <v>11.953024833723401</v>
      </c>
      <c r="FD82" s="39">
        <v>11.907153152059101</v>
      </c>
      <c r="FE82" s="39">
        <v>11.8595797962465</v>
      </c>
      <c r="FF82" s="39">
        <v>11.8123145807496</v>
      </c>
      <c r="FG82" s="39">
        <v>11.767843754879999</v>
      </c>
      <c r="FH82" s="39">
        <v>11.729000440402199</v>
      </c>
      <c r="FI82" s="39">
        <v>11.728649476160699</v>
      </c>
      <c r="FJ82" s="39">
        <v>11.767498787094199</v>
      </c>
      <c r="FK82" s="39">
        <v>11.811905927586499</v>
      </c>
      <c r="FL82" s="39">
        <v>11.8591187540405</v>
      </c>
      <c r="FM82" s="39">
        <v>11.906651963361799</v>
      </c>
      <c r="FN82" s="39">
        <v>11.9524959905765</v>
      </c>
      <c r="FO82" s="39">
        <v>11.995131838079701</v>
      </c>
      <c r="FP82" s="39">
        <v>12.033476908231901</v>
      </c>
      <c r="FQ82" s="39">
        <v>12.066812699978099</v>
      </c>
      <c r="FR82" s="39">
        <v>12.094730944981301</v>
      </c>
      <c r="FS82" s="39">
        <v>12.0942095724869</v>
      </c>
      <c r="FT82" s="39">
        <v>12.0662578369652</v>
      </c>
      <c r="FU82" s="39">
        <v>12.0329128098666</v>
      </c>
      <c r="FV82" s="39">
        <v>11.9945686677471</v>
      </c>
      <c r="FW82" s="39">
        <v>11.951945259027401</v>
      </c>
      <c r="FX82" s="39">
        <v>11.9061267816657</v>
      </c>
      <c r="FY82" s="39">
        <v>11.8586339623026</v>
      </c>
      <c r="FZ82" s="39">
        <v>11.811477568176601</v>
      </c>
      <c r="GA82" s="39">
        <v>11.7671427232554</v>
      </c>
      <c r="GB82" s="39">
        <v>11.7284582640797</v>
      </c>
      <c r="GC82" s="39">
        <v>11.7285139093753</v>
      </c>
      <c r="GD82" s="39">
        <v>11.767323391428601</v>
      </c>
      <c r="GE82" s="39">
        <v>11.811696489413499</v>
      </c>
      <c r="GF82" s="39">
        <v>11.8588820645027</v>
      </c>
      <c r="GG82" s="39">
        <v>11.906395094639199</v>
      </c>
      <c r="GH82" s="39">
        <v>11.9522257752639</v>
      </c>
      <c r="GI82" s="39">
        <v>11.9948546348335</v>
      </c>
      <c r="GJ82" s="39">
        <v>12.0331985451976</v>
      </c>
      <c r="GK82" s="39">
        <v>12.0665384336807</v>
      </c>
      <c r="GL82" s="39">
        <v>12.0944652769891</v>
      </c>
      <c r="GM82" s="39">
        <v>12.095006689706199</v>
      </c>
      <c r="GN82" s="39">
        <v>12.0670806035053</v>
      </c>
      <c r="GO82" s="39">
        <v>12.0337478737598</v>
      </c>
      <c r="GP82" s="39">
        <v>11.9954002562926</v>
      </c>
      <c r="GQ82" s="39">
        <v>11.9527558824099</v>
      </c>
      <c r="GR82" s="39">
        <v>11.9068973581044</v>
      </c>
      <c r="GS82" s="39">
        <v>11.859343990873199</v>
      </c>
      <c r="GT82" s="39">
        <v>11.8121058347374</v>
      </c>
      <c r="GU82" s="39">
        <v>11.7676688611134</v>
      </c>
      <c r="GV82" s="39">
        <v>11.7288651255787</v>
      </c>
      <c r="GW82" s="39">
        <v>11.704799991804901</v>
      </c>
      <c r="GX82" s="39">
        <v>11.7435105763089</v>
      </c>
      <c r="GY82" s="39">
        <v>11.7878613618032</v>
      </c>
      <c r="GZ82" s="39">
        <v>11.8351077399953</v>
      </c>
      <c r="HA82" s="39">
        <v>11.882773378925799</v>
      </c>
      <c r="HB82" s="39">
        <v>11.9288594806807</v>
      </c>
      <c r="HC82" s="39">
        <v>11.971859420322501</v>
      </c>
      <c r="HD82" s="39">
        <v>12.0107039039922</v>
      </c>
      <c r="HE82" s="39">
        <v>12.0446875487699</v>
      </c>
      <c r="HF82" s="39">
        <v>12.0734134801843</v>
      </c>
      <c r="HG82" s="39">
        <v>12.0728904612685</v>
      </c>
      <c r="HH82" s="39">
        <v>12.0441337790079</v>
      </c>
      <c r="HI82" s="39">
        <v>12.0101427311166</v>
      </c>
      <c r="HJ82" s="39">
        <v>11.9713005054678</v>
      </c>
      <c r="HK82" s="39">
        <v>11.9283138899156</v>
      </c>
      <c r="HL82" s="39">
        <v>11.8822538383181</v>
      </c>
      <c r="HM82" s="39">
        <v>11.834628761307901</v>
      </c>
      <c r="HN82" s="39">
        <v>11.787438713020199</v>
      </c>
      <c r="HO82" s="39">
        <v>11.743159899383</v>
      </c>
      <c r="HP82" s="39">
        <v>11.704613655962101</v>
      </c>
      <c r="HQ82" s="39">
        <v>11.704400180339499</v>
      </c>
      <c r="HR82" s="39">
        <v>11.7429916917193</v>
      </c>
      <c r="HS82" s="39">
        <v>11.787240543357999</v>
      </c>
      <c r="HT82" s="39">
        <v>11.834405019361499</v>
      </c>
      <c r="HU82" s="39">
        <v>11.882009559843301</v>
      </c>
      <c r="HV82" s="39">
        <v>11.9280545716879</v>
      </c>
      <c r="HW82" s="39">
        <v>11.9710319232494</v>
      </c>
      <c r="HX82" s="39">
        <v>12.009870639175499</v>
      </c>
      <c r="HY82" s="39">
        <v>12.043863537696099</v>
      </c>
      <c r="HZ82" s="39">
        <v>12.0726114219951</v>
      </c>
      <c r="IA82" s="39">
        <v>12.073157847404699</v>
      </c>
      <c r="IB82" s="39">
        <v>12.044408437006</v>
      </c>
      <c r="IC82" s="39">
        <v>12.0104204763923</v>
      </c>
      <c r="ID82" s="39">
        <v>11.9715763297714</v>
      </c>
      <c r="IE82" s="39">
        <v>11.928582184655401</v>
      </c>
      <c r="IF82" s="39">
        <v>11.882508434269001</v>
      </c>
      <c r="IG82" s="39">
        <v>11.834862987892301</v>
      </c>
      <c r="IH82" s="39">
        <v>11.787645636420001</v>
      </c>
      <c r="II82" s="39">
        <v>11.743332845073001</v>
      </c>
      <c r="IJ82" s="39">
        <v>11.7047470005508</v>
      </c>
      <c r="IK82" s="39">
        <v>11.704932984107099</v>
      </c>
      <c r="IL82" s="39">
        <v>11.743683059945599</v>
      </c>
      <c r="IM82" s="39">
        <v>11.7880676354033</v>
      </c>
      <c r="IN82" s="39">
        <v>11.8353411223643</v>
      </c>
      <c r="IO82" s="39">
        <v>11.8830269363357</v>
      </c>
      <c r="IP82" s="39">
        <v>11.929126546268201</v>
      </c>
      <c r="IQ82" s="39">
        <v>11.9721338290685</v>
      </c>
      <c r="IR82" s="39">
        <v>12.0109800500997</v>
      </c>
      <c r="IS82" s="39">
        <v>12.044960425463399</v>
      </c>
      <c r="IT82" s="39">
        <v>12.073678856365101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4.9979266405991298</v>
      </c>
      <c r="F83" s="14">
        <v>5.0086650797669199</v>
      </c>
      <c r="G83" s="14">
        <v>5.0275331916522301</v>
      </c>
      <c r="H83" s="14">
        <v>5.0526472299755198</v>
      </c>
      <c r="I83" s="14">
        <v>5.08191065973846</v>
      </c>
      <c r="J83" s="14">
        <v>5.1133636602812196</v>
      </c>
      <c r="K83" s="39">
        <v>5.1453750042250297</v>
      </c>
      <c r="L83" s="39">
        <v>5.1767173096711003</v>
      </c>
      <c r="M83" s="39">
        <v>5.2065510163065598</v>
      </c>
      <c r="N83" s="39">
        <v>5.23436212126225</v>
      </c>
      <c r="O83" s="39">
        <v>5.2339124987428196</v>
      </c>
      <c r="P83" s="39">
        <v>5.2061119663572404</v>
      </c>
      <c r="Q83" s="39">
        <v>5.1762975304331897</v>
      </c>
      <c r="R83" s="39">
        <v>5.1449809662627901</v>
      </c>
      <c r="S83" s="39">
        <v>5.1130042361318102</v>
      </c>
      <c r="T83" s="39">
        <v>5.0815968714210102</v>
      </c>
      <c r="U83" s="39">
        <v>5.0523910496063396</v>
      </c>
      <c r="V83" s="39">
        <v>5.0273454025603304</v>
      </c>
      <c r="W83" s="39">
        <v>5.0085527856355903</v>
      </c>
      <c r="X83" s="39">
        <v>4.997948635647</v>
      </c>
      <c r="Y83" s="39">
        <v>4.99785373947251</v>
      </c>
      <c r="Z83" s="39">
        <v>5.0084851558945402</v>
      </c>
      <c r="AA83" s="39">
        <v>5.0272492293796898</v>
      </c>
      <c r="AB83" s="39">
        <v>5.0522684796645798</v>
      </c>
      <c r="AC83" s="39">
        <v>5.08145042233184</v>
      </c>
      <c r="AD83" s="39">
        <v>5.1128366364228599</v>
      </c>
      <c r="AE83" s="39">
        <v>5.1447951623758499</v>
      </c>
      <c r="AF83" s="39">
        <v>5.17609661211009</v>
      </c>
      <c r="AG83" s="39">
        <v>5.20589890522169</v>
      </c>
      <c r="AH83" s="39">
        <v>5.2336853809283603</v>
      </c>
      <c r="AI83" s="39">
        <v>5.2341380973086604</v>
      </c>
      <c r="AJ83" s="39">
        <v>5.2063293326781501</v>
      </c>
      <c r="AK83" s="39">
        <v>5.1765044253237402</v>
      </c>
      <c r="AL83" s="39">
        <v>5.1451742402631799</v>
      </c>
      <c r="AM83" s="39">
        <v>5.1131799002681904</v>
      </c>
      <c r="AN83" s="39">
        <v>5.0817502697783601</v>
      </c>
      <c r="AO83" s="39">
        <v>5.0525172846433497</v>
      </c>
      <c r="AP83" s="39">
        <v>5.0274400450535</v>
      </c>
      <c r="AQ83" s="39">
        <v>5.0086127565830196</v>
      </c>
      <c r="AR83" s="39">
        <v>4.99797301818211</v>
      </c>
      <c r="AS83" s="39">
        <v>4.9979510538481904</v>
      </c>
      <c r="AT83" s="39">
        <v>5.00872502904976</v>
      </c>
      <c r="AU83" s="39">
        <v>5.0276276868562499</v>
      </c>
      <c r="AV83" s="39">
        <v>5.0527731710609904</v>
      </c>
      <c r="AW83" s="39">
        <v>5.0820636034094999</v>
      </c>
      <c r="AX83" s="39">
        <v>5.1135387028972898</v>
      </c>
      <c r="AY83" s="39">
        <v>5.1455674896982</v>
      </c>
      <c r="AZ83" s="39">
        <v>5.1769232511686702</v>
      </c>
      <c r="BA83" s="39">
        <v>5.2067672654320498</v>
      </c>
      <c r="BB83" s="39">
        <v>5.2345864132711704</v>
      </c>
      <c r="BC83" s="39">
        <v>5.2443261854162797</v>
      </c>
      <c r="BD83" s="39">
        <v>5.2167817879655196</v>
      </c>
      <c r="BE83" s="39">
        <v>5.1871405211750599</v>
      </c>
      <c r="BF83" s="39">
        <v>5.1559151970857098</v>
      </c>
      <c r="BG83" s="39">
        <v>5.1239495611311199</v>
      </c>
      <c r="BH83" s="39">
        <v>5.0924754264836496</v>
      </c>
      <c r="BI83" s="39">
        <v>5.06312861684256</v>
      </c>
      <c r="BJ83" s="39">
        <v>5.0378740410122802</v>
      </c>
      <c r="BK83" s="39">
        <v>5.0188144836089199</v>
      </c>
      <c r="BL83" s="39">
        <v>5.0078991548049201</v>
      </c>
      <c r="BM83" s="39">
        <v>5.0077770999533904</v>
      </c>
      <c r="BN83" s="39">
        <v>5.0186841990954996</v>
      </c>
      <c r="BO83" s="39">
        <v>5.0376804339004204</v>
      </c>
      <c r="BP83" s="39">
        <v>5.0628770359951201</v>
      </c>
      <c r="BQ83" s="39">
        <v>5.0921729531694702</v>
      </c>
      <c r="BR83" s="39">
        <v>5.1236039702105103</v>
      </c>
      <c r="BS83" s="39">
        <v>5.15553425891071</v>
      </c>
      <c r="BT83" s="39">
        <v>5.1867315041886197</v>
      </c>
      <c r="BU83" s="39">
        <v>5.2163510224816703</v>
      </c>
      <c r="BV83" s="39">
        <v>5.2438739526848099</v>
      </c>
      <c r="BW83" s="39">
        <v>5.2434212518316601</v>
      </c>
      <c r="BX83" s="39">
        <v>5.2159081315568203</v>
      </c>
      <c r="BY83" s="39">
        <v>5.1863075133985097</v>
      </c>
      <c r="BZ83" s="39">
        <v>5.1551358378326597</v>
      </c>
      <c r="CA83" s="39">
        <v>5.1232401786243402</v>
      </c>
      <c r="CB83" s="39">
        <v>5.0918549860197801</v>
      </c>
      <c r="CC83" s="39">
        <v>5.0626170187957298</v>
      </c>
      <c r="CD83" s="39">
        <v>5.0374892745842104</v>
      </c>
      <c r="CE83" s="39">
        <v>5.0185690864335299</v>
      </c>
      <c r="CF83" s="39">
        <v>5.0077969508054698</v>
      </c>
      <c r="CG83" s="39">
        <v>5.00775158446916</v>
      </c>
      <c r="CH83" s="39">
        <v>5.0186228383665901</v>
      </c>
      <c r="CI83" s="39">
        <v>5.0375841898326303</v>
      </c>
      <c r="CJ83" s="39">
        <v>5.0627490425939898</v>
      </c>
      <c r="CK83" s="39">
        <v>5.0920177097490296</v>
      </c>
      <c r="CL83" s="39">
        <v>5.1234264536729199</v>
      </c>
      <c r="CM83" s="39">
        <v>5.15533921080503</v>
      </c>
      <c r="CN83" s="39">
        <v>5.1865230051265501</v>
      </c>
      <c r="CO83" s="39">
        <v>5.2161323200821599</v>
      </c>
      <c r="CP83" s="39">
        <v>5.2436474128754398</v>
      </c>
      <c r="CQ83" s="39">
        <v>5.2441009332514597</v>
      </c>
      <c r="CR83" s="39">
        <v>5.21656422914063</v>
      </c>
      <c r="CS83" s="39">
        <v>5.1869329994592004</v>
      </c>
      <c r="CT83" s="39">
        <v>5.1557209633701904</v>
      </c>
      <c r="CU83" s="39">
        <v>5.1237726971988797</v>
      </c>
      <c r="CV83" s="39">
        <v>5.0923206737893496</v>
      </c>
      <c r="CW83" s="39">
        <v>5.0630009532487898</v>
      </c>
      <c r="CX83" s="39">
        <v>5.0377779712860598</v>
      </c>
      <c r="CY83" s="39">
        <v>5.0187531553132203</v>
      </c>
      <c r="CZ83" s="39">
        <v>5.0078735421428897</v>
      </c>
      <c r="DA83" s="39">
        <v>5.0137648065993901</v>
      </c>
      <c r="DB83" s="39">
        <v>5.0248463784532698</v>
      </c>
      <c r="DC83" s="39">
        <v>5.0439875021094798</v>
      </c>
      <c r="DD83" s="39">
        <v>5.06929323080948</v>
      </c>
      <c r="DE83" s="39">
        <v>5.09865797693812</v>
      </c>
      <c r="DF83" s="39">
        <v>5.1301145211357104</v>
      </c>
      <c r="DG83" s="39">
        <v>5.1620250064306399</v>
      </c>
      <c r="DH83" s="39">
        <v>5.1931554812351601</v>
      </c>
      <c r="DI83" s="39">
        <v>5.2226596864929098</v>
      </c>
      <c r="DJ83" s="39">
        <v>5.2500173451565697</v>
      </c>
      <c r="DK83" s="39">
        <v>5.2495652715222896</v>
      </c>
      <c r="DL83" s="39">
        <v>5.22221659408621</v>
      </c>
      <c r="DM83" s="39">
        <v>5.1927307499386304</v>
      </c>
      <c r="DN83" s="39">
        <v>5.1616254263085599</v>
      </c>
      <c r="DO83" s="39">
        <v>5.1297492613468698</v>
      </c>
      <c r="DP83" s="39">
        <v>5.0983383352633398</v>
      </c>
      <c r="DQ83" s="39">
        <v>5.0690314328526602</v>
      </c>
      <c r="DR83" s="39">
        <v>5.0437945522489702</v>
      </c>
      <c r="DS83" s="39">
        <v>5.0247295528916904</v>
      </c>
      <c r="DT83" s="39">
        <v>5.0137832494858401</v>
      </c>
      <c r="DU83" s="39">
        <v>5.0136862288903901</v>
      </c>
      <c r="DV83" s="39">
        <v>5.02465971950783</v>
      </c>
      <c r="DW83" s="39">
        <v>5.04369589847364</v>
      </c>
      <c r="DX83" s="39">
        <v>5.0689061782787199</v>
      </c>
      <c r="DY83" s="39">
        <v>5.0981890895523403</v>
      </c>
      <c r="DZ83" s="39">
        <v>5.1295788646581499</v>
      </c>
      <c r="EA83" s="39">
        <v>5.1614369572775098</v>
      </c>
      <c r="EB83" s="39">
        <v>5.1925274494926903</v>
      </c>
      <c r="EC83" s="39">
        <v>5.2220015991341402</v>
      </c>
      <c r="ED83" s="39">
        <v>5.2493364950438499</v>
      </c>
      <c r="EE83" s="39">
        <v>5.2497922410649496</v>
      </c>
      <c r="EF83" s="39">
        <v>5.2224359519549504</v>
      </c>
      <c r="EG83" s="39">
        <v>5.1929400891305697</v>
      </c>
      <c r="EH83" s="39">
        <v>5.1618214357232501</v>
      </c>
      <c r="EI83" s="39">
        <v>5.12992780270043</v>
      </c>
      <c r="EJ83" s="39">
        <v>5.0984946166435403</v>
      </c>
      <c r="EK83" s="39">
        <v>5.0691604350413701</v>
      </c>
      <c r="EL83" s="39">
        <v>5.0438917417146403</v>
      </c>
      <c r="EM83" s="39">
        <v>5.0247917686676802</v>
      </c>
      <c r="EN83" s="39">
        <v>5.0138095200337798</v>
      </c>
      <c r="EO83" s="39">
        <v>5.0137910877878697</v>
      </c>
      <c r="EP83" s="39">
        <v>5.0249085685153903</v>
      </c>
      <c r="EQ83" s="39">
        <v>5.0440845385337401</v>
      </c>
      <c r="ER83" s="39">
        <v>5.0694219303793302</v>
      </c>
      <c r="ES83" s="39">
        <v>5.0988137915264398</v>
      </c>
      <c r="ET83" s="39">
        <v>5.1302924250099498</v>
      </c>
      <c r="EU83" s="39">
        <v>5.1622202071757401</v>
      </c>
      <c r="EV83" s="39">
        <v>5.1933638424119204</v>
      </c>
      <c r="EW83" s="39">
        <v>5.2228778977689698</v>
      </c>
      <c r="EX83" s="39">
        <v>5.2502429719613799</v>
      </c>
      <c r="EY83" s="39">
        <v>5.2394601473267102</v>
      </c>
      <c r="EZ83" s="39">
        <v>5.2117754900440501</v>
      </c>
      <c r="FA83" s="39">
        <v>5.1820320242297004</v>
      </c>
      <c r="FB83" s="39">
        <v>5.1507407371146297</v>
      </c>
      <c r="FC83" s="39">
        <v>5.1187432301178504</v>
      </c>
      <c r="FD83" s="39">
        <v>5.0872691823908998</v>
      </c>
      <c r="FE83" s="39">
        <v>5.05795224001543</v>
      </c>
      <c r="FF83" s="39">
        <v>5.0327548842842198</v>
      </c>
      <c r="FG83" s="39">
        <v>5.0137769689851002</v>
      </c>
      <c r="FH83" s="39">
        <v>5.0029640681757002</v>
      </c>
      <c r="FI83" s="39">
        <v>5.0028432442153097</v>
      </c>
      <c r="FJ83" s="39">
        <v>5.0136480611566299</v>
      </c>
      <c r="FK83" s="39">
        <v>5.0325628485936402</v>
      </c>
      <c r="FL83" s="39">
        <v>5.0577023766907301</v>
      </c>
      <c r="FM83" s="39">
        <v>5.08696851056889</v>
      </c>
      <c r="FN83" s="39">
        <v>5.1183994508070398</v>
      </c>
      <c r="FO83" s="39">
        <v>5.1503615360736896</v>
      </c>
      <c r="FP83" s="39">
        <v>5.18162457560343</v>
      </c>
      <c r="FQ83" s="39">
        <v>5.2113460221060999</v>
      </c>
      <c r="FR83" s="39">
        <v>5.2390089961614397</v>
      </c>
      <c r="FS83" s="39">
        <v>5.2385571795039603</v>
      </c>
      <c r="FT83" s="39">
        <v>5.2109044941727998</v>
      </c>
      <c r="FU83" s="39">
        <v>5.1812022168482699</v>
      </c>
      <c r="FV83" s="39">
        <v>5.1499649165042101</v>
      </c>
      <c r="FW83" s="39">
        <v>5.1180375371973401</v>
      </c>
      <c r="FX83" s="39">
        <v>5.0866524109768303</v>
      </c>
      <c r="FY83" s="39">
        <v>5.0574441366316503</v>
      </c>
      <c r="FZ83" s="39">
        <v>5.0323733064707001</v>
      </c>
      <c r="GA83" s="39">
        <v>5.01353435191528</v>
      </c>
      <c r="GB83" s="39">
        <v>5.0028641693251297</v>
      </c>
      <c r="GC83" s="39">
        <v>5.0028183048789003</v>
      </c>
      <c r="GD83" s="39">
        <v>5.0135873956991297</v>
      </c>
      <c r="GE83" s="39">
        <v>5.0324674021747597</v>
      </c>
      <c r="GF83" s="39">
        <v>5.0575752577308997</v>
      </c>
      <c r="GG83" s="39">
        <v>5.0868141854857001</v>
      </c>
      <c r="GH83" s="39">
        <v>5.1182228580611904</v>
      </c>
      <c r="GI83" s="39">
        <v>5.1501673743749503</v>
      </c>
      <c r="GJ83" s="39">
        <v>5.1814168787772399</v>
      </c>
      <c r="GK83" s="39">
        <v>5.2111279874093004</v>
      </c>
      <c r="GL83" s="39">
        <v>5.2387829369624797</v>
      </c>
      <c r="GM83" s="39">
        <v>5.2392354180379197</v>
      </c>
      <c r="GN83" s="39">
        <v>5.2115585891175096</v>
      </c>
      <c r="GO83" s="39">
        <v>5.1818252965739804</v>
      </c>
      <c r="GP83" s="39">
        <v>5.1505473831378499</v>
      </c>
      <c r="GQ83" s="39">
        <v>5.1185672846938397</v>
      </c>
      <c r="GR83" s="39">
        <v>5.0871153440203196</v>
      </c>
      <c r="GS83" s="39">
        <v>5.0578254480033502</v>
      </c>
      <c r="GT83" s="39">
        <v>5.0326596103673298</v>
      </c>
      <c r="GU83" s="39">
        <v>5.0137163349751903</v>
      </c>
      <c r="GV83" s="39">
        <v>5.0029390315157301</v>
      </c>
      <c r="GW83" s="39">
        <v>4.9929787932613303</v>
      </c>
      <c r="GX83" s="39">
        <v>5.00361537696502</v>
      </c>
      <c r="GY83" s="39">
        <v>5.0224022711472101</v>
      </c>
      <c r="GZ83" s="39">
        <v>5.0474592997012699</v>
      </c>
      <c r="HA83" s="39">
        <v>5.07669290748</v>
      </c>
      <c r="HB83" s="39">
        <v>5.1081457471849099</v>
      </c>
      <c r="HC83" s="39">
        <v>5.1401888044715696</v>
      </c>
      <c r="HD83" s="39">
        <v>5.1715968560110497</v>
      </c>
      <c r="HE83" s="39">
        <v>5.2015325033587301</v>
      </c>
      <c r="HF83" s="39">
        <v>5.2294837465667801</v>
      </c>
      <c r="HG83" s="39">
        <v>5.22903499446124</v>
      </c>
      <c r="HH83" s="39">
        <v>5.2010947958381797</v>
      </c>
      <c r="HI83" s="39">
        <v>5.1711786842095897</v>
      </c>
      <c r="HJ83" s="39">
        <v>5.1397965414136602</v>
      </c>
      <c r="HK83" s="39">
        <v>5.1077881739015396</v>
      </c>
      <c r="HL83" s="39">
        <v>5.0763809601266496</v>
      </c>
      <c r="HM83" s="39">
        <v>5.0472048710333102</v>
      </c>
      <c r="HN83" s="39">
        <v>5.0222160753270604</v>
      </c>
      <c r="HO83" s="39">
        <v>5.0035044634483796</v>
      </c>
      <c r="HP83" s="39">
        <v>4.9930018141996504</v>
      </c>
      <c r="HQ83" s="39">
        <v>4.9929075655420903</v>
      </c>
      <c r="HR83" s="39">
        <v>5.0034375076268196</v>
      </c>
      <c r="HS83" s="39">
        <v>5.02212066931693</v>
      </c>
      <c r="HT83" s="39">
        <v>5.0470831389742603</v>
      </c>
      <c r="HU83" s="39">
        <v>5.0762353909983</v>
      </c>
      <c r="HV83" s="39">
        <v>5.1076214615624904</v>
      </c>
      <c r="HW83" s="39">
        <v>5.1396115914648899</v>
      </c>
      <c r="HX83" s="39">
        <v>5.1709785399789299</v>
      </c>
      <c r="HY83" s="39">
        <v>5.2008823785442901</v>
      </c>
      <c r="HZ83" s="39">
        <v>5.2288084434275399</v>
      </c>
      <c r="IA83" s="39">
        <v>5.2292601136419803</v>
      </c>
      <c r="IB83" s="39">
        <v>5.2013115002333503</v>
      </c>
      <c r="IC83" s="39">
        <v>5.1713847853866399</v>
      </c>
      <c r="ID83" s="39">
        <v>5.1399889392420697</v>
      </c>
      <c r="IE83" s="39">
        <v>5.1079629253932897</v>
      </c>
      <c r="IF83" s="39">
        <v>5.0765334516047398</v>
      </c>
      <c r="IG83" s="39">
        <v>5.0473302429562796</v>
      </c>
      <c r="IH83" s="39">
        <v>5.0223099310525399</v>
      </c>
      <c r="II83" s="39">
        <v>5.0035637493462604</v>
      </c>
      <c r="IJ83" s="39">
        <v>4.9930256298314797</v>
      </c>
      <c r="IK83" s="39">
        <v>4.9930026145742197</v>
      </c>
      <c r="IL83" s="39">
        <v>5.0036746415612301</v>
      </c>
      <c r="IM83" s="39">
        <v>5.02249598128871</v>
      </c>
      <c r="IN83" s="39">
        <v>5.0475843803112896</v>
      </c>
      <c r="IO83" s="39">
        <v>5.0768449480101401</v>
      </c>
      <c r="IP83" s="39">
        <v>5.1083198821250599</v>
      </c>
      <c r="IQ83" s="39">
        <v>5.1403804200738197</v>
      </c>
      <c r="IR83" s="39">
        <v>5.1718020115188699</v>
      </c>
      <c r="IS83" s="39">
        <v>5.2017480997955001</v>
      </c>
      <c r="IT83" s="39">
        <v>5.22970757055396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18.664957939400299</v>
      </c>
      <c r="F84" s="14">
        <v>18.5899082969975</v>
      </c>
      <c r="G84" s="14">
        <v>18.4820108780659</v>
      </c>
      <c r="H84" s="14">
        <v>18.3475885976897</v>
      </c>
      <c r="I84" s="14">
        <v>18.192802700905698</v>
      </c>
      <c r="J84" s="14">
        <v>18.0227681682351</v>
      </c>
      <c r="K84" s="39">
        <v>17.841324779946302</v>
      </c>
      <c r="L84" s="39">
        <v>17.651135220150501</v>
      </c>
      <c r="M84" s="39">
        <v>17.453982641096498</v>
      </c>
      <c r="N84" s="39">
        <v>17.2511409970786</v>
      </c>
      <c r="O84" s="39">
        <v>17.254009268138301</v>
      </c>
      <c r="P84" s="39">
        <v>17.456546494000499</v>
      </c>
      <c r="Q84" s="39">
        <v>17.653425410286399</v>
      </c>
      <c r="R84" s="39">
        <v>17.843354861525</v>
      </c>
      <c r="S84" s="39">
        <v>18.0245439944506</v>
      </c>
      <c r="T84" s="39">
        <v>18.1943206627428</v>
      </c>
      <c r="U84" s="39">
        <v>18.3488362273742</v>
      </c>
      <c r="V84" s="39">
        <v>18.482970435328198</v>
      </c>
      <c r="W84" s="39">
        <v>18.590562752723599</v>
      </c>
      <c r="X84" s="39">
        <v>18.665040368937401</v>
      </c>
      <c r="Y84" s="39">
        <v>18.665511571495099</v>
      </c>
      <c r="Z84" s="39">
        <v>18.590900082514299</v>
      </c>
      <c r="AA84" s="39">
        <v>18.483434730420999</v>
      </c>
      <c r="AB84" s="39">
        <v>18.349429342643901</v>
      </c>
      <c r="AC84" s="39">
        <v>18.195043964644601</v>
      </c>
      <c r="AD84" s="39">
        <v>18.0253993479629</v>
      </c>
      <c r="AE84" s="39">
        <v>17.844345091395201</v>
      </c>
      <c r="AF84" s="39">
        <v>17.654554652937101</v>
      </c>
      <c r="AG84" s="39">
        <v>17.457820372295799</v>
      </c>
      <c r="AH84" s="39">
        <v>17.2554220669678</v>
      </c>
      <c r="AI84" s="39">
        <v>17.252582266470199</v>
      </c>
      <c r="AJ84" s="39">
        <v>17.455267237976798</v>
      </c>
      <c r="AK84" s="39">
        <v>17.652285587448102</v>
      </c>
      <c r="AL84" s="39">
        <v>17.842348085351698</v>
      </c>
      <c r="AM84" s="39">
        <v>18.023666940408901</v>
      </c>
      <c r="AN84" s="39">
        <v>18.1935735950325</v>
      </c>
      <c r="AO84" s="39">
        <v>18.348222678249702</v>
      </c>
      <c r="AP84" s="39">
        <v>18.482495855145999</v>
      </c>
      <c r="AQ84" s="39">
        <v>18.5902321872728</v>
      </c>
      <c r="AR84" s="39">
        <v>18.664855569727202</v>
      </c>
      <c r="AS84" s="39">
        <v>18.664773339534701</v>
      </c>
      <c r="AT84" s="39">
        <v>18.5895781539244</v>
      </c>
      <c r="AU84" s="39">
        <v>18.4815372424681</v>
      </c>
      <c r="AV84" s="39">
        <v>18.3469765680038</v>
      </c>
      <c r="AW84" s="39">
        <v>18.192057763017001</v>
      </c>
      <c r="AX84" s="39">
        <v>18.021893879010101</v>
      </c>
      <c r="AY84" s="39">
        <v>17.8403214297415</v>
      </c>
      <c r="AZ84" s="39">
        <v>17.649999525913199</v>
      </c>
      <c r="BA84" s="39">
        <v>17.452708285616499</v>
      </c>
      <c r="BB84" s="39">
        <v>17.249719746674099</v>
      </c>
      <c r="BC84" s="39">
        <v>17.274397139630899</v>
      </c>
      <c r="BD84" s="39">
        <v>17.4794541620663</v>
      </c>
      <c r="BE84" s="39">
        <v>17.6786371876182</v>
      </c>
      <c r="BF84" s="39">
        <v>17.870667039955499</v>
      </c>
      <c r="BG84" s="39">
        <v>18.053777484573001</v>
      </c>
      <c r="BH84" s="39">
        <v>18.225328813544301</v>
      </c>
      <c r="BI84" s="39">
        <v>18.381507312033399</v>
      </c>
      <c r="BJ84" s="39">
        <v>18.517224298084901</v>
      </c>
      <c r="BK84" s="39">
        <v>18.626341980415202</v>
      </c>
      <c r="BL84" s="39">
        <v>18.702297574828901</v>
      </c>
      <c r="BM84" s="39">
        <v>18.702963620764201</v>
      </c>
      <c r="BN84" s="39">
        <v>18.627020812522499</v>
      </c>
      <c r="BO84" s="39">
        <v>18.5181763352813</v>
      </c>
      <c r="BP84" s="39">
        <v>18.382729700487801</v>
      </c>
      <c r="BQ84" s="39">
        <v>18.2268179224933</v>
      </c>
      <c r="BR84" s="39">
        <v>18.055532223322299</v>
      </c>
      <c r="BS84" s="39">
        <v>17.872690666078199</v>
      </c>
      <c r="BT84" s="39">
        <v>17.6809379655759</v>
      </c>
      <c r="BU84" s="39">
        <v>17.482044980364599</v>
      </c>
      <c r="BV84" s="39">
        <v>17.277281199223999</v>
      </c>
      <c r="BW84" s="39">
        <v>17.2802116825338</v>
      </c>
      <c r="BX84" s="39">
        <v>17.484661229277201</v>
      </c>
      <c r="BY84" s="39">
        <v>17.683272234140698</v>
      </c>
      <c r="BZ84" s="39">
        <v>17.874757658898101</v>
      </c>
      <c r="CA84" s="39">
        <v>18.0573387667954</v>
      </c>
      <c r="CB84" s="39">
        <v>18.228361195967199</v>
      </c>
      <c r="CC84" s="39">
        <v>18.383997855654801</v>
      </c>
      <c r="CD84" s="39">
        <v>18.519152121024501</v>
      </c>
      <c r="CE84" s="39">
        <v>18.627687614033</v>
      </c>
      <c r="CF84" s="39">
        <v>18.703054607199601</v>
      </c>
      <c r="CG84" s="39">
        <v>18.703152862324401</v>
      </c>
      <c r="CH84" s="39">
        <v>18.627357369131101</v>
      </c>
      <c r="CI84" s="39">
        <v>18.518658577344802</v>
      </c>
      <c r="CJ84" s="39">
        <v>18.383352761822199</v>
      </c>
      <c r="CK84" s="39">
        <v>18.227576582133199</v>
      </c>
      <c r="CL84" s="39">
        <v>18.0564232503488</v>
      </c>
      <c r="CM84" s="39">
        <v>17.873714180065999</v>
      </c>
      <c r="CN84" s="39">
        <v>17.682097756805899</v>
      </c>
      <c r="CO84" s="39">
        <v>17.4833479725236</v>
      </c>
      <c r="CP84" s="39">
        <v>17.278736321941398</v>
      </c>
      <c r="CQ84" s="39">
        <v>17.275846365348599</v>
      </c>
      <c r="CR84" s="39">
        <v>17.480752201325998</v>
      </c>
      <c r="CS84" s="39">
        <v>17.679792813483701</v>
      </c>
      <c r="CT84" s="39">
        <v>17.871687091735701</v>
      </c>
      <c r="CU84" s="39">
        <v>18.054665698063801</v>
      </c>
      <c r="CV84" s="39">
        <v>18.226085274973901</v>
      </c>
      <c r="CW84" s="39">
        <v>18.3821287686693</v>
      </c>
      <c r="CX84" s="39">
        <v>18.5177055075685</v>
      </c>
      <c r="CY84" s="39">
        <v>18.626678042425201</v>
      </c>
      <c r="CZ84" s="39">
        <v>18.7024868380255</v>
      </c>
      <c r="DA84" s="39">
        <v>18.725984079676099</v>
      </c>
      <c r="DB84" s="39">
        <v>18.649217696337502</v>
      </c>
      <c r="DC84" s="39">
        <v>18.5395282310892</v>
      </c>
      <c r="DD84" s="39">
        <v>18.403204025209799</v>
      </c>
      <c r="DE84" s="39">
        <v>18.246365847269999</v>
      </c>
      <c r="DF84" s="39">
        <v>18.0740852905443</v>
      </c>
      <c r="DG84" s="39">
        <v>17.890160101095699</v>
      </c>
      <c r="DH84" s="39">
        <v>17.6972167903455</v>
      </c>
      <c r="DI84" s="39">
        <v>17.497012721589002</v>
      </c>
      <c r="DJ84" s="39">
        <v>17.290810875954602</v>
      </c>
      <c r="DK84" s="39">
        <v>17.293768435284601</v>
      </c>
      <c r="DL84" s="39">
        <v>17.499651629474101</v>
      </c>
      <c r="DM84" s="39">
        <v>17.6995700786977</v>
      </c>
      <c r="DN84" s="39">
        <v>17.892243051834299</v>
      </c>
      <c r="DO84" s="39">
        <v>18.075905253495002</v>
      </c>
      <c r="DP84" s="39">
        <v>18.247920444462601</v>
      </c>
      <c r="DQ84" s="39">
        <v>18.4044817550419</v>
      </c>
      <c r="DR84" s="39">
        <v>18.540512093011401</v>
      </c>
      <c r="DS84" s="39">
        <v>18.649891243798901</v>
      </c>
      <c r="DT84" s="39">
        <v>18.726080144242601</v>
      </c>
      <c r="DU84" s="39">
        <v>18.726559365509399</v>
      </c>
      <c r="DV84" s="39">
        <v>18.650238124616301</v>
      </c>
      <c r="DW84" s="39">
        <v>18.540988488302201</v>
      </c>
      <c r="DX84" s="39">
        <v>18.405089866526001</v>
      </c>
      <c r="DY84" s="39">
        <v>18.248662059993201</v>
      </c>
      <c r="DZ84" s="39">
        <v>18.076782752415198</v>
      </c>
      <c r="EA84" s="39">
        <v>17.8932598776526</v>
      </c>
      <c r="EB84" s="39">
        <v>17.7007310956852</v>
      </c>
      <c r="EC84" s="39">
        <v>17.500963288987101</v>
      </c>
      <c r="ED84" s="39">
        <v>17.2952255385357</v>
      </c>
      <c r="EE84" s="39">
        <v>17.292296905047799</v>
      </c>
      <c r="EF84" s="39">
        <v>17.498334760981599</v>
      </c>
      <c r="EG84" s="39">
        <v>17.698398631190098</v>
      </c>
      <c r="EH84" s="39">
        <v>17.891209786880399</v>
      </c>
      <c r="EI84" s="39">
        <v>18.075006105166601</v>
      </c>
      <c r="EJ84" s="39">
        <v>18.247155060389598</v>
      </c>
      <c r="EK84" s="39">
        <v>18.403853173909301</v>
      </c>
      <c r="EL84" s="39">
        <v>18.5400253779911</v>
      </c>
      <c r="EM84" s="39">
        <v>18.649551131556699</v>
      </c>
      <c r="EN84" s="39">
        <v>18.7258881211411</v>
      </c>
      <c r="EO84" s="39">
        <v>18.7257922635421</v>
      </c>
      <c r="EP84" s="39">
        <v>18.648878020994701</v>
      </c>
      <c r="EQ84" s="39">
        <v>18.539042481774299</v>
      </c>
      <c r="ER84" s="39">
        <v>18.402576995946902</v>
      </c>
      <c r="ES84" s="39">
        <v>18.2456026387813</v>
      </c>
      <c r="ET84" s="39">
        <v>18.073188968277201</v>
      </c>
      <c r="EU84" s="39">
        <v>17.889130341488102</v>
      </c>
      <c r="EV84" s="39">
        <v>17.696049572624901</v>
      </c>
      <c r="EW84" s="39">
        <v>17.49570088198</v>
      </c>
      <c r="EX84" s="39">
        <v>17.289345257902401</v>
      </c>
      <c r="EY84" s="39">
        <v>17.262077231931301</v>
      </c>
      <c r="EZ84" s="39">
        <v>17.4660961483062</v>
      </c>
      <c r="FA84" s="39">
        <v>17.664336167856799</v>
      </c>
      <c r="FB84" s="39">
        <v>17.8555152298899</v>
      </c>
      <c r="FC84" s="39">
        <v>18.037859383183498</v>
      </c>
      <c r="FD84" s="39">
        <v>18.208718079755698</v>
      </c>
      <c r="FE84" s="39">
        <v>18.3642650368242</v>
      </c>
      <c r="FF84" s="39">
        <v>18.499398652195499</v>
      </c>
      <c r="FG84" s="39">
        <v>18.6079691411698</v>
      </c>
      <c r="FH84" s="39">
        <v>18.683403747690601</v>
      </c>
      <c r="FI84" s="39">
        <v>18.684065052016599</v>
      </c>
      <c r="FJ84" s="39">
        <v>18.6086419974615</v>
      </c>
      <c r="FK84" s="39">
        <v>18.5003430619639</v>
      </c>
      <c r="FL84" s="39">
        <v>18.365477944315199</v>
      </c>
      <c r="FM84" s="39">
        <v>18.21019560553</v>
      </c>
      <c r="FN84" s="39">
        <v>18.0396001254848</v>
      </c>
      <c r="FO84" s="39">
        <v>17.857522063325298</v>
      </c>
      <c r="FP84" s="39">
        <v>17.666616899544501</v>
      </c>
      <c r="FQ84" s="39">
        <v>17.4686631418713</v>
      </c>
      <c r="FR84" s="39">
        <v>17.2649334474143</v>
      </c>
      <c r="FS84" s="39">
        <v>17.267835578105501</v>
      </c>
      <c r="FT84" s="39">
        <v>17.471255544548701</v>
      </c>
      <c r="FU84" s="39">
        <v>17.668931114193899</v>
      </c>
      <c r="FV84" s="39">
        <v>17.8595722500222</v>
      </c>
      <c r="FW84" s="39">
        <v>18.0413926415291</v>
      </c>
      <c r="FX84" s="39">
        <v>18.211727246574299</v>
      </c>
      <c r="FY84" s="39">
        <v>18.3667365625743</v>
      </c>
      <c r="FZ84" s="39">
        <v>18.501311177906501</v>
      </c>
      <c r="GA84" s="39">
        <v>18.609302816812502</v>
      </c>
      <c r="GB84" s="39">
        <v>18.684151830597902</v>
      </c>
      <c r="GC84" s="39">
        <v>18.684252056274001</v>
      </c>
      <c r="GD84" s="39">
        <v>18.608975563711098</v>
      </c>
      <c r="GE84" s="39">
        <v>18.5008214780303</v>
      </c>
      <c r="GF84" s="39">
        <v>18.3660962485705</v>
      </c>
      <c r="GG84" s="39">
        <v>18.2109484576333</v>
      </c>
      <c r="GH84" s="39">
        <v>18.040484141734801</v>
      </c>
      <c r="GI84" s="39">
        <v>17.8585371714085</v>
      </c>
      <c r="GJ84" s="39">
        <v>17.667766657801</v>
      </c>
      <c r="GK84" s="39">
        <v>17.469954206171</v>
      </c>
      <c r="GL84" s="39">
        <v>17.266374453317301</v>
      </c>
      <c r="GM84" s="39">
        <v>17.2635126094338</v>
      </c>
      <c r="GN84" s="39">
        <v>17.46738230067</v>
      </c>
      <c r="GO84" s="39">
        <v>17.6654817929895</v>
      </c>
      <c r="GP84" s="39">
        <v>17.856526901003299</v>
      </c>
      <c r="GQ84" s="39">
        <v>18.0387406053683</v>
      </c>
      <c r="GR84" s="39">
        <v>18.2094687482188</v>
      </c>
      <c r="GS84" s="39">
        <v>18.364881746702601</v>
      </c>
      <c r="GT84" s="39">
        <v>18.499876042312501</v>
      </c>
      <c r="GU84" s="39">
        <v>18.608302216319</v>
      </c>
      <c r="GV84" s="39">
        <v>18.683590774336501</v>
      </c>
      <c r="GW84" s="39">
        <v>18.646016296348702</v>
      </c>
      <c r="GX84" s="39">
        <v>18.571485884690599</v>
      </c>
      <c r="GY84" s="39">
        <v>18.4641342443893</v>
      </c>
      <c r="GZ84" s="39">
        <v>18.330294327687</v>
      </c>
      <c r="HA84" s="39">
        <v>18.176139246146398</v>
      </c>
      <c r="HB84" s="39">
        <v>18.006796806901399</v>
      </c>
      <c r="HC84" s="39">
        <v>17.826119310958202</v>
      </c>
      <c r="HD84" s="39">
        <v>17.636780283964899</v>
      </c>
      <c r="HE84" s="39">
        <v>17.440570645082101</v>
      </c>
      <c r="HF84" s="39">
        <v>17.238767665758001</v>
      </c>
      <c r="HG84" s="39">
        <v>17.241608158923899</v>
      </c>
      <c r="HH84" s="39">
        <v>17.4431111130658</v>
      </c>
      <c r="HI84" s="39">
        <v>17.639050788268001</v>
      </c>
      <c r="HJ84" s="39">
        <v>17.828132879841199</v>
      </c>
      <c r="HK84" s="39">
        <v>18.008558839325801</v>
      </c>
      <c r="HL84" s="39">
        <v>18.177645761283301</v>
      </c>
      <c r="HM84" s="39">
        <v>18.3315325678333</v>
      </c>
      <c r="HN84" s="39">
        <v>18.465086248615201</v>
      </c>
      <c r="HO84" s="39">
        <v>18.572134453370399</v>
      </c>
      <c r="HP84" s="39">
        <v>18.6460945658668</v>
      </c>
      <c r="HQ84" s="39">
        <v>18.6465632937702</v>
      </c>
      <c r="HR84" s="39">
        <v>18.5724688341408</v>
      </c>
      <c r="HS84" s="39">
        <v>18.465546783985999</v>
      </c>
      <c r="HT84" s="39">
        <v>18.332121007715099</v>
      </c>
      <c r="HU84" s="39">
        <v>18.1783633449657</v>
      </c>
      <c r="HV84" s="39">
        <v>18.009407276303801</v>
      </c>
      <c r="HW84" s="39">
        <v>17.829114807276799</v>
      </c>
      <c r="HX84" s="39">
        <v>17.640170121338699</v>
      </c>
      <c r="HY84" s="39">
        <v>17.444373222311199</v>
      </c>
      <c r="HZ84" s="39">
        <v>17.2430071716147</v>
      </c>
      <c r="IA84" s="39">
        <v>17.2401950112321</v>
      </c>
      <c r="IB84" s="39">
        <v>17.4418435751539</v>
      </c>
      <c r="IC84" s="39">
        <v>17.637920830712702</v>
      </c>
      <c r="ID84" s="39">
        <v>17.827134375499298</v>
      </c>
      <c r="IE84" s="39">
        <v>18.007688688792101</v>
      </c>
      <c r="IF84" s="39">
        <v>18.176904415214199</v>
      </c>
      <c r="IG84" s="39">
        <v>18.3309237069729</v>
      </c>
      <c r="IH84" s="39">
        <v>18.4646154393096</v>
      </c>
      <c r="II84" s="39">
        <v>18.571806834158298</v>
      </c>
      <c r="IJ84" s="39">
        <v>18.645911968889902</v>
      </c>
      <c r="IK84" s="39">
        <v>18.645833862966899</v>
      </c>
      <c r="IL84" s="39">
        <v>18.571158686963699</v>
      </c>
      <c r="IM84" s="39">
        <v>18.4636643732143</v>
      </c>
      <c r="IN84" s="39">
        <v>18.329686976171601</v>
      </c>
      <c r="IO84" s="39">
        <v>18.1754000155303</v>
      </c>
      <c r="IP84" s="39">
        <v>18.005929401868901</v>
      </c>
      <c r="IQ84" s="39">
        <v>17.825124207498199</v>
      </c>
      <c r="IR84" s="39">
        <v>17.635654423015101</v>
      </c>
      <c r="IS84" s="39">
        <v>17.439307967155699</v>
      </c>
      <c r="IT84" s="39">
        <v>17.237360218517701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5.1020533554501997</v>
      </c>
      <c r="F85" s="14">
        <v>5.0952754406864198</v>
      </c>
      <c r="G85" s="14">
        <v>5.0892800868935399</v>
      </c>
      <c r="H85" s="14">
        <v>5.0841333275178</v>
      </c>
      <c r="I85" s="14">
        <v>5.07972754748514</v>
      </c>
      <c r="J85" s="14">
        <v>5.0758156588172696</v>
      </c>
      <c r="K85" s="39">
        <v>5.0720497910209401</v>
      </c>
      <c r="L85" s="39">
        <v>5.0680239594947896</v>
      </c>
      <c r="M85" s="39">
        <v>5.0633148036560396</v>
      </c>
      <c r="N85" s="39">
        <v>5.0575183154494496</v>
      </c>
      <c r="O85" s="39">
        <v>5.0575689110187696</v>
      </c>
      <c r="P85" s="39">
        <v>5.0633485492082002</v>
      </c>
      <c r="Q85" s="39">
        <v>5.0680456944938603</v>
      </c>
      <c r="R85" s="39">
        <v>5.07206492511669</v>
      </c>
      <c r="S85" s="39">
        <v>5.0758285870170496</v>
      </c>
      <c r="T85" s="39">
        <v>5.0797415017392904</v>
      </c>
      <c r="U85" s="39">
        <v>5.0841502443664197</v>
      </c>
      <c r="V85" s="39">
        <v>5.0893005455946501</v>
      </c>
      <c r="W85" s="39">
        <v>5.0952987403858501</v>
      </c>
      <c r="X85" s="39">
        <v>5.1020862500017898</v>
      </c>
      <c r="Y85" s="39">
        <v>5.1020854338857404</v>
      </c>
      <c r="Z85" s="39">
        <v>5.0953064217739801</v>
      </c>
      <c r="AA85" s="39">
        <v>5.0893078110928096</v>
      </c>
      <c r="AB85" s="39">
        <v>5.0841569943726297</v>
      </c>
      <c r="AC85" s="39">
        <v>5.0797480689641503</v>
      </c>
      <c r="AD85" s="39">
        <v>5.0758357931847504</v>
      </c>
      <c r="AE85" s="39">
        <v>5.0720741302698702</v>
      </c>
      <c r="AF85" s="39">
        <v>5.0680588201878702</v>
      </c>
      <c r="AG85" s="39">
        <v>5.0633680475652199</v>
      </c>
      <c r="AH85" s="39">
        <v>5.0575990853619501</v>
      </c>
      <c r="AI85" s="39">
        <v>5.0575419932626602</v>
      </c>
      <c r="AJ85" s="39">
        <v>5.0633307976050901</v>
      </c>
      <c r="AK85" s="39">
        <v>5.0680340711639298</v>
      </c>
      <c r="AL85" s="39">
        <v>5.0720568093528398</v>
      </c>
      <c r="AM85" s="39">
        <v>5.0758218733271301</v>
      </c>
      <c r="AN85" s="39">
        <v>5.0797346596637496</v>
      </c>
      <c r="AO85" s="39">
        <v>5.0841423547870503</v>
      </c>
      <c r="AP85" s="39">
        <v>5.0892913047738597</v>
      </c>
      <c r="AQ85" s="39">
        <v>5.0952884152134201</v>
      </c>
      <c r="AR85" s="39">
        <v>5.1020755707855701</v>
      </c>
      <c r="AS85" s="39">
        <v>5.1020427144543303</v>
      </c>
      <c r="AT85" s="39">
        <v>5.0952651618744103</v>
      </c>
      <c r="AU85" s="39">
        <v>5.0892708970082801</v>
      </c>
      <c r="AV85" s="39">
        <v>5.0841254893739896</v>
      </c>
      <c r="AW85" s="39">
        <v>5.0797207531608199</v>
      </c>
      <c r="AX85" s="39">
        <v>5.0758089855904602</v>
      </c>
      <c r="AY85" s="39">
        <v>5.0720417059667504</v>
      </c>
      <c r="AZ85" s="39">
        <v>5.0680123562416801</v>
      </c>
      <c r="BA85" s="39">
        <v>5.0632970626447102</v>
      </c>
      <c r="BB85" s="39">
        <v>5.0574913927662397</v>
      </c>
      <c r="BC85" s="39">
        <v>5.0641776387734403</v>
      </c>
      <c r="BD85" s="39">
        <v>5.0699758406760003</v>
      </c>
      <c r="BE85" s="39">
        <v>5.0746159838784202</v>
      </c>
      <c r="BF85" s="39">
        <v>5.0785119875187004</v>
      </c>
      <c r="BG85" s="39">
        <v>5.0820962776486196</v>
      </c>
      <c r="BH85" s="39">
        <v>5.08578386177268</v>
      </c>
      <c r="BI85" s="39">
        <v>5.0899313177129901</v>
      </c>
      <c r="BJ85" s="39">
        <v>5.0947940121557496</v>
      </c>
      <c r="BK85" s="39">
        <v>5.10048738982172</v>
      </c>
      <c r="BL85" s="39">
        <v>5.1069612736621703</v>
      </c>
      <c r="BM85" s="39">
        <v>5.1069687904572696</v>
      </c>
      <c r="BN85" s="39">
        <v>5.1005029046005399</v>
      </c>
      <c r="BO85" s="39">
        <v>5.09480788769672</v>
      </c>
      <c r="BP85" s="39">
        <v>5.0899432449246103</v>
      </c>
      <c r="BQ85" s="39">
        <v>5.0857945588110596</v>
      </c>
      <c r="BR85" s="39">
        <v>5.0821075961166402</v>
      </c>
      <c r="BS85" s="39">
        <v>5.07852696297312</v>
      </c>
      <c r="BT85" s="39">
        <v>5.07463882764534</v>
      </c>
      <c r="BU85" s="39">
        <v>5.0700118524280802</v>
      </c>
      <c r="BV85" s="39">
        <v>5.0642342969545098</v>
      </c>
      <c r="BW85" s="39">
        <v>5.0642846004413302</v>
      </c>
      <c r="BX85" s="39">
        <v>5.0700442987976704</v>
      </c>
      <c r="BY85" s="39">
        <v>5.0746586388659702</v>
      </c>
      <c r="BZ85" s="39">
        <v>5.0785397781899704</v>
      </c>
      <c r="CA85" s="39">
        <v>5.0821179910016099</v>
      </c>
      <c r="CB85" s="39">
        <v>5.0858059024626803</v>
      </c>
      <c r="CC85" s="39">
        <v>5.0899575735351403</v>
      </c>
      <c r="CD85" s="39">
        <v>5.0948258488928797</v>
      </c>
      <c r="CE85" s="39">
        <v>5.10052384083696</v>
      </c>
      <c r="CF85" s="39">
        <v>5.10699947865929</v>
      </c>
      <c r="CG85" s="39">
        <v>5.1069783569675602</v>
      </c>
      <c r="CH85" s="39">
        <v>5.1005120304950502</v>
      </c>
      <c r="CI85" s="39">
        <v>5.09481585952358</v>
      </c>
      <c r="CJ85" s="39">
        <v>5.0899498200023299</v>
      </c>
      <c r="CK85" s="39">
        <v>5.0858000778284103</v>
      </c>
      <c r="CL85" s="39">
        <v>5.0821130304727697</v>
      </c>
      <c r="CM85" s="39">
        <v>5.0785339134417402</v>
      </c>
      <c r="CN85" s="39">
        <v>5.0746494907628801</v>
      </c>
      <c r="CO85" s="39">
        <v>5.0700289630194497</v>
      </c>
      <c r="CP85" s="39">
        <v>5.0642610412176197</v>
      </c>
      <c r="CQ85" s="39">
        <v>5.0642043849054197</v>
      </c>
      <c r="CR85" s="39">
        <v>5.0699929555459997</v>
      </c>
      <c r="CS85" s="39">
        <v>5.0746266397345003</v>
      </c>
      <c r="CT85" s="39">
        <v>5.0785189183419703</v>
      </c>
      <c r="CU85" s="39">
        <v>5.0821016809055299</v>
      </c>
      <c r="CV85" s="39">
        <v>5.0857893404104004</v>
      </c>
      <c r="CW85" s="39">
        <v>5.0899378462418596</v>
      </c>
      <c r="CX85" s="39">
        <v>5.0948019350492304</v>
      </c>
      <c r="CY85" s="39">
        <v>5.1004964685360097</v>
      </c>
      <c r="CZ85" s="39">
        <v>5.1069707959116597</v>
      </c>
      <c r="DA85" s="39">
        <v>5.1098304720030701</v>
      </c>
      <c r="DB85" s="39">
        <v>5.1035645412357402</v>
      </c>
      <c r="DC85" s="39">
        <v>5.0980633933690402</v>
      </c>
      <c r="DD85" s="39">
        <v>5.0933816148634499</v>
      </c>
      <c r="DE85" s="39">
        <v>5.0893995245194104</v>
      </c>
      <c r="DF85" s="39">
        <v>5.0858573585547502</v>
      </c>
      <c r="DG85" s="39">
        <v>5.0823939756518897</v>
      </c>
      <c r="DH85" s="39">
        <v>5.0785896582627403</v>
      </c>
      <c r="DI85" s="39">
        <v>5.0740071980724499</v>
      </c>
      <c r="DJ85" s="39">
        <v>5.0682292785284799</v>
      </c>
      <c r="DK85" s="39">
        <v>5.0682793377799698</v>
      </c>
      <c r="DL85" s="39">
        <v>5.0740387538259304</v>
      </c>
      <c r="DM85" s="39">
        <v>5.07860817981057</v>
      </c>
      <c r="DN85" s="39">
        <v>5.0824052406984803</v>
      </c>
      <c r="DO85" s="39">
        <v>5.0858660550179202</v>
      </c>
      <c r="DP85" s="39">
        <v>5.0894091099969501</v>
      </c>
      <c r="DQ85" s="39">
        <v>5.0933941933158602</v>
      </c>
      <c r="DR85" s="39">
        <v>5.0980796623878897</v>
      </c>
      <c r="DS85" s="39">
        <v>5.1035838782255496</v>
      </c>
      <c r="DT85" s="39">
        <v>5.1098596997057903</v>
      </c>
      <c r="DU85" s="39">
        <v>5.1098570198932798</v>
      </c>
      <c r="DV85" s="39">
        <v>5.1035895912778502</v>
      </c>
      <c r="DW85" s="39">
        <v>5.0980848493807498</v>
      </c>
      <c r="DX85" s="39">
        <v>5.09339879565385</v>
      </c>
      <c r="DY85" s="39">
        <v>5.0894135213278</v>
      </c>
      <c r="DZ85" s="39">
        <v>5.08587118220328</v>
      </c>
      <c r="EA85" s="39">
        <v>5.0824125578329999</v>
      </c>
      <c r="EB85" s="39">
        <v>5.0786197559004496</v>
      </c>
      <c r="EC85" s="39">
        <v>5.0740572252255802</v>
      </c>
      <c r="ED85" s="39">
        <v>5.06830904773929</v>
      </c>
      <c r="EE85" s="39">
        <v>5.0682527539528497</v>
      </c>
      <c r="EF85" s="39">
        <v>5.0740220742277904</v>
      </c>
      <c r="EG85" s="39">
        <v>5.0785981439934096</v>
      </c>
      <c r="EH85" s="39">
        <v>5.0823990438431004</v>
      </c>
      <c r="EI85" s="39">
        <v>5.0858614448313997</v>
      </c>
      <c r="EJ85" s="39">
        <v>5.0894044427773704</v>
      </c>
      <c r="EK85" s="39">
        <v>5.09338846575318</v>
      </c>
      <c r="EL85" s="39">
        <v>5.0980725109822798</v>
      </c>
      <c r="EM85" s="39">
        <v>5.1035755300839796</v>
      </c>
      <c r="EN85" s="39">
        <v>5.1098508611738396</v>
      </c>
      <c r="EO85" s="39">
        <v>5.1098216573463802</v>
      </c>
      <c r="EP85" s="39">
        <v>5.1035562347885497</v>
      </c>
      <c r="EQ85" s="39">
        <v>5.0980562877165498</v>
      </c>
      <c r="ER85" s="39">
        <v>5.0933759328390602</v>
      </c>
      <c r="ES85" s="39">
        <v>5.0893948982763799</v>
      </c>
      <c r="ET85" s="39">
        <v>5.0858527810020497</v>
      </c>
      <c r="EU85" s="39">
        <v>5.0823878004454803</v>
      </c>
      <c r="EV85" s="39">
        <v>5.0785796320763197</v>
      </c>
      <c r="EW85" s="39">
        <v>5.0739905171417403</v>
      </c>
      <c r="EX85" s="39">
        <v>5.0682026757121399</v>
      </c>
      <c r="EY85" s="39">
        <v>5.06084137430926</v>
      </c>
      <c r="EZ85" s="39">
        <v>5.0666447207272203</v>
      </c>
      <c r="FA85" s="39">
        <v>5.0713232244035797</v>
      </c>
      <c r="FB85" s="39">
        <v>5.0752867882721198</v>
      </c>
      <c r="FC85" s="39">
        <v>5.0789635700468398</v>
      </c>
      <c r="FD85" s="39">
        <v>5.0827643447224604</v>
      </c>
      <c r="FE85" s="39">
        <v>5.0870416029704897</v>
      </c>
      <c r="FF85" s="39">
        <v>5.0920468131188503</v>
      </c>
      <c r="FG85" s="39">
        <v>5.0978917168181903</v>
      </c>
      <c r="FH85" s="39">
        <v>5.1045226263552799</v>
      </c>
      <c r="FI85" s="39">
        <v>5.1045312761504604</v>
      </c>
      <c r="FJ85" s="39">
        <v>5.0979084374497496</v>
      </c>
      <c r="FK85" s="39">
        <v>5.0920619626836796</v>
      </c>
      <c r="FL85" s="39">
        <v>5.0870548476257103</v>
      </c>
      <c r="FM85" s="39">
        <v>5.0827763653225402</v>
      </c>
      <c r="FN85" s="39">
        <v>5.0789761656096202</v>
      </c>
      <c r="FO85" s="39">
        <v>5.0753029235807503</v>
      </c>
      <c r="FP85" s="39">
        <v>5.0713470190334604</v>
      </c>
      <c r="FQ85" s="39">
        <v>5.0666813594379301</v>
      </c>
      <c r="FR85" s="39">
        <v>5.0608982810118404</v>
      </c>
      <c r="FS85" s="39">
        <v>5.0609487374504996</v>
      </c>
      <c r="FT85" s="39">
        <v>5.0667144720990898</v>
      </c>
      <c r="FU85" s="39">
        <v>5.0713678145632999</v>
      </c>
      <c r="FV85" s="39">
        <v>5.0753169263356996</v>
      </c>
      <c r="FW85" s="39">
        <v>5.0789878600474001</v>
      </c>
      <c r="FX85" s="39">
        <v>5.0827890504275004</v>
      </c>
      <c r="FY85" s="39">
        <v>5.0870705077559899</v>
      </c>
      <c r="FZ85" s="39">
        <v>5.0920812090569498</v>
      </c>
      <c r="GA85" s="39">
        <v>5.0979305886878903</v>
      </c>
      <c r="GB85" s="39">
        <v>5.1045630851350898</v>
      </c>
      <c r="GC85" s="39">
        <v>5.1045414060515899</v>
      </c>
      <c r="GD85" s="39">
        <v>5.0979181688935196</v>
      </c>
      <c r="GE85" s="39">
        <v>5.0920705746967299</v>
      </c>
      <c r="GF85" s="39">
        <v>5.0870620853943898</v>
      </c>
      <c r="GG85" s="39">
        <v>5.0827825511228797</v>
      </c>
      <c r="GH85" s="39">
        <v>5.0789822447523001</v>
      </c>
      <c r="GI85" s="39">
        <v>5.07531046163498</v>
      </c>
      <c r="GJ85" s="39">
        <v>5.0713581668118897</v>
      </c>
      <c r="GK85" s="39">
        <v>5.0666987943476096</v>
      </c>
      <c r="GL85" s="39">
        <v>5.0609251195449598</v>
      </c>
      <c r="GM85" s="39">
        <v>5.0608682387554804</v>
      </c>
      <c r="GN85" s="39">
        <v>5.0666621561132503</v>
      </c>
      <c r="GO85" s="39">
        <v>5.0713343616027204</v>
      </c>
      <c r="GP85" s="39">
        <v>5.0752943038315701</v>
      </c>
      <c r="GQ85" s="39">
        <v>5.0789696156519097</v>
      </c>
      <c r="GR85" s="39">
        <v>5.0827704880539297</v>
      </c>
      <c r="GS85" s="39">
        <v>5.0870487923901599</v>
      </c>
      <c r="GT85" s="39">
        <v>5.0920553746323503</v>
      </c>
      <c r="GU85" s="39">
        <v>5.0979013997011098</v>
      </c>
      <c r="GV85" s="39">
        <v>5.1045327111130598</v>
      </c>
      <c r="GW85" s="39">
        <v>5.0995562013724403</v>
      </c>
      <c r="GX85" s="39">
        <v>5.0926242995386</v>
      </c>
      <c r="GY85" s="39">
        <v>5.0864804618870103</v>
      </c>
      <c r="GZ85" s="39">
        <v>5.08119418446097</v>
      </c>
      <c r="HA85" s="39">
        <v>5.0766615324091404</v>
      </c>
      <c r="HB85" s="39">
        <v>5.0726392962336204</v>
      </c>
      <c r="HC85" s="39">
        <v>5.0687836749894002</v>
      </c>
      <c r="HD85" s="39">
        <v>5.0646929015031397</v>
      </c>
      <c r="HE85" s="39">
        <v>5.0599478725765996</v>
      </c>
      <c r="HF85" s="39">
        <v>5.0541486771307902</v>
      </c>
      <c r="HG85" s="39">
        <v>5.0541993844275499</v>
      </c>
      <c r="HH85" s="39">
        <v>5.0599822357365101</v>
      </c>
      <c r="HI85" s="39">
        <v>5.0647155686946501</v>
      </c>
      <c r="HJ85" s="39">
        <v>5.0687999434781998</v>
      </c>
      <c r="HK85" s="39">
        <v>5.0726534715091898</v>
      </c>
      <c r="HL85" s="39">
        <v>5.0766767774594497</v>
      </c>
      <c r="HM85" s="39">
        <v>5.0812123847419102</v>
      </c>
      <c r="HN85" s="39">
        <v>5.0865021607123504</v>
      </c>
      <c r="HO85" s="39">
        <v>5.0926487724317298</v>
      </c>
      <c r="HP85" s="39">
        <v>5.0995901666513204</v>
      </c>
      <c r="HQ85" s="39">
        <v>5.0995899040226096</v>
      </c>
      <c r="HR85" s="39">
        <v>5.0926570370209596</v>
      </c>
      <c r="HS85" s="39">
        <v>5.0865100417288698</v>
      </c>
      <c r="HT85" s="39">
        <v>5.0812197702095299</v>
      </c>
      <c r="HU85" s="39">
        <v>5.07668398156859</v>
      </c>
      <c r="HV85" s="39">
        <v>5.0726612900187504</v>
      </c>
      <c r="HW85" s="39">
        <v>5.0688097015992701</v>
      </c>
      <c r="HX85" s="39">
        <v>5.0647291429445396</v>
      </c>
      <c r="HY85" s="39">
        <v>5.0600020219978896</v>
      </c>
      <c r="HZ85" s="39">
        <v>5.0542296730769403</v>
      </c>
      <c r="IA85" s="39">
        <v>5.0541723912182697</v>
      </c>
      <c r="IB85" s="39">
        <v>5.0599641823708099</v>
      </c>
      <c r="IC85" s="39">
        <v>5.0647034851675201</v>
      </c>
      <c r="ID85" s="39">
        <v>5.0687912652953999</v>
      </c>
      <c r="IE85" s="39">
        <v>5.07264613803454</v>
      </c>
      <c r="IF85" s="39">
        <v>5.0766692928340902</v>
      </c>
      <c r="IG85" s="39">
        <v>5.0812038555324204</v>
      </c>
      <c r="IH85" s="39">
        <v>5.0864923013374401</v>
      </c>
      <c r="II85" s="39">
        <v>5.0926378617626096</v>
      </c>
      <c r="IJ85" s="39">
        <v>5.0995789420876898</v>
      </c>
      <c r="IK85" s="39">
        <v>5.099545004946</v>
      </c>
      <c r="IL85" s="39">
        <v>5.0926134365218401</v>
      </c>
      <c r="IM85" s="39">
        <v>5.0864706549643603</v>
      </c>
      <c r="IN85" s="39">
        <v>5.0811857084110503</v>
      </c>
      <c r="IO85" s="39">
        <v>5.07665409751562</v>
      </c>
      <c r="IP85" s="39">
        <v>5.0726320055125802</v>
      </c>
      <c r="IQ85" s="39">
        <v>5.0687750301688101</v>
      </c>
      <c r="IR85" s="39">
        <v>5.0646808411116098</v>
      </c>
      <c r="IS85" s="39">
        <v>5.05992983329166</v>
      </c>
      <c r="IT85" s="39">
        <v>5.0541216831066302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0.76771429707167405</v>
      </c>
      <c r="F86" s="14">
        <v>0.76379703955591205</v>
      </c>
      <c r="G86" s="14">
        <v>0.75996352310237303</v>
      </c>
      <c r="H86" s="14">
        <v>0.75635519181355904</v>
      </c>
      <c r="I86" s="14">
        <v>0.75312571162178299</v>
      </c>
      <c r="J86" s="14">
        <v>0.75043238679362501</v>
      </c>
      <c r="K86" s="39">
        <v>0.74842385121893495</v>
      </c>
      <c r="L86" s="39">
        <v>0.74722514060352696</v>
      </c>
      <c r="M86" s="39">
        <v>0.74692213723141698</v>
      </c>
      <c r="N86" s="39">
        <v>0.74754848834527299</v>
      </c>
      <c r="O86" s="39">
        <v>0.74753095555236604</v>
      </c>
      <c r="P86" s="39">
        <v>0.74692307596998497</v>
      </c>
      <c r="Q86" s="39">
        <v>0.74723617025768996</v>
      </c>
      <c r="R86" s="39">
        <v>0.74844260976907795</v>
      </c>
      <c r="S86" s="39">
        <v>0.75045651138621305</v>
      </c>
      <c r="T86" s="39">
        <v>0.75315303412217505</v>
      </c>
      <c r="U86" s="39">
        <v>0.75638385863430202</v>
      </c>
      <c r="V86" s="39">
        <v>0.75999204792461905</v>
      </c>
      <c r="W86" s="39">
        <v>0.763824305111933</v>
      </c>
      <c r="X86" s="39">
        <v>0.76773988367491497</v>
      </c>
      <c r="Y86" s="39">
        <v>0.76775167975978797</v>
      </c>
      <c r="Z86" s="39">
        <v>0.76383729945577095</v>
      </c>
      <c r="AA86" s="39">
        <v>0.76000542890175604</v>
      </c>
      <c r="AB86" s="39">
        <v>0.75639700254888798</v>
      </c>
      <c r="AC86" s="39">
        <v>0.75316515341448498</v>
      </c>
      <c r="AD86" s="39">
        <v>0.75046668250334103</v>
      </c>
      <c r="AE86" s="39">
        <v>0.74844982599124699</v>
      </c>
      <c r="AF86" s="39">
        <v>0.74723941509340097</v>
      </c>
      <c r="AG86" s="39">
        <v>0.74692139942668601</v>
      </c>
      <c r="AH86" s="39">
        <v>0.74752980655643797</v>
      </c>
      <c r="AI86" s="39">
        <v>0.74753717151824695</v>
      </c>
      <c r="AJ86" s="39">
        <v>0.74692332553584095</v>
      </c>
      <c r="AK86" s="39">
        <v>0.74723141612250399</v>
      </c>
      <c r="AL86" s="39">
        <v>0.74843395541332602</v>
      </c>
      <c r="AM86" s="39">
        <v>0.75044508287035006</v>
      </c>
      <c r="AN86" s="39">
        <v>0.753139889544993</v>
      </c>
      <c r="AO86" s="39">
        <v>0.75636992369602996</v>
      </c>
      <c r="AP86" s="39">
        <v>0.75997808068347505</v>
      </c>
      <c r="AQ86" s="39">
        <v>0.76381088603742497</v>
      </c>
      <c r="AR86" s="39">
        <v>0.76772742373038805</v>
      </c>
      <c r="AS86" s="39">
        <v>0.76770187383066202</v>
      </c>
      <c r="AT86" s="39">
        <v>0.76378365466166498</v>
      </c>
      <c r="AU86" s="39">
        <v>0.75994959524013195</v>
      </c>
      <c r="AV86" s="39">
        <v>0.75634130148687995</v>
      </c>
      <c r="AW86" s="39">
        <v>0.75311261659538398</v>
      </c>
      <c r="AX86" s="39">
        <v>0.75042101198416</v>
      </c>
      <c r="AY86" s="39">
        <v>0.74841525321546998</v>
      </c>
      <c r="AZ86" s="39">
        <v>0.74722044292392198</v>
      </c>
      <c r="BA86" s="39">
        <v>0.74692243940665004</v>
      </c>
      <c r="BB86" s="39">
        <v>0.74755476140543797</v>
      </c>
      <c r="BC86" s="39">
        <v>0.74767011715127796</v>
      </c>
      <c r="BD86" s="39">
        <v>0.74704683106904801</v>
      </c>
      <c r="BE86" s="39">
        <v>0.74735258380325997</v>
      </c>
      <c r="BF86" s="39">
        <v>0.74855993614309602</v>
      </c>
      <c r="BG86" s="39">
        <v>0.75058230707095497</v>
      </c>
      <c r="BH86" s="39">
        <v>0.75329358365743504</v>
      </c>
      <c r="BI86" s="39">
        <v>0.75654386361739301</v>
      </c>
      <c r="BJ86" s="39">
        <v>0.76017456188748</v>
      </c>
      <c r="BK86" s="39">
        <v>0.76403085459926801</v>
      </c>
      <c r="BL86" s="39">
        <v>0.76797070240433096</v>
      </c>
      <c r="BM86" s="39">
        <v>0.76799520819316003</v>
      </c>
      <c r="BN86" s="39">
        <v>0.76405753125888398</v>
      </c>
      <c r="BO86" s="39">
        <v>0.76020218696228503</v>
      </c>
      <c r="BP86" s="39">
        <v>0.75657121760943002</v>
      </c>
      <c r="BQ86" s="39">
        <v>0.75331909971030298</v>
      </c>
      <c r="BR86" s="39">
        <v>0.75060410921096399</v>
      </c>
      <c r="BS86" s="39">
        <v>0.74857592890870595</v>
      </c>
      <c r="BT86" s="39">
        <v>0.747360592814727</v>
      </c>
      <c r="BU86" s="39">
        <v>0.74704477323080798</v>
      </c>
      <c r="BV86" s="39">
        <v>0.74766254243191299</v>
      </c>
      <c r="BW86" s="39">
        <v>0.74764483527204895</v>
      </c>
      <c r="BX86" s="39">
        <v>0.74704578951272405</v>
      </c>
      <c r="BY86" s="39">
        <v>0.74737185765208303</v>
      </c>
      <c r="BZ86" s="39">
        <v>0.74859503124203297</v>
      </c>
      <c r="CA86" s="39">
        <v>0.75062864162681597</v>
      </c>
      <c r="CB86" s="39">
        <v>0.75334685684598701</v>
      </c>
      <c r="CC86" s="39">
        <v>0.75660031713257803</v>
      </c>
      <c r="CD86" s="39">
        <v>0.76023112213439203</v>
      </c>
      <c r="CE86" s="39">
        <v>0.76408517173414303</v>
      </c>
      <c r="CF86" s="39">
        <v>0.76802111608484402</v>
      </c>
      <c r="CG86" s="39">
        <v>0.76800781314544397</v>
      </c>
      <c r="CH86" s="39">
        <v>0.76407112031518198</v>
      </c>
      <c r="CI86" s="39">
        <v>0.760216338720756</v>
      </c>
      <c r="CJ86" s="39">
        <v>0.75658534480962403</v>
      </c>
      <c r="CK86" s="39">
        <v>0.75333243401176697</v>
      </c>
      <c r="CL86" s="39">
        <v>0.75061571082823098</v>
      </c>
      <c r="CM86" s="39">
        <v>0.74858472201981996</v>
      </c>
      <c r="CN86" s="39">
        <v>0.74736543083074802</v>
      </c>
      <c r="CO86" s="39">
        <v>0.74704453093378298</v>
      </c>
      <c r="CP86" s="39">
        <v>0.74765622231434603</v>
      </c>
      <c r="CQ86" s="39">
        <v>0.74766376050555705</v>
      </c>
      <c r="CR86" s="39">
        <v>0.74704652731247401</v>
      </c>
      <c r="CS86" s="39">
        <v>0.74735735576332896</v>
      </c>
      <c r="CT86" s="39">
        <v>0.74856866370349195</v>
      </c>
      <c r="CU86" s="39">
        <v>0.75059384701045895</v>
      </c>
      <c r="CV86" s="39">
        <v>0.75330686204647401</v>
      </c>
      <c r="CW86" s="39">
        <v>0.756557941466933</v>
      </c>
      <c r="CX86" s="39">
        <v>0.76018867092749398</v>
      </c>
      <c r="CY86" s="39">
        <v>0.76404440721451194</v>
      </c>
      <c r="CZ86" s="39">
        <v>0.76798328319254605</v>
      </c>
      <c r="DA86" s="39">
        <v>0.76812851879105704</v>
      </c>
      <c r="DB86" s="39">
        <v>0.76417798769167</v>
      </c>
      <c r="DC86" s="39">
        <v>0.76030967237741098</v>
      </c>
      <c r="DD86" s="39">
        <v>0.75666625256369902</v>
      </c>
      <c r="DE86" s="39">
        <v>0.75340297955176105</v>
      </c>
      <c r="DF86" s="39">
        <v>0.75067898576352299</v>
      </c>
      <c r="DG86" s="39">
        <v>0.74864479842599996</v>
      </c>
      <c r="DH86" s="39">
        <v>0.74742715632586598</v>
      </c>
      <c r="DI86" s="39">
        <v>0.74711315586763305</v>
      </c>
      <c r="DJ86" s="39">
        <v>0.74773689349366101</v>
      </c>
      <c r="DK86" s="39">
        <v>0.74771897418712896</v>
      </c>
      <c r="DL86" s="39">
        <v>0.74711411586907195</v>
      </c>
      <c r="DM86" s="39">
        <v>0.74743845066318804</v>
      </c>
      <c r="DN86" s="39">
        <v>0.74866399424683705</v>
      </c>
      <c r="DO86" s="39">
        <v>0.75070365402680495</v>
      </c>
      <c r="DP86" s="39">
        <v>0.75343089578623901</v>
      </c>
      <c r="DQ86" s="39">
        <v>0.75669551905933796</v>
      </c>
      <c r="DR86" s="39">
        <v>0.76033877105649295</v>
      </c>
      <c r="DS86" s="39">
        <v>0.76420578060557098</v>
      </c>
      <c r="DT86" s="39">
        <v>0.76815456224727396</v>
      </c>
      <c r="DU86" s="39">
        <v>0.76816659554401001</v>
      </c>
      <c r="DV86" s="39">
        <v>0.76421903376594502</v>
      </c>
      <c r="DW86" s="39">
        <v>0.76035242936452196</v>
      </c>
      <c r="DX86" s="39">
        <v>0.75670894667811495</v>
      </c>
      <c r="DY86" s="39">
        <v>0.75344328779131298</v>
      </c>
      <c r="DZ86" s="39">
        <v>0.75071406440714195</v>
      </c>
      <c r="EA86" s="39">
        <v>0.74867138969923197</v>
      </c>
      <c r="EB86" s="39">
        <v>0.74744178578921205</v>
      </c>
      <c r="EC86" s="39">
        <v>0.74711241160181496</v>
      </c>
      <c r="ED86" s="39">
        <v>0.74771774872988905</v>
      </c>
      <c r="EE86" s="39">
        <v>0.74772534402454505</v>
      </c>
      <c r="EF86" s="39">
        <v>0.74711436776812401</v>
      </c>
      <c r="EG86" s="39">
        <v>0.74743357838836399</v>
      </c>
      <c r="EH86" s="39">
        <v>0.74865513455771704</v>
      </c>
      <c r="EI86" s="39">
        <v>0.75069196466769605</v>
      </c>
      <c r="EJ86" s="39">
        <v>0.75341746249210395</v>
      </c>
      <c r="EK86" s="39">
        <v>0.75668128972748705</v>
      </c>
      <c r="EL86" s="39">
        <v>0.76032452012679796</v>
      </c>
      <c r="EM86" s="39">
        <v>0.76419209949497402</v>
      </c>
      <c r="EN86" s="39">
        <v>0.76814186825409903</v>
      </c>
      <c r="EO86" s="39">
        <v>0.768115854163122</v>
      </c>
      <c r="EP86" s="39">
        <v>0.76416434148829204</v>
      </c>
      <c r="EQ86" s="39">
        <v>0.76029546174914897</v>
      </c>
      <c r="ER86" s="39">
        <v>0.75665206899221904</v>
      </c>
      <c r="ES86" s="39">
        <v>0.75338959721366106</v>
      </c>
      <c r="ET86" s="39">
        <v>0.75066735179230204</v>
      </c>
      <c r="EU86" s="39">
        <v>0.74863599704428196</v>
      </c>
      <c r="EV86" s="39">
        <v>0.74742234269253705</v>
      </c>
      <c r="EW86" s="39">
        <v>0.74711346268445</v>
      </c>
      <c r="EX86" s="39">
        <v>0.74774332325588599</v>
      </c>
      <c r="EY86" s="39">
        <v>0.74760894547325496</v>
      </c>
      <c r="EZ86" s="39">
        <v>0.746984111053413</v>
      </c>
      <c r="FA86" s="39">
        <v>0.74728568686096697</v>
      </c>
      <c r="FB86" s="39">
        <v>0.74848636006764602</v>
      </c>
      <c r="FC86" s="39">
        <v>0.75049994426968303</v>
      </c>
      <c r="FD86" s="39">
        <v>0.75320087264188795</v>
      </c>
      <c r="FE86" s="39">
        <v>0.75643984699042599</v>
      </c>
      <c r="FF86" s="39">
        <v>0.76005886440942005</v>
      </c>
      <c r="FG86" s="39">
        <v>0.76390360570025495</v>
      </c>
      <c r="FH86" s="39">
        <v>0.76783242910549099</v>
      </c>
      <c r="FI86" s="39">
        <v>0.76785678081003095</v>
      </c>
      <c r="FJ86" s="39">
        <v>0.76393011200208105</v>
      </c>
      <c r="FK86" s="39">
        <v>0.76008630577570202</v>
      </c>
      <c r="FL86" s="39">
        <v>0.756467011293945</v>
      </c>
      <c r="FM86" s="39">
        <v>0.75322620380974903</v>
      </c>
      <c r="FN86" s="39">
        <v>0.75052158060951901</v>
      </c>
      <c r="FO86" s="39">
        <v>0.74850222347623296</v>
      </c>
      <c r="FP86" s="39">
        <v>0.74729362238494701</v>
      </c>
      <c r="FQ86" s="39">
        <v>0.74698205562202102</v>
      </c>
      <c r="FR86" s="39">
        <v>0.74760143790798095</v>
      </c>
      <c r="FS86" s="39">
        <v>0.74758384377578702</v>
      </c>
      <c r="FT86" s="39">
        <v>0.746983055835999</v>
      </c>
      <c r="FU86" s="39">
        <v>0.74730479387867799</v>
      </c>
      <c r="FV86" s="39">
        <v>0.74852117797427098</v>
      </c>
      <c r="FW86" s="39">
        <v>0.75054593190920904</v>
      </c>
      <c r="FX86" s="39">
        <v>0.75325376456215398</v>
      </c>
      <c r="FY86" s="39">
        <v>0.75649591325286103</v>
      </c>
      <c r="FZ86" s="39">
        <v>0.76011505232681897</v>
      </c>
      <c r="GA86" s="39">
        <v>0.76395757937757502</v>
      </c>
      <c r="GB86" s="39">
        <v>0.76788253624503899</v>
      </c>
      <c r="GC86" s="39">
        <v>0.76786930910729401</v>
      </c>
      <c r="GD86" s="39">
        <v>0.76394361512517095</v>
      </c>
      <c r="GE86" s="39">
        <v>0.76010036436029904</v>
      </c>
      <c r="GF86" s="39">
        <v>0.75648104156099105</v>
      </c>
      <c r="GG86" s="39">
        <v>0.75323944264043796</v>
      </c>
      <c r="GH86" s="39">
        <v>0.750533095307235</v>
      </c>
      <c r="GI86" s="39">
        <v>0.74851094706372401</v>
      </c>
      <c r="GJ86" s="39">
        <v>0.74729841844159495</v>
      </c>
      <c r="GK86" s="39">
        <v>0.74698180965161498</v>
      </c>
      <c r="GL86" s="39">
        <v>0.74759516266484805</v>
      </c>
      <c r="GM86" s="39">
        <v>0.74760263482515998</v>
      </c>
      <c r="GN86" s="39">
        <v>0.74698380448789403</v>
      </c>
      <c r="GO86" s="39">
        <v>0.74729041769486704</v>
      </c>
      <c r="GP86" s="39">
        <v>0.74849501885019398</v>
      </c>
      <c r="GQ86" s="39">
        <v>0.75051139792534904</v>
      </c>
      <c r="GR86" s="39">
        <v>0.75321405608269398</v>
      </c>
      <c r="GS86" s="39">
        <v>0.75645382832493802</v>
      </c>
      <c r="GT86" s="39">
        <v>0.76007288060365097</v>
      </c>
      <c r="GU86" s="39">
        <v>0.76391707263618303</v>
      </c>
      <c r="GV86" s="39">
        <v>0.76784493340162896</v>
      </c>
      <c r="GW86" s="39">
        <v>0.76759257290970195</v>
      </c>
      <c r="GX86" s="39">
        <v>0.76368503763761797</v>
      </c>
      <c r="GY86" s="39">
        <v>0.759861676136241</v>
      </c>
      <c r="GZ86" s="39">
        <v>0.75626354669398899</v>
      </c>
      <c r="HA86" s="39">
        <v>0.75304384097168997</v>
      </c>
      <c r="HB86" s="39">
        <v>0.75035931876707596</v>
      </c>
      <c r="HC86" s="39">
        <v>0.74835805281185597</v>
      </c>
      <c r="HD86" s="39">
        <v>0.74716457746086395</v>
      </c>
      <c r="HE86" s="39">
        <v>0.74686442244779205</v>
      </c>
      <c r="HF86" s="39">
        <v>0.74749111295612702</v>
      </c>
      <c r="HG86" s="39">
        <v>0.74747370534472102</v>
      </c>
      <c r="HH86" s="39">
        <v>0.74686536056435404</v>
      </c>
      <c r="HI86" s="39">
        <v>0.74717553060795705</v>
      </c>
      <c r="HJ86" s="39">
        <v>0.74837668077469599</v>
      </c>
      <c r="HK86" s="39">
        <v>0.750383279095029</v>
      </c>
      <c r="HL86" s="39">
        <v>0.75307098293936603</v>
      </c>
      <c r="HM86" s="39">
        <v>0.75629203039780502</v>
      </c>
      <c r="HN86" s="39">
        <v>0.75989002515797599</v>
      </c>
      <c r="HO86" s="39">
        <v>0.76371214120361097</v>
      </c>
      <c r="HP86" s="39">
        <v>0.76761800446042805</v>
      </c>
      <c r="HQ86" s="39">
        <v>0.76762972768619597</v>
      </c>
      <c r="HR86" s="39">
        <v>0.76372505609237495</v>
      </c>
      <c r="HS86" s="39">
        <v>0.75990332120069204</v>
      </c>
      <c r="HT86" s="39">
        <v>0.75630508768289795</v>
      </c>
      <c r="HU86" s="39">
        <v>0.75308301929299803</v>
      </c>
      <c r="HV86" s="39">
        <v>0.750393377911316</v>
      </c>
      <c r="HW86" s="39">
        <v>0.74838384354774401</v>
      </c>
      <c r="HX86" s="39">
        <v>0.74717874977995802</v>
      </c>
      <c r="HY86" s="39">
        <v>0.74686369514034801</v>
      </c>
      <c r="HZ86" s="39">
        <v>0.74747258366567004</v>
      </c>
      <c r="IA86" s="39">
        <v>0.74747987061647903</v>
      </c>
      <c r="IB86" s="39">
        <v>0.74686560657648104</v>
      </c>
      <c r="IC86" s="39">
        <v>0.74717081047340395</v>
      </c>
      <c r="ID86" s="39">
        <v>0.74836808771350705</v>
      </c>
      <c r="IE86" s="39">
        <v>0.75037192939313802</v>
      </c>
      <c r="IF86" s="39">
        <v>0.75305792615573597</v>
      </c>
      <c r="IG86" s="39">
        <v>0.75627818535464397</v>
      </c>
      <c r="IH86" s="39">
        <v>0.75987614481586696</v>
      </c>
      <c r="II86" s="39">
        <v>0.76369880260213996</v>
      </c>
      <c r="IJ86" s="39">
        <v>0.76760561655285098</v>
      </c>
      <c r="IK86" s="39">
        <v>0.76758020967571206</v>
      </c>
      <c r="IL86" s="39">
        <v>0.76367173298535695</v>
      </c>
      <c r="IM86" s="39">
        <v>0.75984783488682595</v>
      </c>
      <c r="IN86" s="39">
        <v>0.756249745906452</v>
      </c>
      <c r="IO86" s="39">
        <v>0.75303083330407505</v>
      </c>
      <c r="IP86" s="39">
        <v>0.750348022252323</v>
      </c>
      <c r="IQ86" s="39">
        <v>0.74834951550053896</v>
      </c>
      <c r="IR86" s="39">
        <v>0.74715991311023799</v>
      </c>
      <c r="IS86" s="39">
        <v>0.74686472036256102</v>
      </c>
      <c r="IT86" s="39">
        <v>0.74749733445953503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1.95745259916343</v>
      </c>
      <c r="F87" s="14">
        <v>1.96136983988877</v>
      </c>
      <c r="G87" s="14">
        <v>1.96520333983633</v>
      </c>
      <c r="H87" s="14">
        <v>1.96881165490648</v>
      </c>
      <c r="I87" s="14">
        <v>1.97204111917136</v>
      </c>
      <c r="J87" s="14">
        <v>1.9747344283850901</v>
      </c>
      <c r="K87" s="39">
        <v>1.97674294869818</v>
      </c>
      <c r="L87" s="39">
        <v>1.97794164446552</v>
      </c>
      <c r="M87" s="39">
        <v>1.97824463348323</v>
      </c>
      <c r="N87" s="39">
        <v>1.9776182686063299</v>
      </c>
      <c r="O87" s="39">
        <v>1.9776358016514499</v>
      </c>
      <c r="P87" s="39">
        <v>1.9782436949895199</v>
      </c>
      <c r="Q87" s="39">
        <v>1.9779306150434399</v>
      </c>
      <c r="R87" s="39">
        <v>1.97672419036708</v>
      </c>
      <c r="S87" s="39">
        <v>1.9747103039984999</v>
      </c>
      <c r="T87" s="39">
        <v>1.97201379686418</v>
      </c>
      <c r="U87" s="39">
        <v>1.9687829882665899</v>
      </c>
      <c r="V87" s="39">
        <v>1.9651748151831701</v>
      </c>
      <c r="W87" s="39">
        <v>1.96134257449074</v>
      </c>
      <c r="X87" s="39">
        <v>1.95742701271355</v>
      </c>
      <c r="Y87" s="39">
        <v>1.9574152166940699</v>
      </c>
      <c r="Z87" s="39">
        <v>1.96132958022413</v>
      </c>
      <c r="AA87" s="39">
        <v>1.96516143428929</v>
      </c>
      <c r="AB87" s="39">
        <v>1.9687698444413599</v>
      </c>
      <c r="AC87" s="39">
        <v>1.97200167766748</v>
      </c>
      <c r="AD87" s="39">
        <v>1.97470013298341</v>
      </c>
      <c r="AE87" s="39">
        <v>1.97671697425349</v>
      </c>
      <c r="AF87" s="39">
        <v>1.9779273703228799</v>
      </c>
      <c r="AG87" s="39">
        <v>1.97824537165438</v>
      </c>
      <c r="AH87" s="39">
        <v>1.9776369507798099</v>
      </c>
      <c r="AI87" s="39">
        <v>1.97762958555735</v>
      </c>
      <c r="AJ87" s="39">
        <v>1.9782434453015201</v>
      </c>
      <c r="AK87" s="39">
        <v>1.97793536906289</v>
      </c>
      <c r="AL87" s="39">
        <v>1.9767328446136301</v>
      </c>
      <c r="AM87" s="39">
        <v>1.9747217324116899</v>
      </c>
      <c r="AN87" s="39">
        <v>1.9720269413450899</v>
      </c>
      <c r="AO87" s="39">
        <v>1.9687969231147999</v>
      </c>
      <c r="AP87" s="39">
        <v>1.9651887823401999</v>
      </c>
      <c r="AQ87" s="39">
        <v>1.9613559934868401</v>
      </c>
      <c r="AR87" s="39">
        <v>1.95743947258517</v>
      </c>
      <c r="AS87" s="39">
        <v>1.95746502233181</v>
      </c>
      <c r="AT87" s="39">
        <v>1.9613832247048699</v>
      </c>
      <c r="AU87" s="39">
        <v>1.9652172676147399</v>
      </c>
      <c r="AV87" s="39">
        <v>1.96882554514339</v>
      </c>
      <c r="AW87" s="39">
        <v>1.97205421410183</v>
      </c>
      <c r="AX87" s="39">
        <v>1.97474580309226</v>
      </c>
      <c r="AY87" s="39">
        <v>1.97675154659286</v>
      </c>
      <c r="AZ87" s="39">
        <v>1.97794634202985</v>
      </c>
      <c r="BA87" s="39">
        <v>1.97824433118637</v>
      </c>
      <c r="BB87" s="39">
        <v>1.97761199541854</v>
      </c>
      <c r="BC87" s="39">
        <v>1.97749663895573</v>
      </c>
      <c r="BD87" s="39">
        <v>1.9781199390008399</v>
      </c>
      <c r="BE87" s="39">
        <v>1.9778142008291699</v>
      </c>
      <c r="BF87" s="39">
        <v>1.9766068635557399</v>
      </c>
      <c r="BG87" s="39">
        <v>1.97458450811552</v>
      </c>
      <c r="BH87" s="39">
        <v>1.9718732473752101</v>
      </c>
      <c r="BI87" s="39">
        <v>1.96862298357799</v>
      </c>
      <c r="BJ87" s="39">
        <v>1.96499230176527</v>
      </c>
      <c r="BK87" s="39">
        <v>1.9611360258000501</v>
      </c>
      <c r="BL87" s="39">
        <v>1.9571961950329499</v>
      </c>
      <c r="BM87" s="39">
        <v>1.95717168938528</v>
      </c>
      <c r="BN87" s="39">
        <v>1.96110934929926</v>
      </c>
      <c r="BO87" s="39">
        <v>1.96496467686131</v>
      </c>
      <c r="BP87" s="39">
        <v>1.96859562976915</v>
      </c>
      <c r="BQ87" s="39">
        <v>1.97184773151832</v>
      </c>
      <c r="BR87" s="39">
        <v>1.97456270618466</v>
      </c>
      <c r="BS87" s="39">
        <v>1.9765908710127</v>
      </c>
      <c r="BT87" s="39">
        <v>1.97780619205372</v>
      </c>
      <c r="BU87" s="39">
        <v>1.97812199708825</v>
      </c>
      <c r="BV87" s="39">
        <v>1.9775042139416401</v>
      </c>
      <c r="BW87" s="39">
        <v>1.97752192136127</v>
      </c>
      <c r="BX87" s="39">
        <v>1.97812098105831</v>
      </c>
      <c r="BY87" s="39">
        <v>1.9777949274550499</v>
      </c>
      <c r="BZ87" s="39">
        <v>1.9765717689045099</v>
      </c>
      <c r="CA87" s="39">
        <v>1.97453817398044</v>
      </c>
      <c r="CB87" s="39">
        <v>1.9718199745810401</v>
      </c>
      <c r="CC87" s="39">
        <v>1.96856653043163</v>
      </c>
      <c r="CD87" s="39">
        <v>1.9649357418626501</v>
      </c>
      <c r="CE87" s="39">
        <v>1.96108170898599</v>
      </c>
      <c r="CF87" s="39">
        <v>1.9571457816506601</v>
      </c>
      <c r="CG87" s="39">
        <v>1.9571590845075599</v>
      </c>
      <c r="CH87" s="39">
        <v>1.96109576032323</v>
      </c>
      <c r="CI87" s="39">
        <v>1.9649505251889801</v>
      </c>
      <c r="CJ87" s="39">
        <v>1.9685815026612401</v>
      </c>
      <c r="CK87" s="39">
        <v>1.9718343973155501</v>
      </c>
      <c r="CL87" s="39">
        <v>1.97455110467269</v>
      </c>
      <c r="CM87" s="39">
        <v>1.9765820780136301</v>
      </c>
      <c r="CN87" s="39">
        <v>1.9778013541565</v>
      </c>
      <c r="CO87" s="39">
        <v>1.9781222395107001</v>
      </c>
      <c r="CP87" s="39">
        <v>1.97751053419093</v>
      </c>
      <c r="CQ87" s="39">
        <v>1.97750299573257</v>
      </c>
      <c r="CR87" s="39">
        <v>1.9781202428822999</v>
      </c>
      <c r="CS87" s="39">
        <v>1.97780942898742</v>
      </c>
      <c r="CT87" s="39">
        <v>1.97659813610695</v>
      </c>
      <c r="CU87" s="39">
        <v>1.9745729682809201</v>
      </c>
      <c r="CV87" s="39">
        <v>1.97185996908451</v>
      </c>
      <c r="CW87" s="39">
        <v>1.9686089058204199</v>
      </c>
      <c r="CX87" s="39">
        <v>1.9649781928111201</v>
      </c>
      <c r="CY87" s="39">
        <v>1.96112247326481</v>
      </c>
      <c r="CZ87" s="39">
        <v>1.9571836143191199</v>
      </c>
      <c r="DA87" s="39">
        <v>1.957038379566</v>
      </c>
      <c r="DB87" s="39">
        <v>1.96098889349211</v>
      </c>
      <c r="DC87" s="39">
        <v>1.9648571919192299</v>
      </c>
      <c r="DD87" s="39">
        <v>1.9685005951362999</v>
      </c>
      <c r="DE87" s="39">
        <v>1.9717638518482401</v>
      </c>
      <c r="DF87" s="39">
        <v>1.9744878296558701</v>
      </c>
      <c r="DG87" s="39">
        <v>1.97652200137504</v>
      </c>
      <c r="DH87" s="39">
        <v>1.9777396282828399</v>
      </c>
      <c r="DI87" s="39">
        <v>1.97805361405869</v>
      </c>
      <c r="DJ87" s="39">
        <v>1.97742986236247</v>
      </c>
      <c r="DK87" s="39">
        <v>1.9774477819323</v>
      </c>
      <c r="DL87" s="39">
        <v>1.97805265431262</v>
      </c>
      <c r="DM87" s="39">
        <v>1.9777283341873999</v>
      </c>
      <c r="DN87" s="39">
        <v>1.97650280578232</v>
      </c>
      <c r="DO87" s="39">
        <v>1.9744631616069801</v>
      </c>
      <c r="DP87" s="39">
        <v>1.97173593581472</v>
      </c>
      <c r="DQ87" s="39">
        <v>1.9684713288286499</v>
      </c>
      <c r="DR87" s="39">
        <v>1.96482809341578</v>
      </c>
      <c r="DS87" s="39">
        <v>1.9609611007422001</v>
      </c>
      <c r="DT87" s="39">
        <v>1.9570123362687499</v>
      </c>
      <c r="DU87" s="39">
        <v>1.9570003030399401</v>
      </c>
      <c r="DV87" s="39">
        <v>1.9609478476619999</v>
      </c>
      <c r="DW87" s="39">
        <v>1.96481443519423</v>
      </c>
      <c r="DX87" s="39">
        <v>1.9684579013027399</v>
      </c>
      <c r="DY87" s="39">
        <v>1.9717235439090799</v>
      </c>
      <c r="DZ87" s="39">
        <v>1.97445275133284</v>
      </c>
      <c r="EA87" s="39">
        <v>1.9764954104430099</v>
      </c>
      <c r="EB87" s="39">
        <v>1.9777249991813799</v>
      </c>
      <c r="EC87" s="39">
        <v>1.9780543587066799</v>
      </c>
      <c r="ED87" s="39">
        <v>1.97744900752773</v>
      </c>
      <c r="EE87" s="39">
        <v>1.9774414119610499</v>
      </c>
      <c r="EF87" s="39">
        <v>1.9780524022861801</v>
      </c>
      <c r="EG87" s="39">
        <v>1.9777332063416</v>
      </c>
      <c r="EH87" s="39">
        <v>1.9765116653577099</v>
      </c>
      <c r="EI87" s="39">
        <v>1.97447485085923</v>
      </c>
      <c r="EJ87" s="39">
        <v>1.97174936900873</v>
      </c>
      <c r="EK87" s="39">
        <v>1.9684855580668801</v>
      </c>
      <c r="EL87" s="39">
        <v>1.9648423442581</v>
      </c>
      <c r="EM87" s="39">
        <v>1.9609747817714001</v>
      </c>
      <c r="EN87" s="39">
        <v>1.9570250301862899</v>
      </c>
      <c r="EO87" s="39">
        <v>1.95705104411853</v>
      </c>
      <c r="EP87" s="39">
        <v>1.96100253961435</v>
      </c>
      <c r="EQ87" s="39">
        <v>1.9648714024604099</v>
      </c>
      <c r="ER87" s="39">
        <v>1.9685147786144701</v>
      </c>
      <c r="ES87" s="39">
        <v>1.97177723408656</v>
      </c>
      <c r="ET87" s="39">
        <v>1.9744994635206199</v>
      </c>
      <c r="EU87" s="39">
        <v>1.97653080264345</v>
      </c>
      <c r="EV87" s="39">
        <v>1.9777444417960199</v>
      </c>
      <c r="EW87" s="39">
        <v>1.9780533071150199</v>
      </c>
      <c r="EX87" s="39">
        <v>1.9774234324670401</v>
      </c>
      <c r="EY87" s="39">
        <v>1.97755781098367</v>
      </c>
      <c r="EZ87" s="39">
        <v>1.9781826592719001</v>
      </c>
      <c r="FA87" s="39">
        <v>1.97788109792601</v>
      </c>
      <c r="FB87" s="39">
        <v>1.9766804396798301</v>
      </c>
      <c r="FC87" s="39">
        <v>1.9746668708556701</v>
      </c>
      <c r="FD87" s="39">
        <v>1.97196595821696</v>
      </c>
      <c r="FE87" s="39">
        <v>1.9687269999163299</v>
      </c>
      <c r="FF87" s="39">
        <v>1.96510799883836</v>
      </c>
      <c r="FG87" s="39">
        <v>1.96126327417674</v>
      </c>
      <c r="FH87" s="39">
        <v>1.9573344676915501</v>
      </c>
      <c r="FI87" s="39">
        <v>1.9573101161265301</v>
      </c>
      <c r="FJ87" s="39">
        <v>1.9612367680318901</v>
      </c>
      <c r="FK87" s="39">
        <v>1.9650805576408901</v>
      </c>
      <c r="FL87" s="39">
        <v>1.9686998357937999</v>
      </c>
      <c r="FM87" s="39">
        <v>1.97194062724268</v>
      </c>
      <c r="FN87" s="39">
        <v>1.97464523472238</v>
      </c>
      <c r="FO87" s="39">
        <v>1.97666457649099</v>
      </c>
      <c r="FP87" s="39">
        <v>1.9778731626349899</v>
      </c>
      <c r="FQ87" s="39">
        <v>1.97818471494918</v>
      </c>
      <c r="FR87" s="39">
        <v>1.97756531881195</v>
      </c>
      <c r="FS87" s="39">
        <v>1.9775829132004099</v>
      </c>
      <c r="FT87" s="39">
        <v>1.9781837149838699</v>
      </c>
      <c r="FU87" s="39">
        <v>1.97786199137687</v>
      </c>
      <c r="FV87" s="39">
        <v>1.97664562221524</v>
      </c>
      <c r="FW87" s="39">
        <v>1.9746208836316801</v>
      </c>
      <c r="FX87" s="39">
        <v>1.9719130666862399</v>
      </c>
      <c r="FY87" s="39">
        <v>1.96867093401827</v>
      </c>
      <c r="FZ87" s="39">
        <v>1.9650518112611799</v>
      </c>
      <c r="GA87" s="39">
        <v>1.9612093008164999</v>
      </c>
      <c r="GB87" s="39">
        <v>1.95728436084681</v>
      </c>
      <c r="GC87" s="39">
        <v>1.9572975879029799</v>
      </c>
      <c r="GD87" s="39">
        <v>1.96122326498814</v>
      </c>
      <c r="GE87" s="39">
        <v>1.96506649914142</v>
      </c>
      <c r="GF87" s="39">
        <v>1.9686858056179299</v>
      </c>
      <c r="GG87" s="39">
        <v>1.9719273885094599</v>
      </c>
      <c r="GH87" s="39">
        <v>1.9746337201286399</v>
      </c>
      <c r="GI87" s="39">
        <v>1.9766558530141201</v>
      </c>
      <c r="GJ87" s="39">
        <v>1.9778683666956101</v>
      </c>
      <c r="GK87" s="39">
        <v>1.9781849610433699</v>
      </c>
      <c r="GL87" s="39">
        <v>1.97757159418504</v>
      </c>
      <c r="GM87" s="39">
        <v>1.9775641217611399</v>
      </c>
      <c r="GN87" s="39">
        <v>1.97818296596066</v>
      </c>
      <c r="GO87" s="39">
        <v>1.9778763672088999</v>
      </c>
      <c r="GP87" s="39">
        <v>1.9766717810074801</v>
      </c>
      <c r="GQ87" s="39">
        <v>1.9746554173035999</v>
      </c>
      <c r="GR87" s="39">
        <v>1.9719527748732799</v>
      </c>
      <c r="GS87" s="39">
        <v>1.96871301867268</v>
      </c>
      <c r="GT87" s="39">
        <v>1.96509398272897</v>
      </c>
      <c r="GU87" s="39">
        <v>1.9612498073198901</v>
      </c>
      <c r="GV87" s="39">
        <v>1.9573219634689401</v>
      </c>
      <c r="GW87" s="39">
        <v>1.9575743227112301</v>
      </c>
      <c r="GX87" s="39">
        <v>1.9614818413103601</v>
      </c>
      <c r="GY87" s="39">
        <v>1.9653051864228299</v>
      </c>
      <c r="GZ87" s="39">
        <v>1.96890329976255</v>
      </c>
      <c r="HA87" s="39">
        <v>1.97212298967264</v>
      </c>
      <c r="HB87" s="39">
        <v>1.9748074963754101</v>
      </c>
      <c r="HC87" s="39">
        <v>1.9768087471787299</v>
      </c>
      <c r="HD87" s="39">
        <v>1.9780022077874999</v>
      </c>
      <c r="HE87" s="39">
        <v>1.9783023485470099</v>
      </c>
      <c r="HF87" s="39">
        <v>1.9776756443700501</v>
      </c>
      <c r="HG87" s="39">
        <v>1.9776930522302401</v>
      </c>
      <c r="HH87" s="39">
        <v>1.97830141067207</v>
      </c>
      <c r="HI87" s="39">
        <v>1.97799125486947</v>
      </c>
      <c r="HJ87" s="39">
        <v>1.97679011943212</v>
      </c>
      <c r="HK87" s="39">
        <v>1.9747835362508599</v>
      </c>
      <c r="HL87" s="39">
        <v>1.97209584789578</v>
      </c>
      <c r="HM87" s="39">
        <v>1.9688748162373899</v>
      </c>
      <c r="HN87" s="39">
        <v>1.96527683756816</v>
      </c>
      <c r="HO87" s="39">
        <v>1.9614547379005001</v>
      </c>
      <c r="HP87" s="39">
        <v>1.95754889131205</v>
      </c>
      <c r="HQ87" s="39">
        <v>1.9575371681509</v>
      </c>
      <c r="HR87" s="39">
        <v>1.9614418230880599</v>
      </c>
      <c r="HS87" s="39">
        <v>1.9652635416077</v>
      </c>
      <c r="HT87" s="39">
        <v>1.9688617590405699</v>
      </c>
      <c r="HU87" s="39">
        <v>1.97208381163658</v>
      </c>
      <c r="HV87" s="39">
        <v>1.9747734375353301</v>
      </c>
      <c r="HW87" s="39">
        <v>1.97678295676626</v>
      </c>
      <c r="HX87" s="39">
        <v>1.9779880358111199</v>
      </c>
      <c r="HY87" s="39">
        <v>1.9783030762160301</v>
      </c>
      <c r="HZ87" s="39">
        <v>1.9776941740399501</v>
      </c>
      <c r="IA87" s="39">
        <v>1.9776868868319999</v>
      </c>
      <c r="IB87" s="39">
        <v>1.97830116453942</v>
      </c>
      <c r="IC87" s="39">
        <v>1.97799597488979</v>
      </c>
      <c r="ID87" s="39">
        <v>1.9767987123855</v>
      </c>
      <c r="IE87" s="39">
        <v>1.97479488585137</v>
      </c>
      <c r="IF87" s="39">
        <v>1.9721089045843401</v>
      </c>
      <c r="IG87" s="39">
        <v>1.9688886611915799</v>
      </c>
      <c r="IH87" s="39">
        <v>1.9652907178271599</v>
      </c>
      <c r="II87" s="39">
        <v>1.9614680764244801</v>
      </c>
      <c r="IJ87" s="39">
        <v>1.9575612791475601</v>
      </c>
      <c r="IK87" s="39">
        <v>1.9575866858733599</v>
      </c>
      <c r="IL87" s="39">
        <v>1.96149514588539</v>
      </c>
      <c r="IM87" s="39">
        <v>1.9653190275894199</v>
      </c>
      <c r="IN87" s="39">
        <v>1.9689171004614201</v>
      </c>
      <c r="IO87" s="39">
        <v>1.9721359972455099</v>
      </c>
      <c r="IP87" s="39">
        <v>1.9748187927891501</v>
      </c>
      <c r="IQ87" s="39">
        <v>1.9768172843826499</v>
      </c>
      <c r="IR87" s="39">
        <v>1.97800687202435</v>
      </c>
      <c r="IS87" s="39">
        <v>1.97830205051224</v>
      </c>
      <c r="IT87" s="39">
        <v>1.9776694227407401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0.93962503471669601</v>
      </c>
      <c r="F88" s="14">
        <v>0.93962502892743804</v>
      </c>
      <c r="G88" s="14">
        <v>0.93962502323625197</v>
      </c>
      <c r="H88" s="14">
        <v>0.93962501764412798</v>
      </c>
      <c r="I88" s="14">
        <v>0.93962501215260996</v>
      </c>
      <c r="J88" s="14">
        <v>0.93962500676882699</v>
      </c>
      <c r="K88" s="39">
        <v>0.93962500150669803</v>
      </c>
      <c r="L88" s="39">
        <v>0.93962499638715002</v>
      </c>
      <c r="M88" s="39">
        <v>0.93962499143781697</v>
      </c>
      <c r="N88" s="39">
        <v>0.93962498669238603</v>
      </c>
      <c r="O88" s="39">
        <v>0.93962498677934503</v>
      </c>
      <c r="P88" s="39">
        <v>0.93962499152224399</v>
      </c>
      <c r="Q88" s="39">
        <v>0.93962499646717201</v>
      </c>
      <c r="R88" s="39">
        <v>0.93962500158221995</v>
      </c>
      <c r="S88" s="39">
        <v>0.93962500683985395</v>
      </c>
      <c r="T88" s="39">
        <v>0.93962501221922801</v>
      </c>
      <c r="U88" s="39">
        <v>0.93962501770648699</v>
      </c>
      <c r="V88" s="39">
        <v>0.939625023294551</v>
      </c>
      <c r="W88" s="39">
        <v>0.93962502898191003</v>
      </c>
      <c r="X88" s="39">
        <v>0.93962503476957404</v>
      </c>
      <c r="Y88" s="39">
        <v>0.939625034792123</v>
      </c>
      <c r="Z88" s="39">
        <v>0.93962502900853995</v>
      </c>
      <c r="AA88" s="39">
        <v>0.93962502332325704</v>
      </c>
      <c r="AB88" s="39">
        <v>0.93962501773729601</v>
      </c>
      <c r="AC88" s="39">
        <v>0.93962501225219397</v>
      </c>
      <c r="AD88" s="39">
        <v>0.93962500687503703</v>
      </c>
      <c r="AE88" s="39">
        <v>0.93962500161965901</v>
      </c>
      <c r="AF88" s="39">
        <v>0.93962499650687403</v>
      </c>
      <c r="AG88" s="39">
        <v>0.93962499156415902</v>
      </c>
      <c r="AH88" s="39">
        <v>0.93962498682500795</v>
      </c>
      <c r="AI88" s="39">
        <v>0.93962498673513595</v>
      </c>
      <c r="AJ88" s="39">
        <v>0.93962499148013201</v>
      </c>
      <c r="AK88" s="39">
        <v>0.93962499642726505</v>
      </c>
      <c r="AL88" s="39">
        <v>0.93962500154456696</v>
      </c>
      <c r="AM88" s="39">
        <v>0.93962500680445105</v>
      </c>
      <c r="AN88" s="39">
        <v>0.939625012186033</v>
      </c>
      <c r="AO88" s="39">
        <v>0.93962501767543205</v>
      </c>
      <c r="AP88" s="39">
        <v>0.93962502326554898</v>
      </c>
      <c r="AQ88" s="39">
        <v>0.93962502895487598</v>
      </c>
      <c r="AR88" s="39">
        <v>0.93962503474443604</v>
      </c>
      <c r="AS88" s="39">
        <v>0.93962503469165404</v>
      </c>
      <c r="AT88" s="39">
        <v>0.93962502890049104</v>
      </c>
      <c r="AU88" s="39">
        <v>0.93962502320734598</v>
      </c>
      <c r="AV88" s="39">
        <v>0.93962501761317796</v>
      </c>
      <c r="AW88" s="39">
        <v>0.93962501211953198</v>
      </c>
      <c r="AX88" s="39">
        <v>0.93962500673355398</v>
      </c>
      <c r="AY88" s="39">
        <v>0.93962500146918904</v>
      </c>
      <c r="AZ88" s="39">
        <v>0.93962499634740304</v>
      </c>
      <c r="BA88" s="39">
        <v>0.93962499139588496</v>
      </c>
      <c r="BB88" s="39">
        <v>0.93962498664838201</v>
      </c>
      <c r="BC88" s="39">
        <v>0.93962498640116998</v>
      </c>
      <c r="BD88" s="39">
        <v>0.93962499121550802</v>
      </c>
      <c r="BE88" s="39">
        <v>0.939624996236608</v>
      </c>
      <c r="BF88" s="39">
        <v>0.93962500143143601</v>
      </c>
      <c r="BG88" s="39">
        <v>0.93962500677150096</v>
      </c>
      <c r="BH88" s="39">
        <v>0.93962501223518802</v>
      </c>
      <c r="BI88" s="39">
        <v>0.93962501780802499</v>
      </c>
      <c r="BJ88" s="39">
        <v>0.93962502348245003</v>
      </c>
      <c r="BK88" s="39">
        <v>0.93962502925658897</v>
      </c>
      <c r="BL88" s="39">
        <v>0.93962503513120199</v>
      </c>
      <c r="BM88" s="39">
        <v>0.93962503517987495</v>
      </c>
      <c r="BN88" s="39">
        <v>0.93962502931135194</v>
      </c>
      <c r="BO88" s="39">
        <v>0.93962502354135502</v>
      </c>
      <c r="BP88" s="39">
        <v>0.93962501787119102</v>
      </c>
      <c r="BQ88" s="39">
        <v>0.93962501230276196</v>
      </c>
      <c r="BR88" s="39">
        <v>0.93962500684361605</v>
      </c>
      <c r="BS88" s="39">
        <v>0.93962500150817696</v>
      </c>
      <c r="BT88" s="39">
        <v>0.93962499631798502</v>
      </c>
      <c r="BU88" s="39">
        <v>0.93962499130142296</v>
      </c>
      <c r="BV88" s="39">
        <v>0.93962498649307702</v>
      </c>
      <c r="BW88" s="39">
        <v>0.93962498658264104</v>
      </c>
      <c r="BX88" s="39">
        <v>0.93962499138830302</v>
      </c>
      <c r="BY88" s="39">
        <v>0.93962499640028296</v>
      </c>
      <c r="BZ88" s="39">
        <v>0.93962500158580298</v>
      </c>
      <c r="CA88" s="39">
        <v>0.93962500691658302</v>
      </c>
      <c r="CB88" s="39">
        <v>0.93962501237116702</v>
      </c>
      <c r="CC88" s="39">
        <v>0.93962501793519404</v>
      </c>
      <c r="CD88" s="39">
        <v>0.93962502360116196</v>
      </c>
      <c r="CE88" s="39">
        <v>0.93962502936720504</v>
      </c>
      <c r="CF88" s="39">
        <v>0.93962503523402696</v>
      </c>
      <c r="CG88" s="39">
        <v>0.93962503520558205</v>
      </c>
      <c r="CH88" s="39">
        <v>0.93962502933902803</v>
      </c>
      <c r="CI88" s="39">
        <v>0.93962502357105804</v>
      </c>
      <c r="CJ88" s="39">
        <v>0.93962501790301201</v>
      </c>
      <c r="CK88" s="39">
        <v>0.93962501233678797</v>
      </c>
      <c r="CL88" s="39">
        <v>0.93962500687992001</v>
      </c>
      <c r="CM88" s="39">
        <v>0.93962500154680595</v>
      </c>
      <c r="CN88" s="39">
        <v>0.93962499635894603</v>
      </c>
      <c r="CO88" s="39">
        <v>0.93962499134466904</v>
      </c>
      <c r="CP88" s="39">
        <v>0.93962498653849502</v>
      </c>
      <c r="CQ88" s="39">
        <v>0.93962498644638104</v>
      </c>
      <c r="CR88" s="39">
        <v>0.93962499125856802</v>
      </c>
      <c r="CS88" s="39">
        <v>0.93962499627740304</v>
      </c>
      <c r="CT88" s="39">
        <v>0.93962500146991701</v>
      </c>
      <c r="CU88" s="39">
        <v>0.93962500680767203</v>
      </c>
      <c r="CV88" s="39">
        <v>0.93962501226909301</v>
      </c>
      <c r="CW88" s="39">
        <v>0.93962501783973595</v>
      </c>
      <c r="CX88" s="39">
        <v>0.93962502351205401</v>
      </c>
      <c r="CY88" s="39">
        <v>0.93962502928417602</v>
      </c>
      <c r="CZ88" s="39">
        <v>0.93962503515684803</v>
      </c>
      <c r="DA88" s="39">
        <v>0.93962503544833798</v>
      </c>
      <c r="DB88" s="39">
        <v>0.93962502952706795</v>
      </c>
      <c r="DC88" s="39">
        <v>0.93962502370445999</v>
      </c>
      <c r="DD88" s="39">
        <v>0.93962501798201403</v>
      </c>
      <c r="DE88" s="39">
        <v>0.93962501236185203</v>
      </c>
      <c r="DF88" s="39">
        <v>0.93962500685181105</v>
      </c>
      <c r="DG88" s="39">
        <v>0.93962500146667305</v>
      </c>
      <c r="DH88" s="39">
        <v>0.93962499622842699</v>
      </c>
      <c r="DI88" s="39">
        <v>0.93962499116600695</v>
      </c>
      <c r="DJ88" s="39">
        <v>0.93962498631467195</v>
      </c>
      <c r="DK88" s="39">
        <v>0.939624986405456</v>
      </c>
      <c r="DL88" s="39">
        <v>0.93962499125406096</v>
      </c>
      <c r="DM88" s="39">
        <v>0.93962499631182705</v>
      </c>
      <c r="DN88" s="39">
        <v>0.93962500154532702</v>
      </c>
      <c r="DO88" s="39">
        <v>0.93962500692573303</v>
      </c>
      <c r="DP88" s="39">
        <v>0.93962501243114005</v>
      </c>
      <c r="DQ88" s="39">
        <v>0.93962501804683096</v>
      </c>
      <c r="DR88" s="39">
        <v>0.939625023765017</v>
      </c>
      <c r="DS88" s="39">
        <v>0.93962502958361005</v>
      </c>
      <c r="DT88" s="39">
        <v>0.93962503550314702</v>
      </c>
      <c r="DU88" s="39">
        <v>0.93962503552656795</v>
      </c>
      <c r="DV88" s="39">
        <v>0.93962502961125804</v>
      </c>
      <c r="DW88" s="39">
        <v>0.93962502379483503</v>
      </c>
      <c r="DX88" s="39">
        <v>0.93962501807885201</v>
      </c>
      <c r="DY88" s="39">
        <v>0.93962501246542596</v>
      </c>
      <c r="DZ88" s="39">
        <v>0.93962500696234896</v>
      </c>
      <c r="EA88" s="39">
        <v>0.93962500158432005</v>
      </c>
      <c r="EB88" s="39">
        <v>0.93962499635320595</v>
      </c>
      <c r="EC88" s="39">
        <v>0.93962499129777999</v>
      </c>
      <c r="ED88" s="39">
        <v>0.939624986453101</v>
      </c>
      <c r="EE88" s="39">
        <v>0.93962498635931102</v>
      </c>
      <c r="EF88" s="39">
        <v>0.93962499121013798</v>
      </c>
      <c r="EG88" s="39">
        <v>0.93962499627023499</v>
      </c>
      <c r="EH88" s="39">
        <v>0.93962500150611294</v>
      </c>
      <c r="EI88" s="39">
        <v>0.93962500688888695</v>
      </c>
      <c r="EJ88" s="39">
        <v>0.939625012396617</v>
      </c>
      <c r="EK88" s="39">
        <v>0.939625018014553</v>
      </c>
      <c r="EL88" s="39">
        <v>0.93962502373489298</v>
      </c>
      <c r="EM88" s="39">
        <v>0.93962502955554805</v>
      </c>
      <c r="EN88" s="39">
        <v>0.93962503547706699</v>
      </c>
      <c r="EO88" s="39">
        <v>0.939625035422336</v>
      </c>
      <c r="EP88" s="39">
        <v>0.93962502949909399</v>
      </c>
      <c r="EQ88" s="39">
        <v>0.93962502367443501</v>
      </c>
      <c r="ER88" s="39">
        <v>0.93962501794984399</v>
      </c>
      <c r="ES88" s="39">
        <v>0.93962501232744799</v>
      </c>
      <c r="ET88" s="39">
        <v>0.93962500681509897</v>
      </c>
      <c r="EU88" s="39">
        <v>0.93962500142760697</v>
      </c>
      <c r="EV88" s="39">
        <v>0.93962499618700102</v>
      </c>
      <c r="EW88" s="39">
        <v>0.93962499112227005</v>
      </c>
      <c r="EX88" s="39">
        <v>0.93962498626874202</v>
      </c>
      <c r="EY88" s="39">
        <v>0.93962498652182402</v>
      </c>
      <c r="EZ88" s="39">
        <v>0.93962499130357702</v>
      </c>
      <c r="FA88" s="39">
        <v>0.93962499628989304</v>
      </c>
      <c r="FB88" s="39">
        <v>0.93962500144820704</v>
      </c>
      <c r="FC88" s="39">
        <v>0.93962500675042704</v>
      </c>
      <c r="FD88" s="39">
        <v>0.93962501217526195</v>
      </c>
      <c r="FE88" s="39">
        <v>0.93962501770850804</v>
      </c>
      <c r="FF88" s="39">
        <v>0.93962502334281695</v>
      </c>
      <c r="FG88" s="39">
        <v>0.93962502907649703</v>
      </c>
      <c r="FH88" s="39">
        <v>0.93962503491045102</v>
      </c>
      <c r="FI88" s="39">
        <v>0.93962503495855698</v>
      </c>
      <c r="FJ88" s="39">
        <v>0.93962502913062096</v>
      </c>
      <c r="FK88" s="39">
        <v>0.93962502340102505</v>
      </c>
      <c r="FL88" s="39">
        <v>0.93962501777091301</v>
      </c>
      <c r="FM88" s="39">
        <v>0.93962501224200901</v>
      </c>
      <c r="FN88" s="39">
        <v>0.93962500682164196</v>
      </c>
      <c r="FO88" s="39">
        <v>0.93962500152397399</v>
      </c>
      <c r="FP88" s="39">
        <v>0.93962499637021901</v>
      </c>
      <c r="FQ88" s="39">
        <v>0.93962499138836098</v>
      </c>
      <c r="FR88" s="39">
        <v>0.93962498661250504</v>
      </c>
      <c r="FS88" s="39">
        <v>0.93962498670086503</v>
      </c>
      <c r="FT88" s="39">
        <v>0.93962499147409995</v>
      </c>
      <c r="FU88" s="39">
        <v>0.93962499645145503</v>
      </c>
      <c r="FV88" s="39">
        <v>0.93962500160061702</v>
      </c>
      <c r="FW88" s="39">
        <v>0.93962500689370099</v>
      </c>
      <c r="FX88" s="39">
        <v>0.93962501230957596</v>
      </c>
      <c r="FY88" s="39">
        <v>0.93962501783414498</v>
      </c>
      <c r="FZ88" s="39">
        <v>0.939625023460123</v>
      </c>
      <c r="GA88" s="39">
        <v>0.93962502918582402</v>
      </c>
      <c r="GB88" s="39">
        <v>0.93962503501209804</v>
      </c>
      <c r="GC88" s="39">
        <v>0.93962503498396999</v>
      </c>
      <c r="GD88" s="39">
        <v>0.93962502915797497</v>
      </c>
      <c r="GE88" s="39">
        <v>0.93962502343037602</v>
      </c>
      <c r="GF88" s="39">
        <v>0.93962501780234997</v>
      </c>
      <c r="GG88" s="39">
        <v>0.93962501227561701</v>
      </c>
      <c r="GH88" s="39">
        <v>0.93962500685749395</v>
      </c>
      <c r="GI88" s="39">
        <v>0.93962500156211404</v>
      </c>
      <c r="GJ88" s="39">
        <v>0.939624996410651</v>
      </c>
      <c r="GK88" s="39">
        <v>0.93962499143103895</v>
      </c>
      <c r="GL88" s="39">
        <v>0.93962498665731597</v>
      </c>
      <c r="GM88" s="39">
        <v>0.93962498656642901</v>
      </c>
      <c r="GN88" s="39">
        <v>0.93962499134607003</v>
      </c>
      <c r="GO88" s="39">
        <v>0.93962499633016106</v>
      </c>
      <c r="GP88" s="39">
        <v>0.93962500148619998</v>
      </c>
      <c r="GQ88" s="39">
        <v>0.93962500678614702</v>
      </c>
      <c r="GR88" s="39">
        <v>0.93962501220875205</v>
      </c>
      <c r="GS88" s="39">
        <v>0.93962501773983698</v>
      </c>
      <c r="GT88" s="39">
        <v>0.93962502337207099</v>
      </c>
      <c r="GU88" s="39">
        <v>0.939625029103762</v>
      </c>
      <c r="GV88" s="39">
        <v>0.93962503493580296</v>
      </c>
      <c r="GW88" s="39">
        <v>0.93962503450493096</v>
      </c>
      <c r="GX88" s="39">
        <v>0.93962502875617504</v>
      </c>
      <c r="GY88" s="39">
        <v>0.93962502310535601</v>
      </c>
      <c r="GZ88" s="39">
        <v>0.93962501755327599</v>
      </c>
      <c r="HA88" s="39">
        <v>0.93962501210129901</v>
      </c>
      <c r="HB88" s="39">
        <v>0.93962500675633398</v>
      </c>
      <c r="HC88" s="39">
        <v>0.93962500153202899</v>
      </c>
      <c r="HD88" s="39">
        <v>0.93962499644897901</v>
      </c>
      <c r="HE88" s="39">
        <v>0.93962499153441603</v>
      </c>
      <c r="HF88" s="39">
        <v>0.93962498682153495</v>
      </c>
      <c r="HG88" s="39">
        <v>0.939624986907316</v>
      </c>
      <c r="HH88" s="39">
        <v>0.93962499161772395</v>
      </c>
      <c r="HI88" s="39">
        <v>0.93962499652795906</v>
      </c>
      <c r="HJ88" s="39">
        <v>0.93962500160658402</v>
      </c>
      <c r="HK88" s="39">
        <v>0.93962500682646699</v>
      </c>
      <c r="HL88" s="39">
        <v>0.93962501216709304</v>
      </c>
      <c r="HM88" s="39">
        <v>0.93962501761487704</v>
      </c>
      <c r="HN88" s="39">
        <v>0.93962502316295704</v>
      </c>
      <c r="HO88" s="39">
        <v>0.93962502881000798</v>
      </c>
      <c r="HP88" s="39">
        <v>0.93962503455718605</v>
      </c>
      <c r="HQ88" s="39">
        <v>0.939625034579464</v>
      </c>
      <c r="HR88" s="39">
        <v>0.93962502883632504</v>
      </c>
      <c r="HS88" s="39">
        <v>0.93962502319132102</v>
      </c>
      <c r="HT88" s="39">
        <v>0.93962501764531103</v>
      </c>
      <c r="HU88" s="39">
        <v>0.939625012199652</v>
      </c>
      <c r="HV88" s="39">
        <v>0.93962500686120698</v>
      </c>
      <c r="HW88" s="39">
        <v>0.93962500164354301</v>
      </c>
      <c r="HX88" s="39">
        <v>0.93962499656714304</v>
      </c>
      <c r="HY88" s="39">
        <v>0.93962499165908298</v>
      </c>
      <c r="HZ88" s="39">
        <v>0.93962498695236796</v>
      </c>
      <c r="IA88" s="39">
        <v>0.93962498686370399</v>
      </c>
      <c r="IB88" s="39">
        <v>0.93962499157616997</v>
      </c>
      <c r="IC88" s="39">
        <v>0.93962499648857201</v>
      </c>
      <c r="ID88" s="39">
        <v>0.93962500156941298</v>
      </c>
      <c r="IE88" s="39">
        <v>0.93962500679150995</v>
      </c>
      <c r="IF88" s="39">
        <v>0.93962501213431004</v>
      </c>
      <c r="IG88" s="39">
        <v>0.93962501758420003</v>
      </c>
      <c r="IH88" s="39">
        <v>0.93962502313430196</v>
      </c>
      <c r="II88" s="39">
        <v>0.93962502878329102</v>
      </c>
      <c r="IJ88" s="39">
        <v>0.93962503453233703</v>
      </c>
      <c r="IK88" s="39">
        <v>0.939625034480157</v>
      </c>
      <c r="IL88" s="39">
        <v>0.93962502872954501</v>
      </c>
      <c r="IM88" s="39">
        <v>0.93962502307679596</v>
      </c>
      <c r="IN88" s="39">
        <v>0.939625017522703</v>
      </c>
      <c r="IO88" s="39">
        <v>0.93962501206863103</v>
      </c>
      <c r="IP88" s="39">
        <v>0.93962500672150495</v>
      </c>
      <c r="IQ88" s="39">
        <v>0.93962500149499895</v>
      </c>
      <c r="IR88" s="39">
        <v>0.93962499640974995</v>
      </c>
      <c r="IS88" s="39">
        <v>0.93962499149303902</v>
      </c>
      <c r="IT88" s="39">
        <v>0.939624986778126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1.86040563736195</v>
      </c>
      <c r="F89" s="14">
        <v>1.86619508060257</v>
      </c>
      <c r="G89" s="14">
        <v>1.87128241170248</v>
      </c>
      <c r="H89" s="14">
        <v>1.8759195363526999</v>
      </c>
      <c r="I89" s="14">
        <v>1.8803921564250901</v>
      </c>
      <c r="J89" s="14">
        <v>1.8850042778940801</v>
      </c>
      <c r="K89" s="39">
        <v>1.8900795576802401</v>
      </c>
      <c r="L89" s="39">
        <v>1.89596388667573</v>
      </c>
      <c r="M89" s="39">
        <v>1.9030247626641901</v>
      </c>
      <c r="N89" s="39">
        <v>1.9116442388266901</v>
      </c>
      <c r="O89" s="39">
        <v>1.9116507389953701</v>
      </c>
      <c r="P89" s="39">
        <v>1.9030407005305601</v>
      </c>
      <c r="Q89" s="39">
        <v>1.8959881785167001</v>
      </c>
      <c r="R89" s="39">
        <v>1.89010691751695</v>
      </c>
      <c r="S89" s="39">
        <v>1.88503077150096</v>
      </c>
      <c r="T89" s="39">
        <v>1.8804149407739701</v>
      </c>
      <c r="U89" s="39">
        <v>1.87593662048098</v>
      </c>
      <c r="V89" s="39">
        <v>1.8712924414943899</v>
      </c>
      <c r="W89" s="39">
        <v>1.8661971419572301</v>
      </c>
      <c r="X89" s="39">
        <v>1.86038974205938</v>
      </c>
      <c r="Y89" s="39">
        <v>1.8603996816984201</v>
      </c>
      <c r="Z89" s="39">
        <v>1.86620062084856</v>
      </c>
      <c r="AA89" s="39">
        <v>1.8712993161406</v>
      </c>
      <c r="AB89" s="39">
        <v>1.87594683231545</v>
      </c>
      <c r="AC89" s="39">
        <v>1.88042794699198</v>
      </c>
      <c r="AD89" s="39">
        <v>1.88504557349831</v>
      </c>
      <c r="AE89" s="39">
        <v>1.89012201311892</v>
      </c>
      <c r="AF89" s="39">
        <v>1.8960014811897801</v>
      </c>
      <c r="AG89" s="39">
        <v>1.9030494730287399</v>
      </c>
      <c r="AH89" s="39">
        <v>1.91164577338204</v>
      </c>
      <c r="AI89" s="39">
        <v>1.9116502350918301</v>
      </c>
      <c r="AJ89" s="39">
        <v>1.9030324604826401</v>
      </c>
      <c r="AK89" s="39">
        <v>1.8959756432394099</v>
      </c>
      <c r="AL89" s="39">
        <v>1.8900927616472201</v>
      </c>
      <c r="AM89" s="39">
        <v>1.88501700224851</v>
      </c>
      <c r="AN89" s="39">
        <v>1.8804030067856401</v>
      </c>
      <c r="AO89" s="39">
        <v>1.8759275184878099</v>
      </c>
      <c r="AP89" s="39">
        <v>1.87128680400075</v>
      </c>
      <c r="AQ89" s="39">
        <v>1.86619529334485</v>
      </c>
      <c r="AR89" s="39">
        <v>1.8603917125859399</v>
      </c>
      <c r="AS89" s="39">
        <v>1.8604074048433099</v>
      </c>
      <c r="AT89" s="39">
        <v>1.8661930557961399</v>
      </c>
      <c r="AU89" s="39">
        <v>1.8712765936259399</v>
      </c>
      <c r="AV89" s="39">
        <v>1.87591025068256</v>
      </c>
      <c r="AW89" s="39">
        <v>1.88038003681904</v>
      </c>
      <c r="AX89" s="39">
        <v>1.8849903223054001</v>
      </c>
      <c r="AY89" s="39">
        <v>1.8900652161219</v>
      </c>
      <c r="AZ89" s="39">
        <v>1.8959511678049901</v>
      </c>
      <c r="BA89" s="39">
        <v>1.9030163424397899</v>
      </c>
      <c r="BB89" s="39">
        <v>1.91164354843115</v>
      </c>
      <c r="BC89" s="39">
        <v>1.90614035706717</v>
      </c>
      <c r="BD89" s="39">
        <v>1.8977938440090401</v>
      </c>
      <c r="BE89" s="39">
        <v>1.8910669639823801</v>
      </c>
      <c r="BF89" s="39">
        <v>1.88555862826399</v>
      </c>
      <c r="BG89" s="39">
        <v>1.88088931971892</v>
      </c>
      <c r="BH89" s="39">
        <v>1.87670245247278</v>
      </c>
      <c r="BI89" s="39">
        <v>1.8726649924199401</v>
      </c>
      <c r="BJ89" s="39">
        <v>1.8684646946376799</v>
      </c>
      <c r="BK89" s="39">
        <v>1.86380845330095</v>
      </c>
      <c r="BL89" s="39">
        <v>1.8584280903521</v>
      </c>
      <c r="BM89" s="39">
        <v>1.8584411604994799</v>
      </c>
      <c r="BN89" s="39">
        <v>1.86381940710917</v>
      </c>
      <c r="BO89" s="39">
        <v>1.8684835135620299</v>
      </c>
      <c r="BP89" s="39">
        <v>1.8726913012565201</v>
      </c>
      <c r="BQ89" s="39">
        <v>1.8767350660608899</v>
      </c>
      <c r="BR89" s="39">
        <v>1.88092620904982</v>
      </c>
      <c r="BS89" s="39">
        <v>1.8855967761044801</v>
      </c>
      <c r="BT89" s="39">
        <v>1.8911021667827499</v>
      </c>
      <c r="BU89" s="39">
        <v>1.8978205256605301</v>
      </c>
      <c r="BV89" s="39">
        <v>1.90614556034571</v>
      </c>
      <c r="BW89" s="39">
        <v>1.9061613533495601</v>
      </c>
      <c r="BX89" s="39">
        <v>1.8978456003115101</v>
      </c>
      <c r="BY89" s="39">
        <v>1.8911352561963499</v>
      </c>
      <c r="BZ89" s="39">
        <v>1.8856324397447699</v>
      </c>
      <c r="CA89" s="39">
        <v>1.88096041422312</v>
      </c>
      <c r="CB89" s="39">
        <v>1.8767649138432601</v>
      </c>
      <c r="CC89" s="39">
        <v>1.8727147761517899</v>
      </c>
      <c r="CD89" s="39">
        <v>1.8684992592024801</v>
      </c>
      <c r="CE89" s="39">
        <v>1.8638265220971999</v>
      </c>
      <c r="CF89" s="39">
        <v>1.8584295864579401</v>
      </c>
      <c r="CG89" s="39">
        <v>1.8584415324580199</v>
      </c>
      <c r="CH89" s="39">
        <v>1.86382387875293</v>
      </c>
      <c r="CI89" s="39">
        <v>1.86849210719701</v>
      </c>
      <c r="CJ89" s="39">
        <v>1.8727036983196801</v>
      </c>
      <c r="CK89" s="39">
        <v>1.8767506317562399</v>
      </c>
      <c r="CL89" s="39">
        <v>1.88094393288166</v>
      </c>
      <c r="CM89" s="39">
        <v>1.8856151797635301</v>
      </c>
      <c r="CN89" s="39">
        <v>1.89111919203462</v>
      </c>
      <c r="CO89" s="39">
        <v>1.8978334190808801</v>
      </c>
      <c r="CP89" s="39">
        <v>1.90615077798335</v>
      </c>
      <c r="CQ89" s="39">
        <v>1.9061457259298</v>
      </c>
      <c r="CR89" s="39">
        <v>1.8978069113465299</v>
      </c>
      <c r="CS89" s="39">
        <v>1.89108416999511</v>
      </c>
      <c r="CT89" s="39">
        <v>1.88557721730696</v>
      </c>
      <c r="CU89" s="39">
        <v>1.88090723116458</v>
      </c>
      <c r="CV89" s="39">
        <v>1.8767182058615299</v>
      </c>
      <c r="CW89" s="39">
        <v>1.8726775753840099</v>
      </c>
      <c r="CX89" s="39">
        <v>1.8684734706466699</v>
      </c>
      <c r="CY89" s="39">
        <v>1.8638131019897901</v>
      </c>
      <c r="CZ89" s="39">
        <v>1.85842859099361</v>
      </c>
      <c r="DA89" s="39">
        <v>1.85740718718074</v>
      </c>
      <c r="DB89" s="39">
        <v>1.86252456512356</v>
      </c>
      <c r="DC89" s="39">
        <v>1.86692031683628</v>
      </c>
      <c r="DD89" s="39">
        <v>1.8708563594162699</v>
      </c>
      <c r="DE89" s="39">
        <v>1.8746295817533301</v>
      </c>
      <c r="DF89" s="39">
        <v>1.8785565815107199</v>
      </c>
      <c r="DG89" s="39">
        <v>1.88297538106597</v>
      </c>
      <c r="DH89" s="39">
        <v>1.8882482501895199</v>
      </c>
      <c r="DI89" s="39">
        <v>1.8947611167045499</v>
      </c>
      <c r="DJ89" s="39">
        <v>1.9029162725742199</v>
      </c>
      <c r="DK89" s="39">
        <v>1.9029381647113199</v>
      </c>
      <c r="DL89" s="39">
        <v>1.8947921754519801</v>
      </c>
      <c r="DM89" s="39">
        <v>1.88828711465975</v>
      </c>
      <c r="DN89" s="39">
        <v>1.8830165147733</v>
      </c>
      <c r="DO89" s="39">
        <v>1.87859588983901</v>
      </c>
      <c r="DP89" s="39">
        <v>1.8746641299650499</v>
      </c>
      <c r="DQ89" s="39">
        <v>1.8708841155647999</v>
      </c>
      <c r="DR89" s="39">
        <v>1.86693992178479</v>
      </c>
      <c r="DS89" s="39">
        <v>1.86253512350062</v>
      </c>
      <c r="DT89" s="39">
        <v>1.8573985488237399</v>
      </c>
      <c r="DU89" s="39">
        <v>1.8574125059406299</v>
      </c>
      <c r="DV89" s="39">
        <v>1.8625429045480999</v>
      </c>
      <c r="DW89" s="39">
        <v>1.8669516423763901</v>
      </c>
      <c r="DX89" s="39">
        <v>1.87089972649476</v>
      </c>
      <c r="DY89" s="39">
        <v>1.8746830824551299</v>
      </c>
      <c r="DZ89" s="39">
        <v>1.8786171599417301</v>
      </c>
      <c r="EA89" s="39">
        <v>1.88303854884879</v>
      </c>
      <c r="EB89" s="39">
        <v>1.8883077401245301</v>
      </c>
      <c r="EC89" s="39">
        <v>1.89480852549366</v>
      </c>
      <c r="ED89" s="39">
        <v>1.90294076266927</v>
      </c>
      <c r="EE89" s="39">
        <v>1.9029300094859101</v>
      </c>
      <c r="EF89" s="39">
        <v>1.8947763690455901</v>
      </c>
      <c r="EG89" s="39">
        <v>1.88826728066287</v>
      </c>
      <c r="EH89" s="39">
        <v>1.88299545452948</v>
      </c>
      <c r="EI89" s="39">
        <v>1.87857569272151</v>
      </c>
      <c r="EJ89" s="39">
        <v>1.87464629235727</v>
      </c>
      <c r="EK89" s="39">
        <v>1.8708696563149501</v>
      </c>
      <c r="EL89" s="39">
        <v>1.86692947706773</v>
      </c>
      <c r="EM89" s="39">
        <v>1.86252900834095</v>
      </c>
      <c r="EN89" s="39">
        <v>1.85739677473614</v>
      </c>
      <c r="EO89" s="39">
        <v>1.85740525721824</v>
      </c>
      <c r="EP89" s="39">
        <v>1.86251827849124</v>
      </c>
      <c r="EQ89" s="39">
        <v>1.86690969745376</v>
      </c>
      <c r="ER89" s="39">
        <v>1.8708417238549999</v>
      </c>
      <c r="ES89" s="39">
        <v>1.87461156762794</v>
      </c>
      <c r="ET89" s="39">
        <v>1.8785362092470199</v>
      </c>
      <c r="EU89" s="39">
        <v>1.8829541488581401</v>
      </c>
      <c r="EV89" s="39">
        <v>1.88822824941089</v>
      </c>
      <c r="EW89" s="39">
        <v>1.8947451506995601</v>
      </c>
      <c r="EX89" s="39">
        <v>1.9029079553002</v>
      </c>
      <c r="EY89" s="39">
        <v>1.9088765972214601</v>
      </c>
      <c r="EZ89" s="39">
        <v>1.90038681672106</v>
      </c>
      <c r="FA89" s="39">
        <v>1.8934908359829401</v>
      </c>
      <c r="FB89" s="39">
        <v>1.88779378874367</v>
      </c>
      <c r="FC89" s="39">
        <v>1.8829218321435</v>
      </c>
      <c r="FD89" s="39">
        <v>1.87852342773553</v>
      </c>
      <c r="FE89" s="39">
        <v>1.8742699725843199</v>
      </c>
      <c r="FF89" s="39">
        <v>1.8698531097658599</v>
      </c>
      <c r="FG89" s="39">
        <v>1.86498319145595</v>
      </c>
      <c r="FH89" s="39">
        <v>1.8593951972431699</v>
      </c>
      <c r="FI89" s="39">
        <v>1.85940587603453</v>
      </c>
      <c r="FJ89" s="39">
        <v>1.8649915048639201</v>
      </c>
      <c r="FK89" s="39">
        <v>1.86986895292817</v>
      </c>
      <c r="FL89" s="39">
        <v>1.8742929646681299</v>
      </c>
      <c r="FM89" s="39">
        <v>1.8785523868285099</v>
      </c>
      <c r="FN89" s="39">
        <v>1.8829547443010599</v>
      </c>
      <c r="FO89" s="39">
        <v>1.8878276679528501</v>
      </c>
      <c r="FP89" s="39">
        <v>1.89352153146274</v>
      </c>
      <c r="FQ89" s="39">
        <v>1.9004088326320301</v>
      </c>
      <c r="FR89" s="39">
        <v>1.90887708707093</v>
      </c>
      <c r="FS89" s="39">
        <v>1.90888811962228</v>
      </c>
      <c r="FT89" s="39">
        <v>1.90042922979809</v>
      </c>
      <c r="FU89" s="39">
        <v>1.89355011326758</v>
      </c>
      <c r="FV89" s="39">
        <v>1.88785907173065</v>
      </c>
      <c r="FW89" s="39">
        <v>1.8829849871984801</v>
      </c>
      <c r="FX89" s="39">
        <v>1.8785785984140699</v>
      </c>
      <c r="FY89" s="39">
        <v>1.8743131421808401</v>
      </c>
      <c r="FZ89" s="39">
        <v>1.86988174156554</v>
      </c>
      <c r="GA89" s="39">
        <v>1.8649959974108601</v>
      </c>
      <c r="GB89" s="39">
        <v>1.85939207721515</v>
      </c>
      <c r="GC89" s="39">
        <v>1.85940509395104</v>
      </c>
      <c r="GD89" s="39">
        <v>1.86499466050625</v>
      </c>
      <c r="GE89" s="39">
        <v>1.8698760630008699</v>
      </c>
      <c r="GF89" s="39">
        <v>1.87430370772696</v>
      </c>
      <c r="GG89" s="39">
        <v>1.8785661292565901</v>
      </c>
      <c r="GH89" s="39">
        <v>1.8829704825219999</v>
      </c>
      <c r="GI89" s="39">
        <v>1.8878439385466499</v>
      </c>
      <c r="GJ89" s="39">
        <v>1.8935363017981599</v>
      </c>
      <c r="GK89" s="39">
        <v>1.90041938876197</v>
      </c>
      <c r="GL89" s="39">
        <v>1.9088799417551501</v>
      </c>
      <c r="GM89" s="39">
        <v>1.9088795805637</v>
      </c>
      <c r="GN89" s="39">
        <v>1.90039755291426</v>
      </c>
      <c r="GO89" s="39">
        <v>1.89350579204999</v>
      </c>
      <c r="GP89" s="39">
        <v>1.8878102487335799</v>
      </c>
      <c r="GQ89" s="39">
        <v>1.88293776121329</v>
      </c>
      <c r="GR89" s="39">
        <v>1.8785373604597599</v>
      </c>
      <c r="GS89" s="39">
        <v>1.8742809036294199</v>
      </c>
      <c r="GT89" s="39">
        <v>1.8698604038725799</v>
      </c>
      <c r="GU89" s="39">
        <v>1.86498652545361</v>
      </c>
      <c r="GV89" s="39">
        <v>1.8593945446489999</v>
      </c>
      <c r="GW89" s="39">
        <v>1.86143784297809</v>
      </c>
      <c r="GX89" s="39">
        <v>1.86743545004509</v>
      </c>
      <c r="GY89" s="39">
        <v>1.8727369160412399</v>
      </c>
      <c r="GZ89" s="39">
        <v>1.8775911030683801</v>
      </c>
      <c r="HA89" s="39">
        <v>1.8822802524428499</v>
      </c>
      <c r="HB89" s="39">
        <v>1.8871044744235099</v>
      </c>
      <c r="HC89" s="39">
        <v>1.8923829814239701</v>
      </c>
      <c r="HD89" s="39">
        <v>1.8984565971999701</v>
      </c>
      <c r="HE89" s="39">
        <v>1.9056871182750399</v>
      </c>
      <c r="HF89" s="39">
        <v>1.91445033735242</v>
      </c>
      <c r="HG89" s="39">
        <v>1.91445216454044</v>
      </c>
      <c r="HH89" s="39">
        <v>1.90569845834005</v>
      </c>
      <c r="HI89" s="39">
        <v>1.8984764523639299</v>
      </c>
      <c r="HJ89" s="39">
        <v>1.8924061440211499</v>
      </c>
      <c r="HK89" s="39">
        <v>1.8871270606733099</v>
      </c>
      <c r="HL89" s="39">
        <v>1.88229944847188</v>
      </c>
      <c r="HM89" s="39">
        <v>1.8776049313077201</v>
      </c>
      <c r="HN89" s="39">
        <v>1.8727440245618301</v>
      </c>
      <c r="HO89" s="39">
        <v>1.8674349195092601</v>
      </c>
      <c r="HP89" s="39">
        <v>1.86141978728752</v>
      </c>
      <c r="HQ89" s="39">
        <v>1.86142850153198</v>
      </c>
      <c r="HR89" s="39">
        <v>1.8674370861096701</v>
      </c>
      <c r="HS89" s="39">
        <v>1.8727494207948201</v>
      </c>
      <c r="HT89" s="39">
        <v>1.8776134959555799</v>
      </c>
      <c r="HU89" s="39">
        <v>1.8823106408724699</v>
      </c>
      <c r="HV89" s="39">
        <v>1.8871398904019201</v>
      </c>
      <c r="HW89" s="39">
        <v>1.8924191251987099</v>
      </c>
      <c r="HX89" s="39">
        <v>1.89848752547333</v>
      </c>
      <c r="HY89" s="39">
        <v>1.9057049266189701</v>
      </c>
      <c r="HZ89" s="39">
        <v>1.9144449040845399</v>
      </c>
      <c r="IA89" s="39">
        <v>1.91445398308288</v>
      </c>
      <c r="IB89" s="39">
        <v>1.9056925190323699</v>
      </c>
      <c r="IC89" s="39">
        <v>1.8984661392423301</v>
      </c>
      <c r="ID89" s="39">
        <v>1.89239409211885</v>
      </c>
      <c r="IE89" s="39">
        <v>1.88711525137453</v>
      </c>
      <c r="IF89" s="39">
        <v>1.8822893152697799</v>
      </c>
      <c r="IG89" s="39">
        <v>1.8775974637397399</v>
      </c>
      <c r="IH89" s="39">
        <v>1.8727398536875499</v>
      </c>
      <c r="II89" s="39">
        <v>1.86743437234353</v>
      </c>
      <c r="IJ89" s="39">
        <v>1.86142289967991</v>
      </c>
      <c r="IK89" s="39">
        <v>1.86144079017149</v>
      </c>
      <c r="IL89" s="39">
        <v>1.8674347253039101</v>
      </c>
      <c r="IM89" s="39">
        <v>1.8727325628270599</v>
      </c>
      <c r="IN89" s="39">
        <v>1.8775834496324799</v>
      </c>
      <c r="IO89" s="39">
        <v>1.88226993091247</v>
      </c>
      <c r="IP89" s="39">
        <v>1.8870924754523699</v>
      </c>
      <c r="IQ89" s="39">
        <v>1.8923707397390299</v>
      </c>
      <c r="IR89" s="39">
        <v>1.89844609546918</v>
      </c>
      <c r="IS89" s="39">
        <v>1.9056809926532301</v>
      </c>
      <c r="IT89" s="39">
        <v>1.91445196212533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1.2677639794003299</v>
      </c>
      <c r="F90" s="14">
        <v>1.24192064545888</v>
      </c>
      <c r="G90" s="14">
        <v>1.21681060908634</v>
      </c>
      <c r="H90" s="14">
        <v>1.1924781599643299</v>
      </c>
      <c r="I90" s="14">
        <v>1.1689717963193</v>
      </c>
      <c r="J90" s="14">
        <v>1.1463659291927</v>
      </c>
      <c r="K90" s="39">
        <v>1.1247637453691199</v>
      </c>
      <c r="L90" s="39">
        <v>1.1042943110046199</v>
      </c>
      <c r="M90" s="39">
        <v>1.0851059858924701</v>
      </c>
      <c r="N90" s="39">
        <v>1.0673569478815399</v>
      </c>
      <c r="O90" s="39">
        <v>1.0677038438097599</v>
      </c>
      <c r="P90" s="39">
        <v>1.08545217554497</v>
      </c>
      <c r="Q90" s="39">
        <v>1.1046287996704101</v>
      </c>
      <c r="R90" s="39">
        <v>1.12508488424422</v>
      </c>
      <c r="S90" s="39">
        <v>1.14667255736009</v>
      </c>
      <c r="T90" s="39">
        <v>1.1692632257742199</v>
      </c>
      <c r="U90" s="39">
        <v>1.1927541185072399</v>
      </c>
      <c r="V90" s="39">
        <v>1.2170711747473999</v>
      </c>
      <c r="W90" s="39">
        <v>1.2421661980199199</v>
      </c>
      <c r="X90" s="39">
        <v>1.2680043463053801</v>
      </c>
      <c r="Y90" s="39">
        <v>1.2681063305615199</v>
      </c>
      <c r="Z90" s="39">
        <v>1.2422860704015699</v>
      </c>
      <c r="AA90" s="39">
        <v>1.21719926639825</v>
      </c>
      <c r="AB90" s="39">
        <v>1.19289018461468</v>
      </c>
      <c r="AC90" s="39">
        <v>1.1694071023528601</v>
      </c>
      <c r="AD90" s="39">
        <v>1.14682402384833</v>
      </c>
      <c r="AE90" s="39">
        <v>1.1252435823061899</v>
      </c>
      <c r="AF90" s="39">
        <v>1.1047941771101299</v>
      </c>
      <c r="AG90" s="39">
        <v>1.08562342670421</v>
      </c>
      <c r="AH90" s="39">
        <v>1.0678887508420301</v>
      </c>
      <c r="AI90" s="39">
        <v>1.0675265649386101</v>
      </c>
      <c r="AJ90" s="39">
        <v>1.08527970187552</v>
      </c>
      <c r="AK90" s="39">
        <v>1.1044621834999799</v>
      </c>
      <c r="AL90" s="39">
        <v>1.1249249438357001</v>
      </c>
      <c r="AM90" s="39">
        <v>1.1465198637593801</v>
      </c>
      <c r="AN90" s="39">
        <v>1.16911812776472</v>
      </c>
      <c r="AO90" s="39">
        <v>1.1926167803374399</v>
      </c>
      <c r="AP90" s="39">
        <v>1.2169416250330201</v>
      </c>
      <c r="AQ90" s="39">
        <v>1.2420443917333801</v>
      </c>
      <c r="AR90" s="39">
        <v>1.2678902450836</v>
      </c>
      <c r="AS90" s="39">
        <v>1.26765032773603</v>
      </c>
      <c r="AT90" s="39">
        <v>1.2417992418619499</v>
      </c>
      <c r="AU90" s="39">
        <v>1.2166815018059001</v>
      </c>
      <c r="AV90" s="39">
        <v>1.19234130788471</v>
      </c>
      <c r="AW90" s="39">
        <v>1.1688272331170499</v>
      </c>
      <c r="AX90" s="39">
        <v>1.1462138253334899</v>
      </c>
      <c r="AY90" s="39">
        <v>1.1246044571112199</v>
      </c>
      <c r="AZ90" s="39">
        <v>1.1041284182406499</v>
      </c>
      <c r="BA90" s="39">
        <v>1.08493431711703</v>
      </c>
      <c r="BB90" s="39">
        <v>1.06718058582092</v>
      </c>
      <c r="BC90" s="39">
        <v>1.06354243066904</v>
      </c>
      <c r="BD90" s="39">
        <v>1.0814598008023999</v>
      </c>
      <c r="BE90" s="39">
        <v>1.1008473496214899</v>
      </c>
      <c r="BF90" s="39">
        <v>1.1215504710934401</v>
      </c>
      <c r="BG90" s="39">
        <v>1.1434155930515599</v>
      </c>
      <c r="BH90" s="39">
        <v>1.16630890175269</v>
      </c>
      <c r="BI90" s="39">
        <v>1.19012296562655</v>
      </c>
      <c r="BJ90" s="39">
        <v>1.2147796613023001</v>
      </c>
      <c r="BK90" s="39">
        <v>1.24022735425745</v>
      </c>
      <c r="BL90" s="39">
        <v>1.26642842965487</v>
      </c>
      <c r="BM90" s="39">
        <v>1.26664884206721</v>
      </c>
      <c r="BN90" s="39">
        <v>1.24047379502189</v>
      </c>
      <c r="BO90" s="39">
        <v>1.2150424102595601</v>
      </c>
      <c r="BP90" s="39">
        <v>1.19040181887817</v>
      </c>
      <c r="BQ90" s="39">
        <v>1.1666036545971701</v>
      </c>
      <c r="BR90" s="39">
        <v>1.1437258371568899</v>
      </c>
      <c r="BS90" s="39">
        <v>1.1218754610842701</v>
      </c>
      <c r="BT90" s="39">
        <v>1.1011859054720301</v>
      </c>
      <c r="BU90" s="39">
        <v>1.0818102184919101</v>
      </c>
      <c r="BV90" s="39">
        <v>1.0639115556363301</v>
      </c>
      <c r="BW90" s="39">
        <v>1.06426785152264</v>
      </c>
      <c r="BX90" s="39">
        <v>1.08216566150161</v>
      </c>
      <c r="BY90" s="39">
        <v>1.10152926594917</v>
      </c>
      <c r="BZ90" s="39">
        <v>1.1222050418642</v>
      </c>
      <c r="CA90" s="39">
        <v>1.1440404468165</v>
      </c>
      <c r="CB90" s="39">
        <v>1.1669025892743701</v>
      </c>
      <c r="CC90" s="39">
        <v>1.1906848017042799</v>
      </c>
      <c r="CD90" s="39">
        <v>1.2153095227380699</v>
      </c>
      <c r="CE90" s="39">
        <v>1.24072542634945</v>
      </c>
      <c r="CF90" s="39">
        <v>1.2668948800967801</v>
      </c>
      <c r="CG90" s="39">
        <v>1.2667654627615199</v>
      </c>
      <c r="CH90" s="39">
        <v>1.2405984179442699</v>
      </c>
      <c r="CI90" s="39">
        <v>1.21517499155092</v>
      </c>
      <c r="CJ90" s="39">
        <v>1.1905424058112799</v>
      </c>
      <c r="CK90" s="39">
        <v>1.1667522176338601</v>
      </c>
      <c r="CL90" s="39">
        <v>1.14388220659585</v>
      </c>
      <c r="CM90" s="39">
        <v>1.1220392765521201</v>
      </c>
      <c r="CN90" s="39">
        <v>1.1013565764067199</v>
      </c>
      <c r="CO90" s="39">
        <v>1.08198689739131</v>
      </c>
      <c r="CP90" s="39">
        <v>1.06409313072037</v>
      </c>
      <c r="CQ90" s="39">
        <v>1.06372308756624</v>
      </c>
      <c r="CR90" s="39">
        <v>1.08163564234689</v>
      </c>
      <c r="CS90" s="39">
        <v>1.10101726885545</v>
      </c>
      <c r="CT90" s="39">
        <v>1.1217136096012701</v>
      </c>
      <c r="CU90" s="39">
        <v>1.14357135103726</v>
      </c>
      <c r="CV90" s="39">
        <v>1.16645691106477</v>
      </c>
      <c r="CW90" s="39">
        <v>1.1902630501197899</v>
      </c>
      <c r="CX90" s="39">
        <v>1.2149117862604999</v>
      </c>
      <c r="CY90" s="39">
        <v>1.24035156299044</v>
      </c>
      <c r="CZ90" s="39">
        <v>1.2665447620055199</v>
      </c>
      <c r="DA90" s="39">
        <v>1.26590391623377</v>
      </c>
      <c r="DB90" s="39">
        <v>1.2395080696124501</v>
      </c>
      <c r="DC90" s="39">
        <v>1.2138621324271399</v>
      </c>
      <c r="DD90" s="39">
        <v>1.18901506917047</v>
      </c>
      <c r="DE90" s="39">
        <v>1.1650205878156501</v>
      </c>
      <c r="DF90" s="39">
        <v>1.14195902067591</v>
      </c>
      <c r="DG90" s="39">
        <v>1.1199402086886101</v>
      </c>
      <c r="DH90" s="39">
        <v>1.09910059848028</v>
      </c>
      <c r="DI90" s="39">
        <v>1.07959658923383</v>
      </c>
      <c r="DJ90" s="39">
        <v>1.0615948869009</v>
      </c>
      <c r="DK90" s="39">
        <v>1.06195526811357</v>
      </c>
      <c r="DL90" s="39">
        <v>1.07995623577212</v>
      </c>
      <c r="DM90" s="39">
        <v>1.09944807987819</v>
      </c>
      <c r="DN90" s="39">
        <v>1.12027377895772</v>
      </c>
      <c r="DO90" s="39">
        <v>1.14227745312611</v>
      </c>
      <c r="DP90" s="39">
        <v>1.1653231548304099</v>
      </c>
      <c r="DQ90" s="39">
        <v>1.18930147927534</v>
      </c>
      <c r="DR90" s="39">
        <v>1.2141324596026399</v>
      </c>
      <c r="DS90" s="39">
        <v>1.2397627012711301</v>
      </c>
      <c r="DT90" s="39">
        <v>1.26615285194757</v>
      </c>
      <c r="DU90" s="39">
        <v>1.2662586882896201</v>
      </c>
      <c r="DV90" s="39">
        <v>1.2398870203225101</v>
      </c>
      <c r="DW90" s="39">
        <v>1.2142653424041501</v>
      </c>
      <c r="DX90" s="39">
        <v>1.1894426831167899</v>
      </c>
      <c r="DY90" s="39">
        <v>1.1654725138630999</v>
      </c>
      <c r="DZ90" s="39">
        <v>1.14243473786738</v>
      </c>
      <c r="EA90" s="39">
        <v>1.1204386125354999</v>
      </c>
      <c r="EB90" s="39">
        <v>1.0996198790941101</v>
      </c>
      <c r="EC90" s="39">
        <v>1.08013414753013</v>
      </c>
      <c r="ED90" s="39">
        <v>1.0621473092739899</v>
      </c>
      <c r="EE90" s="39">
        <v>1.06177111536971</v>
      </c>
      <c r="EF90" s="39">
        <v>1.0797770567120299</v>
      </c>
      <c r="EG90" s="39">
        <v>1.0992749925874501</v>
      </c>
      <c r="EH90" s="39">
        <v>1.1201076499183</v>
      </c>
      <c r="EI90" s="39">
        <v>1.1421188856467599</v>
      </c>
      <c r="EJ90" s="39">
        <v>1.1651725170815499</v>
      </c>
      <c r="EK90" s="39">
        <v>1.1891589449083599</v>
      </c>
      <c r="EL90" s="39">
        <v>1.2139980592081501</v>
      </c>
      <c r="EM90" s="39">
        <v>1.23963638658021</v>
      </c>
      <c r="EN90" s="39">
        <v>1.26603457809162</v>
      </c>
      <c r="EO90" s="39">
        <v>1.2657860062492601</v>
      </c>
      <c r="EP90" s="39">
        <v>1.23938216963554</v>
      </c>
      <c r="EQ90" s="39">
        <v>1.2137281881089499</v>
      </c>
      <c r="ER90" s="39">
        <v>1.1888730363892599</v>
      </c>
      <c r="ES90" s="39">
        <v>1.1648705025311801</v>
      </c>
      <c r="ET90" s="39">
        <v>1.14180106314518</v>
      </c>
      <c r="EU90" s="39">
        <v>1.1197747550453301</v>
      </c>
      <c r="EV90" s="39">
        <v>1.09892826149282</v>
      </c>
      <c r="EW90" s="39">
        <v>1.07941824637382</v>
      </c>
      <c r="EX90" s="39">
        <v>1.0614116888615299</v>
      </c>
      <c r="EY90" s="39">
        <v>1.0653470644757399</v>
      </c>
      <c r="EZ90" s="39">
        <v>1.0831870171751401</v>
      </c>
      <c r="FA90" s="39">
        <v>1.1024778182745401</v>
      </c>
      <c r="FB90" s="39">
        <v>1.12306737295971</v>
      </c>
      <c r="FC90" s="39">
        <v>1.1448045793427399</v>
      </c>
      <c r="FD90" s="39">
        <v>1.1675578928296499</v>
      </c>
      <c r="FE90" s="39">
        <v>1.1912219289131101</v>
      </c>
      <c r="FF90" s="39">
        <v>1.2157203867898301</v>
      </c>
      <c r="FG90" s="39">
        <v>1.2410032362643399</v>
      </c>
      <c r="FH90" s="39">
        <v>1.2670342555866001</v>
      </c>
      <c r="FI90" s="39">
        <v>1.2672521592563499</v>
      </c>
      <c r="FJ90" s="39">
        <v>1.24124687923912</v>
      </c>
      <c r="FK90" s="39">
        <v>1.2159801232192999</v>
      </c>
      <c r="FL90" s="39">
        <v>1.19149755304397</v>
      </c>
      <c r="FM90" s="39">
        <v>1.16784920091347</v>
      </c>
      <c r="FN90" s="39">
        <v>1.1451111684723201</v>
      </c>
      <c r="FO90" s="39">
        <v>1.12338850925498</v>
      </c>
      <c r="FP90" s="39">
        <v>1.10281234106468</v>
      </c>
      <c r="FQ90" s="39">
        <v>1.08353325183671</v>
      </c>
      <c r="FR90" s="39">
        <v>1.0657117905747699</v>
      </c>
      <c r="FS90" s="39">
        <v>1.0660638269157301</v>
      </c>
      <c r="FT90" s="39">
        <v>1.0838844538921999</v>
      </c>
      <c r="FU90" s="39">
        <v>1.1031516119943101</v>
      </c>
      <c r="FV90" s="39">
        <v>1.12371418105309</v>
      </c>
      <c r="FW90" s="39">
        <v>1.1454220692641599</v>
      </c>
      <c r="FX90" s="39">
        <v>1.16814463838725</v>
      </c>
      <c r="FY90" s="39">
        <v>1.1917772556723101</v>
      </c>
      <c r="FZ90" s="39">
        <v>1.2162441732114699</v>
      </c>
      <c r="GA90" s="39">
        <v>1.24149566295777</v>
      </c>
      <c r="GB90" s="39">
        <v>1.26749548166691</v>
      </c>
      <c r="GC90" s="39">
        <v>1.2673674736312599</v>
      </c>
      <c r="GD90" s="39">
        <v>1.2413700897906901</v>
      </c>
      <c r="GE90" s="39">
        <v>1.2161111845996699</v>
      </c>
      <c r="GF90" s="39">
        <v>1.19163651133281</v>
      </c>
      <c r="GG90" s="39">
        <v>1.1679960269613201</v>
      </c>
      <c r="GH90" s="39">
        <v>1.14526569523691</v>
      </c>
      <c r="GI90" s="39">
        <v>1.1235503820838599</v>
      </c>
      <c r="GJ90" s="39">
        <v>1.1029809790712699</v>
      </c>
      <c r="GK90" s="39">
        <v>1.0837078220957801</v>
      </c>
      <c r="GL90" s="39">
        <v>1.0658912016641</v>
      </c>
      <c r="GM90" s="39">
        <v>1.06552555569125</v>
      </c>
      <c r="GN90" s="39">
        <v>1.0833607602856501</v>
      </c>
      <c r="GO90" s="39">
        <v>1.1026457133566101</v>
      </c>
      <c r="GP90" s="39">
        <v>1.12322857641394</v>
      </c>
      <c r="GQ90" s="39">
        <v>1.14495850124711</v>
      </c>
      <c r="GR90" s="39">
        <v>1.1677041709123099</v>
      </c>
      <c r="GS90" s="39">
        <v>1.19136038981449</v>
      </c>
      <c r="GT90" s="39">
        <v>1.2158509962833099</v>
      </c>
      <c r="GU90" s="39">
        <v>1.2411260365466299</v>
      </c>
      <c r="GV90" s="39">
        <v>1.26714928440199</v>
      </c>
      <c r="GW90" s="39">
        <v>1.2684138658199999</v>
      </c>
      <c r="GX90" s="39">
        <v>1.2427397906792601</v>
      </c>
      <c r="GY90" s="39">
        <v>1.2177940880562601</v>
      </c>
      <c r="GZ90" s="39">
        <v>1.1936194700291001</v>
      </c>
      <c r="HA90" s="39">
        <v>1.1702628183547401</v>
      </c>
      <c r="HB90" s="39">
        <v>1.14779670632125</v>
      </c>
      <c r="HC90" s="39">
        <v>1.12632225487166</v>
      </c>
      <c r="HD90" s="39">
        <v>1.1059662384000399</v>
      </c>
      <c r="HE90" s="39">
        <v>1.0868745201838099</v>
      </c>
      <c r="HF90" s="39">
        <v>1.06920262977736</v>
      </c>
      <c r="HG90" s="39">
        <v>1.06954535710968</v>
      </c>
      <c r="HH90" s="39">
        <v>1.08721655160983</v>
      </c>
      <c r="HI90" s="39">
        <v>1.10629671247623</v>
      </c>
      <c r="HJ90" s="39">
        <v>1.12663955288411</v>
      </c>
      <c r="HK90" s="39">
        <v>1.14809968772</v>
      </c>
      <c r="HL90" s="39">
        <v>1.1705508073923601</v>
      </c>
      <c r="HM90" s="39">
        <v>1.1938922004487</v>
      </c>
      <c r="HN90" s="39">
        <v>1.2180516390993299</v>
      </c>
      <c r="HO90" s="39">
        <v>1.2429825397091101</v>
      </c>
      <c r="HP90" s="39">
        <v>1.2686514599230501</v>
      </c>
      <c r="HQ90" s="39">
        <v>1.2687522532396001</v>
      </c>
      <c r="HR90" s="39">
        <v>1.2431010385244901</v>
      </c>
      <c r="HS90" s="39">
        <v>1.21817825058535</v>
      </c>
      <c r="HT90" s="39">
        <v>1.19402667913508</v>
      </c>
      <c r="HU90" s="39">
        <v>1.1706929898668099</v>
      </c>
      <c r="HV90" s="39">
        <v>1.1482493561862599</v>
      </c>
      <c r="HW90" s="39">
        <v>1.12679635475966</v>
      </c>
      <c r="HX90" s="39">
        <v>1.1064601051871099</v>
      </c>
      <c r="HY90" s="39">
        <v>1.08738574420237</v>
      </c>
      <c r="HZ90" s="39">
        <v>1.0697280606814199</v>
      </c>
      <c r="IA90" s="39">
        <v>1.0693702024808101</v>
      </c>
      <c r="IB90" s="39">
        <v>1.08704615007156</v>
      </c>
      <c r="IC90" s="39">
        <v>1.10613209596226</v>
      </c>
      <c r="ID90" s="39">
        <v>1.12648152472223</v>
      </c>
      <c r="IE90" s="39">
        <v>1.1479488089584</v>
      </c>
      <c r="IF90" s="39">
        <v>1.1704074208095101</v>
      </c>
      <c r="IG90" s="39">
        <v>1.1937564673891199</v>
      </c>
      <c r="IH90" s="39">
        <v>1.2179235875827601</v>
      </c>
      <c r="II90" s="39">
        <v>1.2428621257288901</v>
      </c>
      <c r="IJ90" s="39">
        <v>1.2685386471383699</v>
      </c>
      <c r="IK90" s="39">
        <v>1.2683014006508699</v>
      </c>
      <c r="IL90" s="39">
        <v>1.2426197756495601</v>
      </c>
      <c r="IM90" s="39">
        <v>1.2176664747430499</v>
      </c>
      <c r="IN90" s="39">
        <v>1.1934842182543</v>
      </c>
      <c r="IO90" s="39">
        <v>1.1701199611037001</v>
      </c>
      <c r="IP90" s="39">
        <v>1.1476464110359299</v>
      </c>
      <c r="IQ90" s="39">
        <v>1.1261648716550701</v>
      </c>
      <c r="IR90" s="39">
        <v>1.1058023369588601</v>
      </c>
      <c r="IS90" s="39">
        <v>1.08670491384535</v>
      </c>
      <c r="IT90" s="39">
        <v>1.0690283802404399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0.76312299514156301</v>
      </c>
      <c r="F92" s="14">
        <v>0.76593102081156605</v>
      </c>
      <c r="G92" s="14">
        <v>0.76926463332411998</v>
      </c>
      <c r="H92" s="14">
        <v>0.77320068579429602</v>
      </c>
      <c r="I92" s="14">
        <v>0.77781912605782</v>
      </c>
      <c r="J92" s="14">
        <v>0.78319909883558003</v>
      </c>
      <c r="K92" s="39">
        <v>0.789413480024863</v>
      </c>
      <c r="L92" s="39">
        <v>0.79652125974342203</v>
      </c>
      <c r="M92" s="39">
        <v>0.804557519213151</v>
      </c>
      <c r="N92" s="39">
        <v>0.81352106810465297</v>
      </c>
      <c r="O92" s="39">
        <v>0.81339879629956602</v>
      </c>
      <c r="P92" s="39">
        <v>0.80445703387603695</v>
      </c>
      <c r="Q92" s="39">
        <v>0.79643835298627996</v>
      </c>
      <c r="R92" s="39">
        <v>0.789345825640003</v>
      </c>
      <c r="S92" s="39">
        <v>0.78314440523664797</v>
      </c>
      <c r="T92" s="39">
        <v>0.77777526303431599</v>
      </c>
      <c r="U92" s="39">
        <v>0.77316575054661396</v>
      </c>
      <c r="V92" s="39">
        <v>0.76923697491667298</v>
      </c>
      <c r="W92" s="39">
        <v>0.76590923777430897</v>
      </c>
      <c r="X92" s="39">
        <v>0.76310572060576898</v>
      </c>
      <c r="Y92" s="39">
        <v>0.76309735777778798</v>
      </c>
      <c r="Z92" s="39">
        <v>0.76589824255052696</v>
      </c>
      <c r="AA92" s="39">
        <v>0.769222944209909</v>
      </c>
      <c r="AB92" s="39">
        <v>0.77314797000680402</v>
      </c>
      <c r="AC92" s="39">
        <v>0.77775289670595305</v>
      </c>
      <c r="AD92" s="39">
        <v>0.78311649684809104</v>
      </c>
      <c r="AE92" s="39">
        <v>0.789311314181527</v>
      </c>
      <c r="AF92" s="39">
        <v>0.796396111856713</v>
      </c>
      <c r="AG92" s="39">
        <v>0.80440594448306701</v>
      </c>
      <c r="AH92" s="39">
        <v>0.81333992368189401</v>
      </c>
      <c r="AI92" s="39">
        <v>0.81345917152241898</v>
      </c>
      <c r="AJ92" s="39">
        <v>0.80450756098869802</v>
      </c>
      <c r="AK92" s="39">
        <v>0.79648007089653305</v>
      </c>
      <c r="AL92" s="39">
        <v>0.78937988252572699</v>
      </c>
      <c r="AM92" s="39">
        <v>0.78317194049030803</v>
      </c>
      <c r="AN92" s="39">
        <v>0.77779734043184801</v>
      </c>
      <c r="AO92" s="39">
        <v>0.77318332315967497</v>
      </c>
      <c r="AP92" s="39">
        <v>0.76925087175601903</v>
      </c>
      <c r="AQ92" s="39">
        <v>0.76592016415393505</v>
      </c>
      <c r="AR92" s="39">
        <v>0.76311426635267698</v>
      </c>
      <c r="AS92" s="39">
        <v>0.76313152773711102</v>
      </c>
      <c r="AT92" s="39">
        <v>0.76594193392387999</v>
      </c>
      <c r="AU92" s="39">
        <v>0.76927851330612695</v>
      </c>
      <c r="AV92" s="39">
        <v>0.77321823691612301</v>
      </c>
      <c r="AW92" s="39">
        <v>0.77784117590910995</v>
      </c>
      <c r="AX92" s="39">
        <v>0.78322659851813203</v>
      </c>
      <c r="AY92" s="39">
        <v>0.78944749053670005</v>
      </c>
      <c r="AZ92" s="39">
        <v>0.79656291650984501</v>
      </c>
      <c r="BA92" s="39">
        <v>0.80460796470894103</v>
      </c>
      <c r="BB92" s="39">
        <v>0.813581341512986</v>
      </c>
      <c r="BC92" s="39">
        <v>0.80878514241327903</v>
      </c>
      <c r="BD92" s="39">
        <v>0.79951805208879601</v>
      </c>
      <c r="BE92" s="39">
        <v>0.79121200834337502</v>
      </c>
      <c r="BF92" s="39">
        <v>0.78386916982558497</v>
      </c>
      <c r="BG92" s="39">
        <v>0.77745217719741699</v>
      </c>
      <c r="BH92" s="39">
        <v>0.77189912988089804</v>
      </c>
      <c r="BI92" s="39">
        <v>0.76713396266182499</v>
      </c>
      <c r="BJ92" s="39">
        <v>0.763074312432931</v>
      </c>
      <c r="BK92" s="39">
        <v>0.75963714679522398</v>
      </c>
      <c r="BL92" s="39">
        <v>0.75674256189956002</v>
      </c>
      <c r="BM92" s="39">
        <v>0.75672503710380301</v>
      </c>
      <c r="BN92" s="39">
        <v>0.75961441991303802</v>
      </c>
      <c r="BO92" s="39">
        <v>0.76304534308722505</v>
      </c>
      <c r="BP92" s="39">
        <v>0.76709726861050398</v>
      </c>
      <c r="BQ92" s="39">
        <v>0.77185297000639996</v>
      </c>
      <c r="BR92" s="39">
        <v>0.77739455111330402</v>
      </c>
      <c r="BS92" s="39">
        <v>0.78379784643983197</v>
      </c>
      <c r="BT92" s="39">
        <v>0.79112460152136399</v>
      </c>
      <c r="BU92" s="39">
        <v>0.79941216543178995</v>
      </c>
      <c r="BV92" s="39">
        <v>0.80866075816433503</v>
      </c>
      <c r="BW92" s="39">
        <v>0.80853290707401604</v>
      </c>
      <c r="BX92" s="39">
        <v>0.79930720324043802</v>
      </c>
      <c r="BY92" s="39">
        <v>0.79103810051187795</v>
      </c>
      <c r="BZ92" s="39">
        <v>0.78372733026478703</v>
      </c>
      <c r="CA92" s="39">
        <v>0.77733759474244102</v>
      </c>
      <c r="CB92" s="39">
        <v>0.77180732832203103</v>
      </c>
      <c r="CC92" s="39">
        <v>0.76706094218733401</v>
      </c>
      <c r="CD92" s="39">
        <v>0.76301660120330195</v>
      </c>
      <c r="CE92" s="39">
        <v>0.75959179613708905</v>
      </c>
      <c r="CF92" s="39">
        <v>0.75670710956753595</v>
      </c>
      <c r="CG92" s="39">
        <v>0.75671617359636101</v>
      </c>
      <c r="CH92" s="39">
        <v>0.75960307920905301</v>
      </c>
      <c r="CI92" s="39">
        <v>0.76303091154415204</v>
      </c>
      <c r="CJ92" s="39">
        <v>0.767079008843639</v>
      </c>
      <c r="CK92" s="39">
        <v>0.77183001375085103</v>
      </c>
      <c r="CL92" s="39">
        <v>0.77736589796976896</v>
      </c>
      <c r="CM92" s="39">
        <v>0.78376237668309101</v>
      </c>
      <c r="CN92" s="39">
        <v>0.791081111324479</v>
      </c>
      <c r="CO92" s="39">
        <v>0.79935943500363205</v>
      </c>
      <c r="CP92" s="39">
        <v>0.80859766442713998</v>
      </c>
      <c r="CQ92" s="39">
        <v>0.80872216866912605</v>
      </c>
      <c r="CR92" s="39">
        <v>0.799465401500008</v>
      </c>
      <c r="CS92" s="39">
        <v>0.79116857724596601</v>
      </c>
      <c r="CT92" s="39">
        <v>0.78383374457965405</v>
      </c>
      <c r="CU92" s="39">
        <v>0.77742355811708996</v>
      </c>
      <c r="CV92" s="39">
        <v>0.77187620005089297</v>
      </c>
      <c r="CW92" s="39">
        <v>0.76711572362276503</v>
      </c>
      <c r="CX92" s="39">
        <v>0.76305989729021795</v>
      </c>
      <c r="CY92" s="39">
        <v>0.75962581915732996</v>
      </c>
      <c r="CZ92" s="39">
        <v>0.75673370678337604</v>
      </c>
      <c r="DA92" s="39">
        <v>0.75282549732597004</v>
      </c>
      <c r="DB92" s="39">
        <v>0.75576891654227096</v>
      </c>
      <c r="DC92" s="39">
        <v>0.75926473772101399</v>
      </c>
      <c r="DD92" s="39">
        <v>0.76339424166035397</v>
      </c>
      <c r="DE92" s="39">
        <v>0.76824217662080696</v>
      </c>
      <c r="DF92" s="39">
        <v>0.77389270937257304</v>
      </c>
      <c r="DG92" s="39">
        <v>0.78042371895185303</v>
      </c>
      <c r="DH92" s="39">
        <v>0.78789881296511699</v>
      </c>
      <c r="DI92" s="39">
        <v>0.79635678652363495</v>
      </c>
      <c r="DJ92" s="39">
        <v>0.80579858176735497</v>
      </c>
      <c r="DK92" s="39">
        <v>0.80566750300613399</v>
      </c>
      <c r="DL92" s="39">
        <v>0.79624923666149705</v>
      </c>
      <c r="DM92" s="39">
        <v>0.78781022788171695</v>
      </c>
      <c r="DN92" s="39">
        <v>0.780351540303302</v>
      </c>
      <c r="DO92" s="39">
        <v>0.77383443733898305</v>
      </c>
      <c r="DP92" s="39">
        <v>0.76819550060435304</v>
      </c>
      <c r="DQ92" s="39">
        <v>0.76335710657418299</v>
      </c>
      <c r="DR92" s="39">
        <v>0.75923536656086099</v>
      </c>
      <c r="DS92" s="39">
        <v>0.75574580502979205</v>
      </c>
      <c r="DT92" s="39">
        <v>0.75280718822375803</v>
      </c>
      <c r="DU92" s="39">
        <v>0.75279832008137904</v>
      </c>
      <c r="DV92" s="39">
        <v>0.75573414023628704</v>
      </c>
      <c r="DW92" s="39">
        <v>0.75922046910230001</v>
      </c>
      <c r="DX92" s="39">
        <v>0.76333820985776102</v>
      </c>
      <c r="DY92" s="39">
        <v>0.76817170492618103</v>
      </c>
      <c r="DZ92" s="39">
        <v>0.77380470985249905</v>
      </c>
      <c r="EA92" s="39">
        <v>0.78031472989759898</v>
      </c>
      <c r="EB92" s="39">
        <v>0.78776510489409401</v>
      </c>
      <c r="EC92" s="39">
        <v>0.79619456914183095</v>
      </c>
      <c r="ED92" s="39">
        <v>0.80560434792021396</v>
      </c>
      <c r="EE92" s="39">
        <v>0.80573224088699402</v>
      </c>
      <c r="EF92" s="39">
        <v>0.79630331151502798</v>
      </c>
      <c r="EG92" s="39">
        <v>0.78785479934574298</v>
      </c>
      <c r="EH92" s="39">
        <v>0.78038787171714896</v>
      </c>
      <c r="EI92" s="39">
        <v>0.77386377186315203</v>
      </c>
      <c r="EJ92" s="39">
        <v>0.768218992182924</v>
      </c>
      <c r="EK92" s="39">
        <v>0.76337578457163302</v>
      </c>
      <c r="EL92" s="39">
        <v>0.75925012326505104</v>
      </c>
      <c r="EM92" s="39">
        <v>0.75575739744194703</v>
      </c>
      <c r="EN92" s="39">
        <v>0.752816247889879</v>
      </c>
      <c r="EO92" s="39">
        <v>0.75283454506080805</v>
      </c>
      <c r="EP92" s="39">
        <v>0.75578049503586098</v>
      </c>
      <c r="EQ92" s="39">
        <v>0.759279476739387</v>
      </c>
      <c r="ER92" s="39">
        <v>0.76341289710526405</v>
      </c>
      <c r="ES92" s="39">
        <v>0.76826563928018698</v>
      </c>
      <c r="ET92" s="39">
        <v>0.77392200652463095</v>
      </c>
      <c r="EU92" s="39">
        <v>0.78046000158595297</v>
      </c>
      <c r="EV92" s="39">
        <v>0.78794332000075096</v>
      </c>
      <c r="EW92" s="39">
        <v>0.79641077516830505</v>
      </c>
      <c r="EX92" s="39">
        <v>0.80586321195179</v>
      </c>
      <c r="EY92" s="39">
        <v>0.81118222329159595</v>
      </c>
      <c r="EZ92" s="39">
        <v>0.80206290978730399</v>
      </c>
      <c r="FA92" s="39">
        <v>0.79388725467269305</v>
      </c>
      <c r="FB92" s="39">
        <v>0.78665800551490705</v>
      </c>
      <c r="FC92" s="39">
        <v>0.78033894652204505</v>
      </c>
      <c r="FD92" s="39">
        <v>0.77486959998826699</v>
      </c>
      <c r="FE92" s="39">
        <v>0.77017544331855003</v>
      </c>
      <c r="FF92" s="39">
        <v>0.76617566262119496</v>
      </c>
      <c r="FG92" s="39">
        <v>0.76278870699340695</v>
      </c>
      <c r="FH92" s="39">
        <v>0.75993604190062902</v>
      </c>
      <c r="FI92" s="39">
        <v>0.75991883499080704</v>
      </c>
      <c r="FJ92" s="39">
        <v>0.76276639661576395</v>
      </c>
      <c r="FK92" s="39">
        <v>0.76614723171808397</v>
      </c>
      <c r="FL92" s="39">
        <v>0.77013944205751295</v>
      </c>
      <c r="FM92" s="39">
        <v>0.774824326863089</v>
      </c>
      <c r="FN92" s="39">
        <v>0.78028244881561504</v>
      </c>
      <c r="FO92" s="39">
        <v>0.78658810834825899</v>
      </c>
      <c r="FP92" s="39">
        <v>0.79380163640454304</v>
      </c>
      <c r="FQ92" s="39">
        <v>0.801959245277027</v>
      </c>
      <c r="FR92" s="39">
        <v>0.81106050265452101</v>
      </c>
      <c r="FS92" s="39">
        <v>0.81093540329446401</v>
      </c>
      <c r="FT92" s="39">
        <v>0.80185649058529296</v>
      </c>
      <c r="FU92" s="39">
        <v>0.79371690937094896</v>
      </c>
      <c r="FV92" s="39">
        <v>0.78651900541162101</v>
      </c>
      <c r="FW92" s="39">
        <v>0.78022661013911498</v>
      </c>
      <c r="FX92" s="39">
        <v>0.77477956375046297</v>
      </c>
      <c r="FY92" s="39">
        <v>0.77010380268636702</v>
      </c>
      <c r="FZ92" s="39">
        <v>0.766119024758116</v>
      </c>
      <c r="GA92" s="39">
        <v>0.762744187751077</v>
      </c>
      <c r="GB92" s="39">
        <v>0.75990123111080299</v>
      </c>
      <c r="GC92" s="39">
        <v>0.75991013188675505</v>
      </c>
      <c r="GD92" s="39">
        <v>0.76275526380956704</v>
      </c>
      <c r="GE92" s="39">
        <v>0.76613306856958796</v>
      </c>
      <c r="GF92" s="39">
        <v>0.77012152731613703</v>
      </c>
      <c r="GG92" s="39">
        <v>0.77480181201904896</v>
      </c>
      <c r="GH92" s="39">
        <v>0.78025435729470105</v>
      </c>
      <c r="GI92" s="39">
        <v>0.78655334859571602</v>
      </c>
      <c r="GJ92" s="39">
        <v>0.79375903703548301</v>
      </c>
      <c r="GK92" s="39">
        <v>0.80190762254493198</v>
      </c>
      <c r="GL92" s="39">
        <v>0.81099877155564903</v>
      </c>
      <c r="GM92" s="39">
        <v>0.81112057742653099</v>
      </c>
      <c r="GN92" s="39">
        <v>0.80201136557989094</v>
      </c>
      <c r="GO92" s="39">
        <v>0.79384471347389096</v>
      </c>
      <c r="GP92" s="39">
        <v>0.78662328959830896</v>
      </c>
      <c r="GQ92" s="39">
        <v>0.78031088855956898</v>
      </c>
      <c r="GR92" s="39">
        <v>0.77484711118279603</v>
      </c>
      <c r="GS92" s="39">
        <v>0.77015754900260702</v>
      </c>
      <c r="GT92" s="39">
        <v>0.76616151563347801</v>
      </c>
      <c r="GU92" s="39">
        <v>0.76277758706157495</v>
      </c>
      <c r="GV92" s="39">
        <v>0.759927347052202</v>
      </c>
      <c r="GW92" s="39">
        <v>0.76631977502692805</v>
      </c>
      <c r="GX92" s="39">
        <v>0.76908576297439601</v>
      </c>
      <c r="GY92" s="39">
        <v>0.77236902678921904</v>
      </c>
      <c r="GZ92" s="39">
        <v>0.77624506301304097</v>
      </c>
      <c r="HA92" s="39">
        <v>0.78079234075083204</v>
      </c>
      <c r="HB92" s="39">
        <v>0.78608845879923195</v>
      </c>
      <c r="HC92" s="39">
        <v>0.792204753677483</v>
      </c>
      <c r="HD92" s="39">
        <v>0.79919879476645195</v>
      </c>
      <c r="HE92" s="39">
        <v>0.80710451918032</v>
      </c>
      <c r="HF92" s="39">
        <v>0.81592007562610602</v>
      </c>
      <c r="HG92" s="39">
        <v>0.81580050164971496</v>
      </c>
      <c r="HH92" s="39">
        <v>0.80700620034512205</v>
      </c>
      <c r="HI92" s="39">
        <v>0.79911763123796098</v>
      </c>
      <c r="HJ92" s="39">
        <v>0.79213848962738798</v>
      </c>
      <c r="HK92" s="39">
        <v>0.78603486592860605</v>
      </c>
      <c r="HL92" s="39">
        <v>0.78074934378813898</v>
      </c>
      <c r="HM92" s="39">
        <v>0.77621080562521005</v>
      </c>
      <c r="HN92" s="39">
        <v>0.77234189657135999</v>
      </c>
      <c r="HO92" s="39">
        <v>0.76906438992549198</v>
      </c>
      <c r="HP92" s="39">
        <v>0.76630282841615305</v>
      </c>
      <c r="HQ92" s="39">
        <v>0.76629462153925898</v>
      </c>
      <c r="HR92" s="39">
        <v>0.76905360130383105</v>
      </c>
      <c r="HS92" s="39">
        <v>0.77232813311857795</v>
      </c>
      <c r="HT92" s="39">
        <v>0.77619336898056701</v>
      </c>
      <c r="HU92" s="39">
        <v>0.78072741747732799</v>
      </c>
      <c r="HV92" s="39">
        <v>0.78600751704314598</v>
      </c>
      <c r="HW92" s="39">
        <v>0.79210468460008598</v>
      </c>
      <c r="HX92" s="39">
        <v>0.79907627479765797</v>
      </c>
      <c r="HY92" s="39">
        <v>0.80695620828202297</v>
      </c>
      <c r="HZ92" s="39">
        <v>0.81574294107941703</v>
      </c>
      <c r="IA92" s="39">
        <v>0.815859540393856</v>
      </c>
      <c r="IB92" s="39">
        <v>0.80705563945624104</v>
      </c>
      <c r="IC92" s="39">
        <v>0.79915847312743504</v>
      </c>
      <c r="ID92" s="39">
        <v>0.79217184755340597</v>
      </c>
      <c r="IE92" s="39">
        <v>0.78606184774357901</v>
      </c>
      <c r="IF92" s="39">
        <v>0.78077098580591997</v>
      </c>
      <c r="IG92" s="39">
        <v>0.77622803763924098</v>
      </c>
      <c r="IH92" s="39">
        <v>0.77235552825370601</v>
      </c>
      <c r="II92" s="39">
        <v>0.76907511076949597</v>
      </c>
      <c r="IJ92" s="39">
        <v>0.76631121546136205</v>
      </c>
      <c r="IK92" s="39">
        <v>0.76632815689590905</v>
      </c>
      <c r="IL92" s="39">
        <v>0.76909647075437204</v>
      </c>
      <c r="IM92" s="39">
        <v>0.77238264187343797</v>
      </c>
      <c r="IN92" s="39">
        <v>0.77626227386809799</v>
      </c>
      <c r="IO92" s="39">
        <v>0.78081395565235501</v>
      </c>
      <c r="IP92" s="39">
        <v>0.78611540560714799</v>
      </c>
      <c r="IQ92" s="39">
        <v>0.79223806598265001</v>
      </c>
      <c r="IR92" s="39">
        <v>0.79923957653877897</v>
      </c>
      <c r="IS92" s="39">
        <v>0.807153878106731</v>
      </c>
      <c r="IT92" s="39">
        <v>0.81597901438977205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2.7299783882702502</v>
      </c>
      <c r="F93" s="14">
        <v>2.7423321586564802</v>
      </c>
      <c r="G93" s="14">
        <v>2.7569982216349298</v>
      </c>
      <c r="H93" s="14">
        <v>2.7743146885869598</v>
      </c>
      <c r="I93" s="14">
        <v>2.79463328596011</v>
      </c>
      <c r="J93" s="14">
        <v>2.8183022069352002</v>
      </c>
      <c r="K93" s="39">
        <v>2.845642065317</v>
      </c>
      <c r="L93" s="39">
        <v>2.8769123851228202</v>
      </c>
      <c r="M93" s="39">
        <v>2.9122675043907198</v>
      </c>
      <c r="N93" s="39">
        <v>2.9517021863044</v>
      </c>
      <c r="O93" s="39">
        <v>2.9511642576410999</v>
      </c>
      <c r="P93" s="39">
        <v>2.9118254241900199</v>
      </c>
      <c r="Q93" s="39">
        <v>2.8765476409961201</v>
      </c>
      <c r="R93" s="39">
        <v>2.8453444232315999</v>
      </c>
      <c r="S93" s="39">
        <v>2.8180615851731501</v>
      </c>
      <c r="T93" s="39">
        <v>2.7944403127683199</v>
      </c>
      <c r="U93" s="39">
        <v>2.77416099269495</v>
      </c>
      <c r="V93" s="39">
        <v>2.75687653983519</v>
      </c>
      <c r="W93" s="39">
        <v>2.7422363252524602</v>
      </c>
      <c r="X93" s="39">
        <v>2.7299023897908299</v>
      </c>
      <c r="Y93" s="39">
        <v>2.7298655979382098</v>
      </c>
      <c r="Z93" s="39">
        <v>2.7421879523052999</v>
      </c>
      <c r="AA93" s="39">
        <v>2.7568148124332099</v>
      </c>
      <c r="AB93" s="39">
        <v>2.7740827680912599</v>
      </c>
      <c r="AC93" s="39">
        <v>2.7943419132190201</v>
      </c>
      <c r="AD93" s="39">
        <v>2.81793880360964</v>
      </c>
      <c r="AE93" s="39">
        <v>2.8451925917953602</v>
      </c>
      <c r="AF93" s="39">
        <v>2.8763618032624199</v>
      </c>
      <c r="AG93" s="39">
        <v>2.91160065896876</v>
      </c>
      <c r="AH93" s="39">
        <v>2.950905250515</v>
      </c>
      <c r="AI93" s="39">
        <v>2.9514298754015198</v>
      </c>
      <c r="AJ93" s="39">
        <v>2.91204771568772</v>
      </c>
      <c r="AK93" s="39">
        <v>2.8767311768531201</v>
      </c>
      <c r="AL93" s="39">
        <v>2.84549425479823</v>
      </c>
      <c r="AM93" s="39">
        <v>2.8181827251487701</v>
      </c>
      <c r="AN93" s="39">
        <v>2.7945374411812298</v>
      </c>
      <c r="AO93" s="39">
        <v>2.7742383025356201</v>
      </c>
      <c r="AP93" s="39">
        <v>2.7569376782944501</v>
      </c>
      <c r="AQ93" s="39">
        <v>2.7422843953235301</v>
      </c>
      <c r="AR93" s="39">
        <v>2.7299399863877198</v>
      </c>
      <c r="AS93" s="39">
        <v>2.73001592700833</v>
      </c>
      <c r="AT93" s="39">
        <v>2.7423801703586199</v>
      </c>
      <c r="AU93" s="39">
        <v>2.75705928593112</v>
      </c>
      <c r="AV93" s="39">
        <v>2.7743919038779601</v>
      </c>
      <c r="AW93" s="39">
        <v>2.7947302931846401</v>
      </c>
      <c r="AX93" s="39">
        <v>2.8184231904174299</v>
      </c>
      <c r="AY93" s="39">
        <v>2.8457916928639602</v>
      </c>
      <c r="AZ93" s="39">
        <v>2.87709565198054</v>
      </c>
      <c r="BA93" s="39">
        <v>2.9124894368190102</v>
      </c>
      <c r="BB93" s="39">
        <v>2.9519673561368598</v>
      </c>
      <c r="BC93" s="39">
        <v>2.9308667216107702</v>
      </c>
      <c r="BD93" s="39">
        <v>2.8900966245113402</v>
      </c>
      <c r="BE93" s="39">
        <v>2.8535546029572298</v>
      </c>
      <c r="BF93" s="39">
        <v>2.82125015383536</v>
      </c>
      <c r="BG93" s="39">
        <v>2.7930189166519601</v>
      </c>
      <c r="BH93" s="39">
        <v>2.76858856296804</v>
      </c>
      <c r="BI93" s="39">
        <v>2.74762444774119</v>
      </c>
      <c r="BJ93" s="39">
        <v>2.7297642186632198</v>
      </c>
      <c r="BK93" s="39">
        <v>2.71464257890716</v>
      </c>
      <c r="BL93" s="39">
        <v>2.70190799554066</v>
      </c>
      <c r="BM93" s="39">
        <v>2.7018308960580302</v>
      </c>
      <c r="BN93" s="39">
        <v>2.7145425931050502</v>
      </c>
      <c r="BO93" s="39">
        <v>2.7296367694566901</v>
      </c>
      <c r="BP93" s="39">
        <v>2.7474630140812399</v>
      </c>
      <c r="BQ93" s="39">
        <v>2.76838548489616</v>
      </c>
      <c r="BR93" s="39">
        <v>2.7927653935693701</v>
      </c>
      <c r="BS93" s="39">
        <v>2.8209363701657999</v>
      </c>
      <c r="BT93" s="39">
        <v>2.8531700610224502</v>
      </c>
      <c r="BU93" s="39">
        <v>2.8896307814767201</v>
      </c>
      <c r="BV93" s="39">
        <v>2.9303194993545501</v>
      </c>
      <c r="BW93" s="39">
        <v>2.9297570249070999</v>
      </c>
      <c r="BX93" s="39">
        <v>2.8891690055812198</v>
      </c>
      <c r="BY93" s="39">
        <v>2.8527895041633302</v>
      </c>
      <c r="BZ93" s="39">
        <v>2.8206261377782198</v>
      </c>
      <c r="CA93" s="39">
        <v>2.7925148168556801</v>
      </c>
      <c r="CB93" s="39">
        <v>2.76818468657491</v>
      </c>
      <c r="CC93" s="39">
        <v>2.7473031977821298</v>
      </c>
      <c r="CD93" s="39">
        <v>2.7295103209561402</v>
      </c>
      <c r="CE93" s="39">
        <v>2.7144430609128798</v>
      </c>
      <c r="CF93" s="39">
        <v>2.7017520247353</v>
      </c>
      <c r="CG93" s="39">
        <v>2.7017919014894001</v>
      </c>
      <c r="CH93" s="39">
        <v>2.71449270023456</v>
      </c>
      <c r="CI93" s="39">
        <v>2.7295732785950402</v>
      </c>
      <c r="CJ93" s="39">
        <v>2.7473826811417501</v>
      </c>
      <c r="CK93" s="39">
        <v>2.7682844899914198</v>
      </c>
      <c r="CL93" s="39">
        <v>2.7926393354933401</v>
      </c>
      <c r="CM93" s="39">
        <v>2.8207803227441399</v>
      </c>
      <c r="CN93" s="39">
        <v>2.8529787280795902</v>
      </c>
      <c r="CO93" s="39">
        <v>2.8893987966034902</v>
      </c>
      <c r="CP93" s="39">
        <v>2.9300419216273599</v>
      </c>
      <c r="CQ93" s="39">
        <v>2.9305896717870099</v>
      </c>
      <c r="CR93" s="39">
        <v>2.88986499088749</v>
      </c>
      <c r="CS93" s="39">
        <v>2.8533635300196298</v>
      </c>
      <c r="CT93" s="39">
        <v>2.8210943022368502</v>
      </c>
      <c r="CU93" s="39">
        <v>2.7928930084353798</v>
      </c>
      <c r="CV93" s="39">
        <v>2.7684876843212298</v>
      </c>
      <c r="CW93" s="39">
        <v>2.7475442059927002</v>
      </c>
      <c r="CX93" s="39">
        <v>2.72970079995418</v>
      </c>
      <c r="CY93" s="39">
        <v>2.7145927435203299</v>
      </c>
      <c r="CZ93" s="39">
        <v>2.70186903788899</v>
      </c>
      <c r="DA93" s="39">
        <v>2.6846750683985099</v>
      </c>
      <c r="DB93" s="39">
        <v>2.6976244959130802</v>
      </c>
      <c r="DC93" s="39">
        <v>2.7130041877794699</v>
      </c>
      <c r="DD93" s="39">
        <v>2.7311717347458502</v>
      </c>
      <c r="DE93" s="39">
        <v>2.75249998248478</v>
      </c>
      <c r="DF93" s="39">
        <v>2.7773592184278599</v>
      </c>
      <c r="DG93" s="39">
        <v>2.8060920674352001</v>
      </c>
      <c r="DH93" s="39">
        <v>2.8389783679308098</v>
      </c>
      <c r="DI93" s="39">
        <v>2.8761887970198399</v>
      </c>
      <c r="DJ93" s="39">
        <v>2.9177274995756699</v>
      </c>
      <c r="DK93" s="39">
        <v>2.9171508251529601</v>
      </c>
      <c r="DL93" s="39">
        <v>2.8757156367971599</v>
      </c>
      <c r="DM93" s="39">
        <v>2.8385886422934599</v>
      </c>
      <c r="DN93" s="39">
        <v>2.8057745210790599</v>
      </c>
      <c r="DO93" s="39">
        <v>2.7771028535220998</v>
      </c>
      <c r="DP93" s="39">
        <v>2.75229463367139</v>
      </c>
      <c r="DQ93" s="39">
        <v>2.7310083607743398</v>
      </c>
      <c r="DR93" s="39">
        <v>2.7128749708095499</v>
      </c>
      <c r="DS93" s="39">
        <v>2.6975228179483199</v>
      </c>
      <c r="DT93" s="39">
        <v>2.6845945183953099</v>
      </c>
      <c r="DU93" s="39">
        <v>2.6845555034370401</v>
      </c>
      <c r="DV93" s="39">
        <v>2.69747149926244</v>
      </c>
      <c r="DW93" s="39">
        <v>2.71280943017626</v>
      </c>
      <c r="DX93" s="39">
        <v>2.7309252256074399</v>
      </c>
      <c r="DY93" s="39">
        <v>2.7521899457692198</v>
      </c>
      <c r="DZ93" s="39">
        <v>2.7769720689285502</v>
      </c>
      <c r="EA93" s="39">
        <v>2.8056125755400401</v>
      </c>
      <c r="EB93" s="39">
        <v>2.83839012597028</v>
      </c>
      <c r="EC93" s="39">
        <v>2.8754751297877599</v>
      </c>
      <c r="ED93" s="39">
        <v>2.9168729775236701</v>
      </c>
      <c r="EE93" s="39">
        <v>2.9174356362073102</v>
      </c>
      <c r="EF93" s="39">
        <v>2.8759535364020898</v>
      </c>
      <c r="EG93" s="39">
        <v>2.8387847322166899</v>
      </c>
      <c r="EH93" s="39">
        <v>2.8059343593178498</v>
      </c>
      <c r="EI93" s="39">
        <v>2.7772319092980302</v>
      </c>
      <c r="EJ93" s="39">
        <v>2.75239798370295</v>
      </c>
      <c r="EK93" s="39">
        <v>2.7310905336983802</v>
      </c>
      <c r="EL93" s="39">
        <v>2.7129398922013399</v>
      </c>
      <c r="EM93" s="39">
        <v>2.69757381819641</v>
      </c>
      <c r="EN93" s="39">
        <v>2.6846343759543498</v>
      </c>
      <c r="EO93" s="39">
        <v>2.6847148734664099</v>
      </c>
      <c r="EP93" s="39">
        <v>2.69767543492708</v>
      </c>
      <c r="EQ93" s="39">
        <v>2.7130690313633301</v>
      </c>
      <c r="ER93" s="39">
        <v>2.7312538084510698</v>
      </c>
      <c r="ES93" s="39">
        <v>2.7526032052877398</v>
      </c>
      <c r="ET93" s="39">
        <v>2.7774881097869901</v>
      </c>
      <c r="EU93" s="39">
        <v>2.8062516910698601</v>
      </c>
      <c r="EV93" s="39">
        <v>2.8391741744044801</v>
      </c>
      <c r="EW93" s="39">
        <v>2.8764263173531299</v>
      </c>
      <c r="EX93" s="39">
        <v>2.9180118368249102</v>
      </c>
      <c r="EY93" s="39">
        <v>2.94141255728203</v>
      </c>
      <c r="EZ93" s="39">
        <v>2.9012925968300198</v>
      </c>
      <c r="FA93" s="39">
        <v>2.8653242134674701</v>
      </c>
      <c r="FB93" s="39">
        <v>2.8335194949984399</v>
      </c>
      <c r="FC93" s="39">
        <v>2.80571911190194</v>
      </c>
      <c r="FD93" s="39">
        <v>2.7816569955925998</v>
      </c>
      <c r="FE93" s="39">
        <v>2.7610052877026399</v>
      </c>
      <c r="FF93" s="39">
        <v>2.74340845161906</v>
      </c>
      <c r="FG93" s="39">
        <v>2.72850770828216</v>
      </c>
      <c r="FH93" s="39">
        <v>2.71595754898956</v>
      </c>
      <c r="FI93" s="39">
        <v>2.7158818480303699</v>
      </c>
      <c r="FJ93" s="39">
        <v>2.72840955487109</v>
      </c>
      <c r="FK93" s="39">
        <v>2.7432833712638902</v>
      </c>
      <c r="FL93" s="39">
        <v>2.7608469019389101</v>
      </c>
      <c r="FM93" s="39">
        <v>2.7814578187299199</v>
      </c>
      <c r="FN93" s="39">
        <v>2.8054705530603399</v>
      </c>
      <c r="FO93" s="39">
        <v>2.8332119859081399</v>
      </c>
      <c r="FP93" s="39">
        <v>2.8649475401854101</v>
      </c>
      <c r="FQ93" s="39">
        <v>2.9008365300179801</v>
      </c>
      <c r="FR93" s="39">
        <v>2.9408770534519602</v>
      </c>
      <c r="FS93" s="39">
        <v>2.9403266851030398</v>
      </c>
      <c r="FT93" s="39">
        <v>2.9003844659058502</v>
      </c>
      <c r="FU93" s="39">
        <v>2.86457478784396</v>
      </c>
      <c r="FV93" s="39">
        <v>2.8329079709919101</v>
      </c>
      <c r="FW93" s="39">
        <v>2.80522489358692</v>
      </c>
      <c r="FX93" s="39">
        <v>2.7812608856410601</v>
      </c>
      <c r="FY93" s="39">
        <v>2.7606901082908499</v>
      </c>
      <c r="FZ93" s="39">
        <v>2.74315927613462</v>
      </c>
      <c r="GA93" s="39">
        <v>2.72831184806041</v>
      </c>
      <c r="GB93" s="39">
        <v>2.7158044006173498</v>
      </c>
      <c r="GC93" s="39">
        <v>2.7158435591485199</v>
      </c>
      <c r="GD93" s="39">
        <v>2.7283605766365899</v>
      </c>
      <c r="GE93" s="39">
        <v>2.7432210611907899</v>
      </c>
      <c r="GF93" s="39">
        <v>2.7607680869218201</v>
      </c>
      <c r="GG93" s="39">
        <v>2.7813587657930099</v>
      </c>
      <c r="GH93" s="39">
        <v>2.80534696581485</v>
      </c>
      <c r="GI93" s="39">
        <v>2.8330590621142702</v>
      </c>
      <c r="GJ93" s="39">
        <v>2.8647601263947302</v>
      </c>
      <c r="GK93" s="39">
        <v>2.9006094183977802</v>
      </c>
      <c r="GL93" s="39">
        <v>2.94060547058336</v>
      </c>
      <c r="GM93" s="39">
        <v>2.9411413493953802</v>
      </c>
      <c r="GN93" s="39">
        <v>2.9010658306752899</v>
      </c>
      <c r="GO93" s="39">
        <v>2.8651370555940101</v>
      </c>
      <c r="GP93" s="39">
        <v>2.8333667640586802</v>
      </c>
      <c r="GQ93" s="39">
        <v>2.80559567229519</v>
      </c>
      <c r="GR93" s="39">
        <v>2.78155805721113</v>
      </c>
      <c r="GS93" s="39">
        <v>2.76092656254627</v>
      </c>
      <c r="GT93" s="39">
        <v>2.74334621264456</v>
      </c>
      <c r="GU93" s="39">
        <v>2.7284587866878298</v>
      </c>
      <c r="GV93" s="39">
        <v>2.7159192964279599</v>
      </c>
      <c r="GW93" s="39">
        <v>2.7440424593867601</v>
      </c>
      <c r="GX93" s="39">
        <v>2.75621128691767</v>
      </c>
      <c r="GY93" s="39">
        <v>2.7706558433270301</v>
      </c>
      <c r="GZ93" s="39">
        <v>2.7877082718203199</v>
      </c>
      <c r="HA93" s="39">
        <v>2.80771379324425</v>
      </c>
      <c r="HB93" s="39">
        <v>2.83101379956444</v>
      </c>
      <c r="HC93" s="39">
        <v>2.8579221321702399</v>
      </c>
      <c r="HD93" s="39">
        <v>2.88869206461928</v>
      </c>
      <c r="HE93" s="39">
        <v>2.9234729015060301</v>
      </c>
      <c r="HF93" s="39">
        <v>2.9622564981387498</v>
      </c>
      <c r="HG93" s="39">
        <v>2.96173043843676</v>
      </c>
      <c r="HH93" s="39">
        <v>2.9230403527213702</v>
      </c>
      <c r="HI93" s="39">
        <v>2.8883349897392998</v>
      </c>
      <c r="HJ93" s="39">
        <v>2.8576306067927799</v>
      </c>
      <c r="HK93" s="39">
        <v>2.8307780204013602</v>
      </c>
      <c r="HL93" s="39">
        <v>2.8075246302436199</v>
      </c>
      <c r="HM93" s="39">
        <v>2.7875575581388601</v>
      </c>
      <c r="HN93" s="39">
        <v>2.7705364852710601</v>
      </c>
      <c r="HO93" s="39">
        <v>2.75611725723705</v>
      </c>
      <c r="HP93" s="39">
        <v>2.74396790359725</v>
      </c>
      <c r="HQ93" s="39">
        <v>2.7439317978436999</v>
      </c>
      <c r="HR93" s="39">
        <v>2.7560697932256399</v>
      </c>
      <c r="HS93" s="39">
        <v>2.7704759336396498</v>
      </c>
      <c r="HT93" s="39">
        <v>2.78748084648476</v>
      </c>
      <c r="HU93" s="39">
        <v>2.8074281665294998</v>
      </c>
      <c r="HV93" s="39">
        <v>2.8306577003436302</v>
      </c>
      <c r="HW93" s="39">
        <v>2.85748188326497</v>
      </c>
      <c r="HX93" s="39">
        <v>2.8881530441515002</v>
      </c>
      <c r="HY93" s="39">
        <v>2.9228204151475898</v>
      </c>
      <c r="HZ93" s="39">
        <v>2.9614772035969499</v>
      </c>
      <c r="IA93" s="39">
        <v>2.96199017642647</v>
      </c>
      <c r="IB93" s="39">
        <v>2.9232578576110901</v>
      </c>
      <c r="IC93" s="39">
        <v>2.8885146715869698</v>
      </c>
      <c r="ID93" s="39">
        <v>2.8577773633213002</v>
      </c>
      <c r="IE93" s="39">
        <v>2.8308967255512401</v>
      </c>
      <c r="IF93" s="39">
        <v>2.80761984322513</v>
      </c>
      <c r="IG93" s="39">
        <v>2.78763336953112</v>
      </c>
      <c r="IH93" s="39">
        <v>2.7705964571853201</v>
      </c>
      <c r="II93" s="39">
        <v>2.7561644230643498</v>
      </c>
      <c r="IJ93" s="39">
        <v>2.7440048019938699</v>
      </c>
      <c r="IK93" s="39">
        <v>2.7440793350107699</v>
      </c>
      <c r="IL93" s="39">
        <v>2.7562583952703901</v>
      </c>
      <c r="IM93" s="39">
        <v>2.7707157422186102</v>
      </c>
      <c r="IN93" s="39">
        <v>2.7877839901246801</v>
      </c>
      <c r="IO93" s="39">
        <v>2.8078088869290698</v>
      </c>
      <c r="IP93" s="39">
        <v>2.8311323507024699</v>
      </c>
      <c r="IQ93" s="39">
        <v>2.8580686879920498</v>
      </c>
      <c r="IR93" s="39">
        <v>2.8888714819844998</v>
      </c>
      <c r="IS93" s="39">
        <v>2.92369005362707</v>
      </c>
      <c r="IT93" s="39">
        <v>2.9625157962692898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0.115478302586436</v>
      </c>
      <c r="F94" s="14">
        <v>0.115478301874946</v>
      </c>
      <c r="G94" s="14">
        <v>0.115478301175509</v>
      </c>
      <c r="H94" s="14">
        <v>0.115478300488247</v>
      </c>
      <c r="I94" s="14">
        <v>0.11547829981334901</v>
      </c>
      <c r="J94" s="14">
        <v>0.115478299151691</v>
      </c>
      <c r="K94" s="39">
        <v>0.11547829850498401</v>
      </c>
      <c r="L94" s="39">
        <v>0.11547829787580099</v>
      </c>
      <c r="M94" s="39">
        <v>0.115478297267536</v>
      </c>
      <c r="N94" s="39">
        <v>0.115478296684331</v>
      </c>
      <c r="O94" s="39">
        <v>0.115478296695018</v>
      </c>
      <c r="P94" s="39">
        <v>0.11547829727791201</v>
      </c>
      <c r="Q94" s="39">
        <v>0.115478297885635</v>
      </c>
      <c r="R94" s="39">
        <v>0.115478298514266</v>
      </c>
      <c r="S94" s="39">
        <v>0.11547829916042</v>
      </c>
      <c r="T94" s="39">
        <v>0.115478299821536</v>
      </c>
      <c r="U94" s="39">
        <v>0.115478300495911</v>
      </c>
      <c r="V94" s="39">
        <v>0.11547830118267401</v>
      </c>
      <c r="W94" s="39">
        <v>0.115478301881641</v>
      </c>
      <c r="X94" s="39">
        <v>0.115478302592935</v>
      </c>
      <c r="Y94" s="39">
        <v>0.115478302595706</v>
      </c>
      <c r="Z94" s="39">
        <v>0.11547830188491399</v>
      </c>
      <c r="AA94" s="39">
        <v>0.115478301186202</v>
      </c>
      <c r="AB94" s="39">
        <v>0.115478300499697</v>
      </c>
      <c r="AC94" s="39">
        <v>0.11547829982558699</v>
      </c>
      <c r="AD94" s="39">
        <v>0.115478299164744</v>
      </c>
      <c r="AE94" s="39">
        <v>0.115478298518867</v>
      </c>
      <c r="AF94" s="39">
        <v>0.115478297890515</v>
      </c>
      <c r="AG94" s="39">
        <v>0.115478297283064</v>
      </c>
      <c r="AH94" s="39">
        <v>0.11547829670063001</v>
      </c>
      <c r="AI94" s="39">
        <v>0.11547829668958499</v>
      </c>
      <c r="AJ94" s="39">
        <v>0.11547829727273699</v>
      </c>
      <c r="AK94" s="39">
        <v>0.115478297880731</v>
      </c>
      <c r="AL94" s="39">
        <v>0.115478298509639</v>
      </c>
      <c r="AM94" s="39">
        <v>0.115478299156069</v>
      </c>
      <c r="AN94" s="39">
        <v>0.115478299817456</v>
      </c>
      <c r="AO94" s="39">
        <v>0.115478300492094</v>
      </c>
      <c r="AP94" s="39">
        <v>0.11547830117911</v>
      </c>
      <c r="AQ94" s="39">
        <v>0.11547830187831799</v>
      </c>
      <c r="AR94" s="39">
        <v>0.115478302589845</v>
      </c>
      <c r="AS94" s="39">
        <v>0.115478302583359</v>
      </c>
      <c r="AT94" s="39">
        <v>0.11547830187163501</v>
      </c>
      <c r="AU94" s="39">
        <v>0.115478301171957</v>
      </c>
      <c r="AV94" s="39">
        <v>0.11547830048444301</v>
      </c>
      <c r="AW94" s="39">
        <v>0.11547829980928299</v>
      </c>
      <c r="AX94" s="39">
        <v>0.11547829914735599</v>
      </c>
      <c r="AY94" s="39">
        <v>0.115478298500375</v>
      </c>
      <c r="AZ94" s="39">
        <v>0.115478297870916</v>
      </c>
      <c r="BA94" s="39">
        <v>0.115478297262383</v>
      </c>
      <c r="BB94" s="39">
        <v>0.115478296678923</v>
      </c>
      <c r="BC94" s="39">
        <v>0.11547829664854101</v>
      </c>
      <c r="BD94" s="39">
        <v>0.11547829724021499</v>
      </c>
      <c r="BE94" s="39">
        <v>0.1154782978573</v>
      </c>
      <c r="BF94" s="39">
        <v>0.115478298495735</v>
      </c>
      <c r="BG94" s="39">
        <v>0.11547829915202</v>
      </c>
      <c r="BH94" s="39">
        <v>0.115478299823497</v>
      </c>
      <c r="BI94" s="39">
        <v>0.11547830050839</v>
      </c>
      <c r="BJ94" s="39">
        <v>0.11547830120576701</v>
      </c>
      <c r="BK94" s="39">
        <v>0.115478301915398</v>
      </c>
      <c r="BL94" s="39">
        <v>0.115478302637378</v>
      </c>
      <c r="BM94" s="39">
        <v>0.11547830264336</v>
      </c>
      <c r="BN94" s="39">
        <v>0.115478301922129</v>
      </c>
      <c r="BO94" s="39">
        <v>0.11547830121300599</v>
      </c>
      <c r="BP94" s="39">
        <v>0.115478300516153</v>
      </c>
      <c r="BQ94" s="39">
        <v>0.11547829983180199</v>
      </c>
      <c r="BR94" s="39">
        <v>0.11547829916088199</v>
      </c>
      <c r="BS94" s="39">
        <v>0.115478298505166</v>
      </c>
      <c r="BT94" s="39">
        <v>0.115478297867301</v>
      </c>
      <c r="BU94" s="39">
        <v>0.11547829725077401</v>
      </c>
      <c r="BV94" s="39">
        <v>0.115478296659836</v>
      </c>
      <c r="BW94" s="39">
        <v>0.115478296670843</v>
      </c>
      <c r="BX94" s="39">
        <v>0.11547829726145099</v>
      </c>
      <c r="BY94" s="39">
        <v>0.115478297877415</v>
      </c>
      <c r="BZ94" s="39">
        <v>0.11547829851470599</v>
      </c>
      <c r="CA94" s="39">
        <v>0.11547829916985</v>
      </c>
      <c r="CB94" s="39">
        <v>0.11547829984020901</v>
      </c>
      <c r="CC94" s="39">
        <v>0.115478300524018</v>
      </c>
      <c r="CD94" s="39">
        <v>0.115478301220356</v>
      </c>
      <c r="CE94" s="39">
        <v>0.115478301928993</v>
      </c>
      <c r="CF94" s="39">
        <v>0.11547830265001501</v>
      </c>
      <c r="CG94" s="39">
        <v>0.11547830264652</v>
      </c>
      <c r="CH94" s="39">
        <v>0.11547830192553001</v>
      </c>
      <c r="CI94" s="39">
        <v>0.115478301216656</v>
      </c>
      <c r="CJ94" s="39">
        <v>0.115478300520063</v>
      </c>
      <c r="CK94" s="39">
        <v>0.115478299835984</v>
      </c>
      <c r="CL94" s="39">
        <v>0.11547829916534399</v>
      </c>
      <c r="CM94" s="39">
        <v>0.11547829850991401</v>
      </c>
      <c r="CN94" s="39">
        <v>0.115478297872335</v>
      </c>
      <c r="CO94" s="39">
        <v>0.115478297256089</v>
      </c>
      <c r="CP94" s="39">
        <v>0.11547829666541801</v>
      </c>
      <c r="CQ94" s="39">
        <v>0.11547829665409701</v>
      </c>
      <c r="CR94" s="39">
        <v>0.115478297245507</v>
      </c>
      <c r="CS94" s="39">
        <v>0.11547829786231301</v>
      </c>
      <c r="CT94" s="39">
        <v>0.115478298500464</v>
      </c>
      <c r="CU94" s="39">
        <v>0.115478299156465</v>
      </c>
      <c r="CV94" s="39">
        <v>0.115478299827664</v>
      </c>
      <c r="CW94" s="39">
        <v>0.115478300512287</v>
      </c>
      <c r="CX94" s="39">
        <v>0.115478301209405</v>
      </c>
      <c r="CY94" s="39">
        <v>0.11547830191878899</v>
      </c>
      <c r="CZ94" s="39">
        <v>0.11547830264053</v>
      </c>
      <c r="DA94" s="39">
        <v>0.11547830267635401</v>
      </c>
      <c r="DB94" s="39">
        <v>0.11547830194864001</v>
      </c>
      <c r="DC94" s="39">
        <v>0.115478301233051</v>
      </c>
      <c r="DD94" s="39">
        <v>0.115478300529772</v>
      </c>
      <c r="DE94" s="39">
        <v>0.11547829983906401</v>
      </c>
      <c r="DF94" s="39">
        <v>0.11547829916188999</v>
      </c>
      <c r="DG94" s="39">
        <v>0.115478298500066</v>
      </c>
      <c r="DH94" s="39">
        <v>0.115478297856294</v>
      </c>
      <c r="DI94" s="39">
        <v>0.115478297234131</v>
      </c>
      <c r="DJ94" s="39">
        <v>0.115478296637911</v>
      </c>
      <c r="DK94" s="39">
        <v>0.115478296649068</v>
      </c>
      <c r="DL94" s="39">
        <v>0.115478297244953</v>
      </c>
      <c r="DM94" s="39">
        <v>0.115478297866544</v>
      </c>
      <c r="DN94" s="39">
        <v>0.115478298509732</v>
      </c>
      <c r="DO94" s="39">
        <v>0.115478299170975</v>
      </c>
      <c r="DP94" s="39">
        <v>0.11547829984758</v>
      </c>
      <c r="DQ94" s="39">
        <v>0.115478300537738</v>
      </c>
      <c r="DR94" s="39">
        <v>0.11547830124049401</v>
      </c>
      <c r="DS94" s="39">
        <v>0.115478301955589</v>
      </c>
      <c r="DT94" s="39">
        <v>0.11547830268309001</v>
      </c>
      <c r="DU94" s="39">
        <v>0.115478302685968</v>
      </c>
      <c r="DV94" s="39">
        <v>0.11547830195898701</v>
      </c>
      <c r="DW94" s="39">
        <v>0.115478301244158</v>
      </c>
      <c r="DX94" s="39">
        <v>0.115478300541674</v>
      </c>
      <c r="DY94" s="39">
        <v>0.115478299851793</v>
      </c>
      <c r="DZ94" s="39">
        <v>0.115478299175475</v>
      </c>
      <c r="EA94" s="39">
        <v>0.115478298514524</v>
      </c>
      <c r="EB94" s="39">
        <v>0.115478297871629</v>
      </c>
      <c r="EC94" s="39">
        <v>0.115478297250326</v>
      </c>
      <c r="ED94" s="39">
        <v>0.115478296654923</v>
      </c>
      <c r="EE94" s="39">
        <v>0.115478296643397</v>
      </c>
      <c r="EF94" s="39">
        <v>0.11547829723955499</v>
      </c>
      <c r="EG94" s="39">
        <v>0.115478297861432</v>
      </c>
      <c r="EH94" s="39">
        <v>0.11547829850491299</v>
      </c>
      <c r="EI94" s="39">
        <v>0.115478299166446</v>
      </c>
      <c r="EJ94" s="39">
        <v>0.115478299843337</v>
      </c>
      <c r="EK94" s="39">
        <v>0.11547830053377101</v>
      </c>
      <c r="EL94" s="39">
        <v>0.115478301236791</v>
      </c>
      <c r="EM94" s="39">
        <v>0.11547830195214</v>
      </c>
      <c r="EN94" s="39">
        <v>0.115478302679884</v>
      </c>
      <c r="EO94" s="39">
        <v>0.11547830267315801</v>
      </c>
      <c r="EP94" s="39">
        <v>0.11547830194520201</v>
      </c>
      <c r="EQ94" s="39">
        <v>0.11547830122936099</v>
      </c>
      <c r="ER94" s="39">
        <v>0.11547830052581901</v>
      </c>
      <c r="ES94" s="39">
        <v>0.115478299834836</v>
      </c>
      <c r="ET94" s="39">
        <v>0.11547829915737801</v>
      </c>
      <c r="EU94" s="39">
        <v>0.115478298495264</v>
      </c>
      <c r="EV94" s="39">
        <v>0.115478297851203</v>
      </c>
      <c r="EW94" s="39">
        <v>0.11547829722875599</v>
      </c>
      <c r="EX94" s="39">
        <v>0.115478296632266</v>
      </c>
      <c r="EY94" s="39">
        <v>0.11547829666336901</v>
      </c>
      <c r="EZ94" s="39">
        <v>0.115478297251038</v>
      </c>
      <c r="FA94" s="39">
        <v>0.115478297863848</v>
      </c>
      <c r="FB94" s="39">
        <v>0.11547829849779601</v>
      </c>
      <c r="FC94" s="39">
        <v>0.11547829914943</v>
      </c>
      <c r="FD94" s="39">
        <v>0.115478299816133</v>
      </c>
      <c r="FE94" s="39">
        <v>0.11547830049615899</v>
      </c>
      <c r="FF94" s="39">
        <v>0.115478301188606</v>
      </c>
      <c r="FG94" s="39">
        <v>0.115478301893265</v>
      </c>
      <c r="FH94" s="39">
        <v>0.115478302610248</v>
      </c>
      <c r="FI94" s="39">
        <v>0.11547830261616</v>
      </c>
      <c r="FJ94" s="39">
        <v>0.11547830189991699</v>
      </c>
      <c r="FK94" s="39">
        <v>0.11547830119576</v>
      </c>
      <c r="FL94" s="39">
        <v>0.115478300503829</v>
      </c>
      <c r="FM94" s="39">
        <v>0.11547829982433599</v>
      </c>
      <c r="FN94" s="39">
        <v>0.115478299158182</v>
      </c>
      <c r="FO94" s="39">
        <v>0.115478298507108</v>
      </c>
      <c r="FP94" s="39">
        <v>0.11547829787372001</v>
      </c>
      <c r="FQ94" s="39">
        <v>0.115478297261458</v>
      </c>
      <c r="FR94" s="39">
        <v>0.11547829667451399</v>
      </c>
      <c r="FS94" s="39">
        <v>0.115478296685373</v>
      </c>
      <c r="FT94" s="39">
        <v>0.115478297271995</v>
      </c>
      <c r="FU94" s="39">
        <v>0.11547829788370401</v>
      </c>
      <c r="FV94" s="39">
        <v>0.11547829851652699</v>
      </c>
      <c r="FW94" s="39">
        <v>0.115478299167038</v>
      </c>
      <c r="FX94" s="39">
        <v>0.11547829983264001</v>
      </c>
      <c r="FY94" s="39">
        <v>0.1154783005116</v>
      </c>
      <c r="FZ94" s="39">
        <v>0.11547830120302301</v>
      </c>
      <c r="GA94" s="39">
        <v>0.115478301906702</v>
      </c>
      <c r="GB94" s="39">
        <v>0.115478302622741</v>
      </c>
      <c r="GC94" s="39">
        <v>0.115478302619284</v>
      </c>
      <c r="GD94" s="39">
        <v>0.115478301903279</v>
      </c>
      <c r="GE94" s="39">
        <v>0.115478301199367</v>
      </c>
      <c r="GF94" s="39">
        <v>0.11547830050769201</v>
      </c>
      <c r="GG94" s="39">
        <v>0.115478299828466</v>
      </c>
      <c r="GH94" s="39">
        <v>0.11547829916258801</v>
      </c>
      <c r="GI94" s="39">
        <v>0.115478298511795</v>
      </c>
      <c r="GJ94" s="39">
        <v>0.115478297878689</v>
      </c>
      <c r="GK94" s="39">
        <v>0.115478297266703</v>
      </c>
      <c r="GL94" s="39">
        <v>0.11547829668002101</v>
      </c>
      <c r="GM94" s="39">
        <v>0.115478296668851</v>
      </c>
      <c r="GN94" s="39">
        <v>0.11547829725626101</v>
      </c>
      <c r="GO94" s="39">
        <v>0.115478297868797</v>
      </c>
      <c r="GP94" s="39">
        <v>0.11547829850246499</v>
      </c>
      <c r="GQ94" s="39">
        <v>0.11547829915382</v>
      </c>
      <c r="GR94" s="39">
        <v>0.115478299820248</v>
      </c>
      <c r="GS94" s="39">
        <v>0.115478300500009</v>
      </c>
      <c r="GT94" s="39">
        <v>0.115478301192201</v>
      </c>
      <c r="GU94" s="39">
        <v>0.115478301896616</v>
      </c>
      <c r="GV94" s="39">
        <v>0.115478302613364</v>
      </c>
      <c r="GW94" s="39">
        <v>0.115478302560411</v>
      </c>
      <c r="GX94" s="39">
        <v>0.115478301853898</v>
      </c>
      <c r="GY94" s="39">
        <v>0.11547830115942199</v>
      </c>
      <c r="GZ94" s="39">
        <v>0.11547830047708101</v>
      </c>
      <c r="HA94" s="39">
        <v>0.11547829980704299</v>
      </c>
      <c r="HB94" s="39">
        <v>0.11547829915015601</v>
      </c>
      <c r="HC94" s="39">
        <v>0.115478298508098</v>
      </c>
      <c r="HD94" s="39">
        <v>0.1154782978834</v>
      </c>
      <c r="HE94" s="39">
        <v>0.115478297279408</v>
      </c>
      <c r="HF94" s="39">
        <v>0.115478296700203</v>
      </c>
      <c r="HG94" s="39">
        <v>0.115478296710746</v>
      </c>
      <c r="HH94" s="39">
        <v>0.11547829728964699</v>
      </c>
      <c r="HI94" s="39">
        <v>0.115478297893106</v>
      </c>
      <c r="HJ94" s="39">
        <v>0.11547829851726001</v>
      </c>
      <c r="HK94" s="39">
        <v>0.115478299158775</v>
      </c>
      <c r="HL94" s="39">
        <v>0.115478299815129</v>
      </c>
      <c r="HM94" s="39">
        <v>0.11547830048465201</v>
      </c>
      <c r="HN94" s="39">
        <v>0.115478301166502</v>
      </c>
      <c r="HO94" s="39">
        <v>0.115478301860514</v>
      </c>
      <c r="HP94" s="39">
        <v>0.115478302566833</v>
      </c>
      <c r="HQ94" s="39">
        <v>0.11547830256957101</v>
      </c>
      <c r="HR94" s="39">
        <v>0.11547830186374899</v>
      </c>
      <c r="HS94" s="39">
        <v>0.115478301169987</v>
      </c>
      <c r="HT94" s="39">
        <v>0.115478300488392</v>
      </c>
      <c r="HU94" s="39">
        <v>0.11547829981913001</v>
      </c>
      <c r="HV94" s="39">
        <v>0.115478299163044</v>
      </c>
      <c r="HW94" s="39">
        <v>0.115478298521803</v>
      </c>
      <c r="HX94" s="39">
        <v>0.11547829789792199</v>
      </c>
      <c r="HY94" s="39">
        <v>0.11547829729473</v>
      </c>
      <c r="HZ94" s="39">
        <v>0.115478296716282</v>
      </c>
      <c r="IA94" s="39">
        <v>0.11547829670538599</v>
      </c>
      <c r="IB94" s="39">
        <v>0.11547829728454</v>
      </c>
      <c r="IC94" s="39">
        <v>0.115478297888265</v>
      </c>
      <c r="ID94" s="39">
        <v>0.11547829851269199</v>
      </c>
      <c r="IE94" s="39">
        <v>0.11547829915447901</v>
      </c>
      <c r="IF94" s="39">
        <v>0.1154782998111</v>
      </c>
      <c r="IG94" s="39">
        <v>0.11547830048088201</v>
      </c>
      <c r="IH94" s="39">
        <v>0.11547830116298</v>
      </c>
      <c r="II94" s="39">
        <v>0.115478301857231</v>
      </c>
      <c r="IJ94" s="39">
        <v>0.115478302563779</v>
      </c>
      <c r="IK94" s="39">
        <v>0.11547830255736601</v>
      </c>
      <c r="IL94" s="39">
        <v>0.11547830185062601</v>
      </c>
      <c r="IM94" s="39">
        <v>0.115478301155912</v>
      </c>
      <c r="IN94" s="39">
        <v>0.115478300473324</v>
      </c>
      <c r="IO94" s="39">
        <v>0.115478299803028</v>
      </c>
      <c r="IP94" s="39">
        <v>0.115478299145875</v>
      </c>
      <c r="IQ94" s="39">
        <v>0.115478298503547</v>
      </c>
      <c r="IR94" s="39">
        <v>0.115478297878578</v>
      </c>
      <c r="IS94" s="39">
        <v>0.115478297274323</v>
      </c>
      <c r="IT94" s="39">
        <v>0.115478296694868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-9959868.5593875702</v>
      </c>
      <c r="F95" s="14">
        <v>-9959868.5593874492</v>
      </c>
      <c r="G95" s="14">
        <v>-9959868.5593875106</v>
      </c>
      <c r="H95" s="14">
        <v>-9959868.5593875498</v>
      </c>
      <c r="I95" s="14">
        <v>-9959868.5593874604</v>
      </c>
      <c r="J95" s="14">
        <v>-9959868.5593874902</v>
      </c>
      <c r="K95" s="39">
        <v>-9959868.5593875498</v>
      </c>
      <c r="L95" s="39">
        <v>-9959868.5593874399</v>
      </c>
      <c r="M95" s="39">
        <v>-9959868.5593874902</v>
      </c>
      <c r="N95" s="39">
        <v>-9959868.5593875591</v>
      </c>
      <c r="O95" s="39">
        <v>-9959868.5593874902</v>
      </c>
      <c r="P95" s="39">
        <v>-9959868.5593874604</v>
      </c>
      <c r="Q95" s="39">
        <v>-9959868.5593875591</v>
      </c>
      <c r="R95" s="39">
        <v>-9959868.5593874995</v>
      </c>
      <c r="S95" s="39">
        <v>-9959868.5593874808</v>
      </c>
      <c r="T95" s="39">
        <v>-9959868.5593875702</v>
      </c>
      <c r="U95" s="39">
        <v>-9959868.5593874902</v>
      </c>
      <c r="V95" s="39">
        <v>-9959868.5593874995</v>
      </c>
      <c r="W95" s="39">
        <v>-9959868.5593875702</v>
      </c>
      <c r="X95" s="39">
        <v>-9959868.5593874604</v>
      </c>
      <c r="Y95" s="39">
        <v>-9959868.5593875702</v>
      </c>
      <c r="Z95" s="39">
        <v>-9959868.5593874492</v>
      </c>
      <c r="AA95" s="39">
        <v>-9959868.5593875106</v>
      </c>
      <c r="AB95" s="39">
        <v>-9959868.5593875498</v>
      </c>
      <c r="AC95" s="39">
        <v>-9959868.5593874604</v>
      </c>
      <c r="AD95" s="39">
        <v>-9959868.5593874995</v>
      </c>
      <c r="AE95" s="39">
        <v>-9959868.5593875404</v>
      </c>
      <c r="AF95" s="39">
        <v>-9959868.5593874697</v>
      </c>
      <c r="AG95" s="39">
        <v>-9959868.5593874902</v>
      </c>
      <c r="AH95" s="39">
        <v>-9959868.55938752</v>
      </c>
      <c r="AI95" s="39">
        <v>-9959868.5593874808</v>
      </c>
      <c r="AJ95" s="39">
        <v>-9959868.5593874902</v>
      </c>
      <c r="AK95" s="39">
        <v>-9959868.5593876</v>
      </c>
      <c r="AL95" s="39">
        <v>-9959868.5593874697</v>
      </c>
      <c r="AM95" s="39">
        <v>-9959868.5593874697</v>
      </c>
      <c r="AN95" s="39">
        <v>-9959868.5593875293</v>
      </c>
      <c r="AO95" s="39">
        <v>-9959868.5593874808</v>
      </c>
      <c r="AP95" s="39">
        <v>-9959868.5593874995</v>
      </c>
      <c r="AQ95" s="39">
        <v>-9959868.5593875404</v>
      </c>
      <c r="AR95" s="39">
        <v>-9959868.5593874808</v>
      </c>
      <c r="AS95" s="39">
        <v>-9959868.5593874902</v>
      </c>
      <c r="AT95" s="39">
        <v>-9959868.5593875796</v>
      </c>
      <c r="AU95" s="39">
        <v>-9959868.5593874399</v>
      </c>
      <c r="AV95" s="39">
        <v>-9959868.5593875293</v>
      </c>
      <c r="AW95" s="39">
        <v>-9959868.5593875498</v>
      </c>
      <c r="AX95" s="39">
        <v>-9959868.5593874808</v>
      </c>
      <c r="AY95" s="39">
        <v>-9959868.5593874902</v>
      </c>
      <c r="AZ95" s="39">
        <v>-9959868.5593875796</v>
      </c>
      <c r="BA95" s="39">
        <v>-9959868.5593874492</v>
      </c>
      <c r="BB95" s="39">
        <v>-9959868.5593874995</v>
      </c>
      <c r="BC95" s="39">
        <v>-9959868.5593875591</v>
      </c>
      <c r="BD95" s="39">
        <v>-9959868.5593874808</v>
      </c>
      <c r="BE95" s="39">
        <v>-9959868.5593875106</v>
      </c>
      <c r="BF95" s="39">
        <v>-9959868.5593875591</v>
      </c>
      <c r="BG95" s="39">
        <v>-9959868.5593874697</v>
      </c>
      <c r="BH95" s="39">
        <v>-9959868.5593874808</v>
      </c>
      <c r="BI95" s="39">
        <v>-9959868.5593875591</v>
      </c>
      <c r="BJ95" s="39">
        <v>-9959868.5593874604</v>
      </c>
      <c r="BK95" s="39">
        <v>-9959868.5593874995</v>
      </c>
      <c r="BL95" s="39">
        <v>-9959868.5593875591</v>
      </c>
      <c r="BM95" s="39">
        <v>-9959868.5593874808</v>
      </c>
      <c r="BN95" s="39">
        <v>-9959868.5593874902</v>
      </c>
      <c r="BO95" s="39">
        <v>-9959868.5593875293</v>
      </c>
      <c r="BP95" s="39">
        <v>-9959868.5593874808</v>
      </c>
      <c r="BQ95" s="39">
        <v>-9959868.5593874808</v>
      </c>
      <c r="BR95" s="39">
        <v>-9959868.5593875907</v>
      </c>
      <c r="BS95" s="39">
        <v>-9959868.5593874194</v>
      </c>
      <c r="BT95" s="39">
        <v>-9959868.5593874808</v>
      </c>
      <c r="BU95" s="39">
        <v>-9959868.5593875907</v>
      </c>
      <c r="BV95" s="39">
        <v>-9959868.5593874305</v>
      </c>
      <c r="BW95" s="39">
        <v>-9959868.5593874902</v>
      </c>
      <c r="BX95" s="39">
        <v>-9959868.5593875907</v>
      </c>
      <c r="BY95" s="39">
        <v>-9959868.5593874604</v>
      </c>
      <c r="BZ95" s="39">
        <v>-9959868.5593874902</v>
      </c>
      <c r="CA95" s="39">
        <v>-9959868.5593875293</v>
      </c>
      <c r="CB95" s="39">
        <v>-9959868.5593874808</v>
      </c>
      <c r="CC95" s="39">
        <v>-9959868.5593874808</v>
      </c>
      <c r="CD95" s="39">
        <v>-9959868.5593875907</v>
      </c>
      <c r="CE95" s="39">
        <v>-9959868.5593874492</v>
      </c>
      <c r="CF95" s="39">
        <v>-9959868.5593874697</v>
      </c>
      <c r="CG95" s="39">
        <v>-9959868.5593874995</v>
      </c>
      <c r="CH95" s="39">
        <v>-9959868.55938752</v>
      </c>
      <c r="CI95" s="39">
        <v>-9959868.5593876</v>
      </c>
      <c r="CJ95" s="39">
        <v>-9959868.5593874492</v>
      </c>
      <c r="CK95" s="39">
        <v>-9959868.5593875293</v>
      </c>
      <c r="CL95" s="39">
        <v>-9959868.5593875591</v>
      </c>
      <c r="CM95" s="39">
        <v>-9959868.5593874604</v>
      </c>
      <c r="CN95" s="39">
        <v>-9959868.5593874604</v>
      </c>
      <c r="CO95" s="39">
        <v>-9959868.5593875293</v>
      </c>
      <c r="CP95" s="39">
        <v>-9959868.5593874808</v>
      </c>
      <c r="CQ95" s="39">
        <v>-9959868.5593874902</v>
      </c>
      <c r="CR95" s="39">
        <v>-9959868.5593875293</v>
      </c>
      <c r="CS95" s="39">
        <v>-9959868.5593874697</v>
      </c>
      <c r="CT95" s="39">
        <v>-9959868.5593874995</v>
      </c>
      <c r="CU95" s="39">
        <v>-9959868.5593875591</v>
      </c>
      <c r="CV95" s="39">
        <v>-9959868.5593874697</v>
      </c>
      <c r="CW95" s="39">
        <v>-9959868.5593874697</v>
      </c>
      <c r="CX95" s="39">
        <v>-9959868.5593875702</v>
      </c>
      <c r="CY95" s="39">
        <v>-9959868.5593874808</v>
      </c>
      <c r="CZ95" s="39">
        <v>-9959868.5593874604</v>
      </c>
      <c r="DA95" s="39">
        <v>-9959868.5593875498</v>
      </c>
      <c r="DB95" s="39">
        <v>-9959868.5593874902</v>
      </c>
      <c r="DC95" s="39">
        <v>-9959868.5593874995</v>
      </c>
      <c r="DD95" s="39">
        <v>-9959868.5593875702</v>
      </c>
      <c r="DE95" s="39">
        <v>-9959868.5593874697</v>
      </c>
      <c r="DF95" s="39">
        <v>-9959868.5593875404</v>
      </c>
      <c r="DG95" s="39">
        <v>-9959868.5593875404</v>
      </c>
      <c r="DH95" s="39">
        <v>-9959868.5593874604</v>
      </c>
      <c r="DI95" s="39">
        <v>-9959868.5593874604</v>
      </c>
      <c r="DJ95" s="39">
        <v>-9959868.5593875293</v>
      </c>
      <c r="DK95" s="39">
        <v>-9959868.5593874697</v>
      </c>
      <c r="DL95" s="39">
        <v>-9959868.5593874902</v>
      </c>
      <c r="DM95" s="39">
        <v>-9959868.5593875591</v>
      </c>
      <c r="DN95" s="39">
        <v>-9959868.5593874697</v>
      </c>
      <c r="DO95" s="39">
        <v>-9959868.5593874995</v>
      </c>
      <c r="DP95" s="39">
        <v>-9959868.5593875106</v>
      </c>
      <c r="DQ95" s="39">
        <v>-9959868.5593874697</v>
      </c>
      <c r="DR95" s="39">
        <v>-9959868.55938752</v>
      </c>
      <c r="DS95" s="39">
        <v>-9959868.5593875591</v>
      </c>
      <c r="DT95" s="39">
        <v>-9959868.5593875106</v>
      </c>
      <c r="DU95" s="39">
        <v>-9959868.5593875591</v>
      </c>
      <c r="DV95" s="39">
        <v>-9959868.5593874902</v>
      </c>
      <c r="DW95" s="39">
        <v>-9959868.5593874995</v>
      </c>
      <c r="DX95" s="39">
        <v>-9959868.5593875591</v>
      </c>
      <c r="DY95" s="39">
        <v>-9959868.5593874902</v>
      </c>
      <c r="DZ95" s="39">
        <v>-9959868.55938752</v>
      </c>
      <c r="EA95" s="39">
        <v>-9959868.5593875591</v>
      </c>
      <c r="EB95" s="39">
        <v>-9959868.5593874492</v>
      </c>
      <c r="EC95" s="39">
        <v>-9959868.5593874808</v>
      </c>
      <c r="ED95" s="39">
        <v>-9959868.5593875498</v>
      </c>
      <c r="EE95" s="39">
        <v>-9959868.5593874399</v>
      </c>
      <c r="EF95" s="39">
        <v>-9959868.5593874808</v>
      </c>
      <c r="EG95" s="39">
        <v>-9959868.5593875591</v>
      </c>
      <c r="EH95" s="39">
        <v>-9959868.5593874697</v>
      </c>
      <c r="EI95" s="39">
        <v>-9959868.5593874995</v>
      </c>
      <c r="EJ95" s="39">
        <v>-9959868.5593875702</v>
      </c>
      <c r="EK95" s="39">
        <v>-9959868.5593874808</v>
      </c>
      <c r="EL95" s="39">
        <v>-9959868.5593874808</v>
      </c>
      <c r="EM95" s="39">
        <v>-9959868.55938752</v>
      </c>
      <c r="EN95" s="39">
        <v>-9959868.5593874808</v>
      </c>
      <c r="EO95" s="39">
        <v>-9959868.5593874808</v>
      </c>
      <c r="EP95" s="39">
        <v>-9959868.5593875293</v>
      </c>
      <c r="EQ95" s="39">
        <v>-9959868.5593874808</v>
      </c>
      <c r="ER95" s="39">
        <v>-9959868.5593874902</v>
      </c>
      <c r="ES95" s="39">
        <v>-9959868.5593875404</v>
      </c>
      <c r="ET95" s="39">
        <v>-9959868.5593874697</v>
      </c>
      <c r="EU95" s="39">
        <v>-9959868.5593874902</v>
      </c>
      <c r="EV95" s="39">
        <v>-9959868.5593875498</v>
      </c>
      <c r="EW95" s="39">
        <v>-9959868.5593874492</v>
      </c>
      <c r="EX95" s="39">
        <v>-9959868.5593874697</v>
      </c>
      <c r="EY95" s="39">
        <v>-9959868.55938752</v>
      </c>
      <c r="EZ95" s="39">
        <v>-9959868.5593874995</v>
      </c>
      <c r="FA95" s="39">
        <v>-9959868.5593875591</v>
      </c>
      <c r="FB95" s="39">
        <v>-9959868.5593874305</v>
      </c>
      <c r="FC95" s="39">
        <v>-9959868.5593874995</v>
      </c>
      <c r="FD95" s="39">
        <v>-9959868.5593875498</v>
      </c>
      <c r="FE95" s="39">
        <v>-9959868.5593874194</v>
      </c>
      <c r="FF95" s="39">
        <v>-9959868.5593874995</v>
      </c>
      <c r="FG95" s="39">
        <v>-9959868.5593875702</v>
      </c>
      <c r="FH95" s="39">
        <v>-9959868.5593874808</v>
      </c>
      <c r="FI95" s="39">
        <v>-9959868.5593874902</v>
      </c>
      <c r="FJ95" s="39">
        <v>-9959868.5593875591</v>
      </c>
      <c r="FK95" s="39">
        <v>-9959868.5593874808</v>
      </c>
      <c r="FL95" s="39">
        <v>-9959868.5593874808</v>
      </c>
      <c r="FM95" s="39">
        <v>-9959868.5593875293</v>
      </c>
      <c r="FN95" s="39">
        <v>-9959868.5593874808</v>
      </c>
      <c r="FO95" s="39">
        <v>-9959868.5593874995</v>
      </c>
      <c r="FP95" s="39">
        <v>-9959868.5593875591</v>
      </c>
      <c r="FQ95" s="39">
        <v>-9959868.5593874995</v>
      </c>
      <c r="FR95" s="39">
        <v>-9959868.5593875106</v>
      </c>
      <c r="FS95" s="39">
        <v>-9959868.5593875702</v>
      </c>
      <c r="FT95" s="39">
        <v>-9959868.5593874697</v>
      </c>
      <c r="FU95" s="39">
        <v>-9959868.5593874902</v>
      </c>
      <c r="FV95" s="39">
        <v>-9959868.5593875293</v>
      </c>
      <c r="FW95" s="39">
        <v>-9959868.5593874808</v>
      </c>
      <c r="FX95" s="39">
        <v>-9959868.5593874808</v>
      </c>
      <c r="FY95" s="39">
        <v>-9959868.55938752</v>
      </c>
      <c r="FZ95" s="39">
        <v>-9959868.5593874808</v>
      </c>
      <c r="GA95" s="39">
        <v>-9959868.5593874902</v>
      </c>
      <c r="GB95" s="39">
        <v>-9959868.5593875796</v>
      </c>
      <c r="GC95" s="39">
        <v>-9959868.5593874808</v>
      </c>
      <c r="GD95" s="39">
        <v>-9959868.5593875404</v>
      </c>
      <c r="GE95" s="39">
        <v>-9959868.5593874604</v>
      </c>
      <c r="GF95" s="39">
        <v>-9959868.5593874604</v>
      </c>
      <c r="GG95" s="39">
        <v>-9959868.5593875907</v>
      </c>
      <c r="GH95" s="39">
        <v>-9959868.5593874492</v>
      </c>
      <c r="GI95" s="39">
        <v>-9959868.5593874902</v>
      </c>
      <c r="GJ95" s="39">
        <v>-9959868.5593875907</v>
      </c>
      <c r="GK95" s="39">
        <v>-9959868.5593874399</v>
      </c>
      <c r="GL95" s="39">
        <v>-9959868.5593874808</v>
      </c>
      <c r="GM95" s="39">
        <v>-9959868.5593875293</v>
      </c>
      <c r="GN95" s="39">
        <v>-9959868.5593874808</v>
      </c>
      <c r="GO95" s="39">
        <v>-9959868.5593875106</v>
      </c>
      <c r="GP95" s="39">
        <v>-9959868.5593875796</v>
      </c>
      <c r="GQ95" s="39">
        <v>-9959868.5593874492</v>
      </c>
      <c r="GR95" s="39">
        <v>-9959868.5593875293</v>
      </c>
      <c r="GS95" s="39">
        <v>-9959868.5593875796</v>
      </c>
      <c r="GT95" s="39">
        <v>-9959868.5593874492</v>
      </c>
      <c r="GU95" s="39">
        <v>-9959868.5593874902</v>
      </c>
      <c r="GV95" s="39">
        <v>-9959868.5593875404</v>
      </c>
      <c r="GW95" s="39">
        <v>-9959868.5593874995</v>
      </c>
      <c r="GX95" s="39">
        <v>-9959868.5593875106</v>
      </c>
      <c r="GY95" s="39">
        <v>-9959868.5593876</v>
      </c>
      <c r="GZ95" s="39">
        <v>-9959868.5593874492</v>
      </c>
      <c r="HA95" s="39">
        <v>-9959868.5593874808</v>
      </c>
      <c r="HB95" s="39">
        <v>-9959868.5593875907</v>
      </c>
      <c r="HC95" s="39">
        <v>-9959868.5593874399</v>
      </c>
      <c r="HD95" s="39">
        <v>-9959868.5593874808</v>
      </c>
      <c r="HE95" s="39">
        <v>-9959868.5593875796</v>
      </c>
      <c r="HF95" s="39">
        <v>-9959868.5593874808</v>
      </c>
      <c r="HG95" s="39">
        <v>-9959868.5593874995</v>
      </c>
      <c r="HH95" s="39">
        <v>-9959868.5593875404</v>
      </c>
      <c r="HI95" s="39">
        <v>-9959868.5593874995</v>
      </c>
      <c r="HJ95" s="39">
        <v>-9959868.5593874808</v>
      </c>
      <c r="HK95" s="39">
        <v>-9959868.5593875591</v>
      </c>
      <c r="HL95" s="39">
        <v>-9959868.5593874902</v>
      </c>
      <c r="HM95" s="39">
        <v>-9959868.5593874902</v>
      </c>
      <c r="HN95" s="39">
        <v>-9959868.5593875796</v>
      </c>
      <c r="HO95" s="39">
        <v>-9959868.5593874697</v>
      </c>
      <c r="HP95" s="39">
        <v>-9959868.5593875293</v>
      </c>
      <c r="HQ95" s="39">
        <v>-9959868.5593874604</v>
      </c>
      <c r="HR95" s="39">
        <v>-9959868.5593875293</v>
      </c>
      <c r="HS95" s="39">
        <v>-9959868.5593875498</v>
      </c>
      <c r="HT95" s="39">
        <v>-9959868.5593874194</v>
      </c>
      <c r="HU95" s="39">
        <v>-9959868.5593875106</v>
      </c>
      <c r="HV95" s="39">
        <v>-9959868.5593875591</v>
      </c>
      <c r="HW95" s="39">
        <v>-9959868.5593874697</v>
      </c>
      <c r="HX95" s="39">
        <v>-9959868.5593874697</v>
      </c>
      <c r="HY95" s="39">
        <v>-9959868.5593875702</v>
      </c>
      <c r="HZ95" s="39">
        <v>-9959868.5593874902</v>
      </c>
      <c r="IA95" s="39">
        <v>-9959868.5593874697</v>
      </c>
      <c r="IB95" s="39">
        <v>-9959868.55938752</v>
      </c>
      <c r="IC95" s="39">
        <v>-9959868.5593874697</v>
      </c>
      <c r="ID95" s="39">
        <v>-9959868.5593874902</v>
      </c>
      <c r="IE95" s="39">
        <v>-9959868.5593875907</v>
      </c>
      <c r="IF95" s="39">
        <v>-9959868.5593874399</v>
      </c>
      <c r="IG95" s="39">
        <v>-9959868.5593874995</v>
      </c>
      <c r="IH95" s="39">
        <v>-9959868.5593875498</v>
      </c>
      <c r="II95" s="39">
        <v>-9959868.5593874808</v>
      </c>
      <c r="IJ95" s="39">
        <v>-9959868.5593874995</v>
      </c>
      <c r="IK95" s="39">
        <v>-9959868.5593875498</v>
      </c>
      <c r="IL95" s="39">
        <v>-9959868.5593874697</v>
      </c>
      <c r="IM95" s="39">
        <v>-9959868.5593874995</v>
      </c>
      <c r="IN95" s="39">
        <v>-9959868.5593875702</v>
      </c>
      <c r="IO95" s="39">
        <v>-9959868.5593874492</v>
      </c>
      <c r="IP95" s="39">
        <v>-9959868.5593874808</v>
      </c>
      <c r="IQ95" s="39">
        <v>-9959868.5593875702</v>
      </c>
      <c r="IR95" s="39">
        <v>-9959868.5593874604</v>
      </c>
      <c r="IS95" s="39">
        <v>-9959868.5593874902</v>
      </c>
      <c r="IT95" s="39">
        <v>-9959868.5593875591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4407523.7939844904</v>
      </c>
      <c r="F96" s="14">
        <v>5022084.9198552901</v>
      </c>
      <c r="G96" s="14">
        <v>5642661.3067629002</v>
      </c>
      <c r="H96" s="14">
        <v>6269570.7186193001</v>
      </c>
      <c r="I96" s="14">
        <v>6903168.8796731699</v>
      </c>
      <c r="J96" s="14">
        <v>7543855.9248624798</v>
      </c>
      <c r="K96" s="39">
        <v>8192084.3116982197</v>
      </c>
      <c r="L96" s="39">
        <v>8848368.6155807897</v>
      </c>
      <c r="M96" s="39">
        <v>9513297.7810949702</v>
      </c>
      <c r="N96" s="39">
        <v>10187550.6176813</v>
      </c>
      <c r="O96" s="39">
        <v>10187550.6176812</v>
      </c>
      <c r="P96" s="39">
        <v>9513297.7810950708</v>
      </c>
      <c r="Q96" s="39">
        <v>8848368.6155808307</v>
      </c>
      <c r="R96" s="39">
        <v>8192084.3116981499</v>
      </c>
      <c r="S96" s="39">
        <v>7543855.9248625096</v>
      </c>
      <c r="T96" s="39">
        <v>6903168.8796731504</v>
      </c>
      <c r="U96" s="39">
        <v>6269570.7186193597</v>
      </c>
      <c r="V96" s="39">
        <v>5642661.30676289</v>
      </c>
      <c r="W96" s="39">
        <v>5022084.9198553599</v>
      </c>
      <c r="X96" s="39">
        <v>4407523.7939844104</v>
      </c>
      <c r="Y96" s="39">
        <v>4407523.7939844504</v>
      </c>
      <c r="Z96" s="39">
        <v>5022084.9198553199</v>
      </c>
      <c r="AA96" s="39">
        <v>5642661.3067628704</v>
      </c>
      <c r="AB96" s="39">
        <v>6269570.71861926</v>
      </c>
      <c r="AC96" s="39">
        <v>6903168.8796732305</v>
      </c>
      <c r="AD96" s="39">
        <v>7543855.9248625003</v>
      </c>
      <c r="AE96" s="39">
        <v>8192084.3116981098</v>
      </c>
      <c r="AF96" s="39">
        <v>8848368.6155807599</v>
      </c>
      <c r="AG96" s="39">
        <v>9513297.7810950093</v>
      </c>
      <c r="AH96" s="39">
        <v>10187550.617681401</v>
      </c>
      <c r="AI96" s="39">
        <v>10187550.6176812</v>
      </c>
      <c r="AJ96" s="39">
        <v>9513297.7810949497</v>
      </c>
      <c r="AK96" s="39">
        <v>8848368.6155807208</v>
      </c>
      <c r="AL96" s="39">
        <v>8192084.3116981396</v>
      </c>
      <c r="AM96" s="39">
        <v>7543855.9248625301</v>
      </c>
      <c r="AN96" s="39">
        <v>6903168.8796732696</v>
      </c>
      <c r="AO96" s="39">
        <v>6269570.7186193103</v>
      </c>
      <c r="AP96" s="39">
        <v>5642661.3067629598</v>
      </c>
      <c r="AQ96" s="39">
        <v>5022084.9198554195</v>
      </c>
      <c r="AR96" s="39">
        <v>4407523.7939843703</v>
      </c>
      <c r="AS96" s="39">
        <v>4407523.7939845398</v>
      </c>
      <c r="AT96" s="39">
        <v>5022084.9198553003</v>
      </c>
      <c r="AU96" s="39">
        <v>5642661.30676293</v>
      </c>
      <c r="AV96" s="39">
        <v>6269570.7186192004</v>
      </c>
      <c r="AW96" s="39">
        <v>6903168.8796731699</v>
      </c>
      <c r="AX96" s="39">
        <v>7543855.9248624695</v>
      </c>
      <c r="AY96" s="39">
        <v>8192084.3116981704</v>
      </c>
      <c r="AZ96" s="39">
        <v>8848368.6155807693</v>
      </c>
      <c r="BA96" s="39">
        <v>9513297.7810950298</v>
      </c>
      <c r="BB96" s="39">
        <v>10187550.6176812</v>
      </c>
      <c r="BC96" s="39">
        <v>10235409.1065741</v>
      </c>
      <c r="BD96" s="39">
        <v>9560120.8901574798</v>
      </c>
      <c r="BE96" s="39">
        <v>8894266.1099929307</v>
      </c>
      <c r="BF96" s="39">
        <v>8237149.8016253803</v>
      </c>
      <c r="BG96" s="39">
        <v>7588169.8996335603</v>
      </c>
      <c r="BH96" s="39">
        <v>6946801.0431968598</v>
      </c>
      <c r="BI96" s="39">
        <v>6312581.8269005902</v>
      </c>
      <c r="BJ96" s="39">
        <v>5685104.6298139999</v>
      </c>
      <c r="BK96" s="39">
        <v>5064007.4166053496</v>
      </c>
      <c r="BL96" s="39">
        <v>4448967.0653138002</v>
      </c>
      <c r="BM96" s="39">
        <v>4448967.0653136801</v>
      </c>
      <c r="BN96" s="39">
        <v>5064007.4166055098</v>
      </c>
      <c r="BO96" s="39">
        <v>5685104.6298141005</v>
      </c>
      <c r="BP96" s="39">
        <v>6312581.8269005697</v>
      </c>
      <c r="BQ96" s="39">
        <v>6946801.0431970004</v>
      </c>
      <c r="BR96" s="39">
        <v>7588169.8996335696</v>
      </c>
      <c r="BS96" s="39">
        <v>8237149.8016251996</v>
      </c>
      <c r="BT96" s="39">
        <v>8894266.1099928208</v>
      </c>
      <c r="BU96" s="39">
        <v>9560120.8901575208</v>
      </c>
      <c r="BV96" s="39">
        <v>10235409.077194</v>
      </c>
      <c r="BW96" s="39">
        <v>10235409.077194</v>
      </c>
      <c r="BX96" s="39">
        <v>9560120.8901575301</v>
      </c>
      <c r="BY96" s="39">
        <v>8894266.1099929493</v>
      </c>
      <c r="BZ96" s="39">
        <v>8237149.8016252797</v>
      </c>
      <c r="CA96" s="39">
        <v>7588169.8996336004</v>
      </c>
      <c r="CB96" s="39">
        <v>6946801.0431968998</v>
      </c>
      <c r="CC96" s="39">
        <v>6312581.8269006396</v>
      </c>
      <c r="CD96" s="39">
        <v>5685104.6298140101</v>
      </c>
      <c r="CE96" s="39">
        <v>5064007.4166054502</v>
      </c>
      <c r="CF96" s="39">
        <v>4448967.0653136503</v>
      </c>
      <c r="CG96" s="39">
        <v>4448967.0653137201</v>
      </c>
      <c r="CH96" s="39">
        <v>5064007.4166053999</v>
      </c>
      <c r="CI96" s="39">
        <v>5685104.6298138099</v>
      </c>
      <c r="CJ96" s="39">
        <v>6312581.8269005604</v>
      </c>
      <c r="CK96" s="39">
        <v>6946801.0431969203</v>
      </c>
      <c r="CL96" s="39">
        <v>7588169.8996335603</v>
      </c>
      <c r="CM96" s="39">
        <v>8237149.8016253896</v>
      </c>
      <c r="CN96" s="39">
        <v>8894266.1099929009</v>
      </c>
      <c r="CO96" s="39">
        <v>9560120.8901576903</v>
      </c>
      <c r="CP96" s="39">
        <v>10235409.077194</v>
      </c>
      <c r="CQ96" s="39">
        <v>10235409.077193899</v>
      </c>
      <c r="CR96" s="39">
        <v>9560120.8901576102</v>
      </c>
      <c r="CS96" s="39">
        <v>8894266.1099929009</v>
      </c>
      <c r="CT96" s="39">
        <v>8237149.8016253803</v>
      </c>
      <c r="CU96" s="39">
        <v>7588169.8996336097</v>
      </c>
      <c r="CV96" s="39">
        <v>6946801.0431968598</v>
      </c>
      <c r="CW96" s="39">
        <v>6312581.8269005204</v>
      </c>
      <c r="CX96" s="39">
        <v>5685104.6298139896</v>
      </c>
      <c r="CY96" s="39">
        <v>5064007.4166053599</v>
      </c>
      <c r="CZ96" s="39">
        <v>4448967.0653138002</v>
      </c>
      <c r="DA96" s="39">
        <v>4473837.8814199604</v>
      </c>
      <c r="DB96" s="39">
        <v>5089131.9172210302</v>
      </c>
      <c r="DC96" s="39">
        <v>5710504.9305947097</v>
      </c>
      <c r="DD96" s="39">
        <v>6338282.9055132596</v>
      </c>
      <c r="DE96" s="39">
        <v>6972831.24371689</v>
      </c>
      <c r="DF96" s="39">
        <v>7614561.5618225401</v>
      </c>
      <c r="DG96" s="39">
        <v>8263940.0447459798</v>
      </c>
      <c r="DH96" s="39">
        <v>8921497.8191743307</v>
      </c>
      <c r="DI96" s="39">
        <v>9587843.9717145395</v>
      </c>
      <c r="DJ96" s="39">
        <v>10263682.076215601</v>
      </c>
      <c r="DK96" s="39">
        <v>10263682.0762155</v>
      </c>
      <c r="DL96" s="39">
        <v>9587843.9717145693</v>
      </c>
      <c r="DM96" s="39">
        <v>8921497.8191742804</v>
      </c>
      <c r="DN96" s="39">
        <v>8263940.0447458904</v>
      </c>
      <c r="DO96" s="39">
        <v>7614561.5618226696</v>
      </c>
      <c r="DP96" s="39">
        <v>6972831.2437170101</v>
      </c>
      <c r="DQ96" s="39">
        <v>6338282.9055132</v>
      </c>
      <c r="DR96" s="39">
        <v>5710504.9305947302</v>
      </c>
      <c r="DS96" s="39">
        <v>5089131.9172209799</v>
      </c>
      <c r="DT96" s="39">
        <v>4473837.8869889304</v>
      </c>
      <c r="DU96" s="39">
        <v>4473837.8869890496</v>
      </c>
      <c r="DV96" s="39">
        <v>5089131.9172209101</v>
      </c>
      <c r="DW96" s="39">
        <v>5710504.9305947199</v>
      </c>
      <c r="DX96" s="39">
        <v>6338282.9055132195</v>
      </c>
      <c r="DY96" s="39">
        <v>6972831.24371693</v>
      </c>
      <c r="DZ96" s="39">
        <v>7614561.5618226305</v>
      </c>
      <c r="EA96" s="39">
        <v>8263940.0447459295</v>
      </c>
      <c r="EB96" s="39">
        <v>8921497.8191743605</v>
      </c>
      <c r="EC96" s="39">
        <v>9587843.9717145693</v>
      </c>
      <c r="ED96" s="39">
        <v>10263682.076215601</v>
      </c>
      <c r="EE96" s="39">
        <v>10263682.0762155</v>
      </c>
      <c r="EF96" s="39">
        <v>9587843.9717145897</v>
      </c>
      <c r="EG96" s="39">
        <v>8921497.8191743195</v>
      </c>
      <c r="EH96" s="39">
        <v>8263940.0447458904</v>
      </c>
      <c r="EI96" s="39">
        <v>7614561.5618226398</v>
      </c>
      <c r="EJ96" s="39">
        <v>6972831.2437169002</v>
      </c>
      <c r="EK96" s="39">
        <v>6338282.9055130901</v>
      </c>
      <c r="EL96" s="39">
        <v>5710504.9305947199</v>
      </c>
      <c r="EM96" s="39">
        <v>5089131.9172210703</v>
      </c>
      <c r="EN96" s="39">
        <v>4473837.8869890701</v>
      </c>
      <c r="EO96" s="39">
        <v>4473837.8869890403</v>
      </c>
      <c r="EP96" s="39">
        <v>5089131.9172210302</v>
      </c>
      <c r="EQ96" s="39">
        <v>5710504.9305948</v>
      </c>
      <c r="ER96" s="39">
        <v>6338282.9055133099</v>
      </c>
      <c r="ES96" s="39">
        <v>6972831.2437168499</v>
      </c>
      <c r="ET96" s="39">
        <v>7614561.5618226202</v>
      </c>
      <c r="EU96" s="39">
        <v>8263940.0447458597</v>
      </c>
      <c r="EV96" s="39">
        <v>8921497.8191743102</v>
      </c>
      <c r="EW96" s="39">
        <v>9587843.9717146102</v>
      </c>
      <c r="EX96" s="39">
        <v>10263682.076215601</v>
      </c>
      <c r="EY96" s="39">
        <v>10211441.354710501</v>
      </c>
      <c r="EZ96" s="39">
        <v>9536673.0879309997</v>
      </c>
      <c r="FA96" s="39">
        <v>8871283.0186906606</v>
      </c>
      <c r="FB96" s="39">
        <v>8214584.3390595801</v>
      </c>
      <c r="FC96" s="39">
        <v>7565981.5961117903</v>
      </c>
      <c r="FD96" s="39">
        <v>6924954.8621325698</v>
      </c>
      <c r="FE96" s="39">
        <v>6291047.2373761702</v>
      </c>
      <c r="FF96" s="39">
        <v>5663854.8690878898</v>
      </c>
      <c r="FG96" s="39">
        <v>5043018.8976688003</v>
      </c>
      <c r="FH96" s="39">
        <v>4428218.8965249397</v>
      </c>
      <c r="FI96" s="39">
        <v>4428218.8965249099</v>
      </c>
      <c r="FJ96" s="39">
        <v>5043018.8976688096</v>
      </c>
      <c r="FK96" s="39">
        <v>5663854.8690878497</v>
      </c>
      <c r="FL96" s="39">
        <v>6291047.2373761795</v>
      </c>
      <c r="FM96" s="39">
        <v>6924954.8621326201</v>
      </c>
      <c r="FN96" s="39">
        <v>7565981.5961117595</v>
      </c>
      <c r="FO96" s="39">
        <v>8214584.3390595503</v>
      </c>
      <c r="FP96" s="39">
        <v>8871283.0186907202</v>
      </c>
      <c r="FQ96" s="39">
        <v>9536673.0879309308</v>
      </c>
      <c r="FR96" s="39">
        <v>10211441.350996999</v>
      </c>
      <c r="FS96" s="39">
        <v>10211441.350996999</v>
      </c>
      <c r="FT96" s="39">
        <v>9536673.0879309308</v>
      </c>
      <c r="FU96" s="39">
        <v>8871283.0186906308</v>
      </c>
      <c r="FV96" s="39">
        <v>8214584.3390597003</v>
      </c>
      <c r="FW96" s="39">
        <v>7565981.5961116897</v>
      </c>
      <c r="FX96" s="39">
        <v>6924954.8621325996</v>
      </c>
      <c r="FY96" s="39">
        <v>6291047.2373762596</v>
      </c>
      <c r="FZ96" s="39">
        <v>5663854.8690878404</v>
      </c>
      <c r="GA96" s="39">
        <v>5043018.8976688301</v>
      </c>
      <c r="GB96" s="39">
        <v>4428218.8965249602</v>
      </c>
      <c r="GC96" s="39">
        <v>4428218.89652484</v>
      </c>
      <c r="GD96" s="39">
        <v>5043018.8976689</v>
      </c>
      <c r="GE96" s="39">
        <v>5663854.8690878497</v>
      </c>
      <c r="GF96" s="39">
        <v>6291047.2373762596</v>
      </c>
      <c r="GG96" s="39">
        <v>6924954.86213254</v>
      </c>
      <c r="GH96" s="39">
        <v>7565981.5961118201</v>
      </c>
      <c r="GI96" s="39">
        <v>8214584.3390594898</v>
      </c>
      <c r="GJ96" s="39">
        <v>8871283.0186906606</v>
      </c>
      <c r="GK96" s="39">
        <v>9536673.0879309494</v>
      </c>
      <c r="GL96" s="39">
        <v>10211441.3509972</v>
      </c>
      <c r="GM96" s="39">
        <v>10211441.3509972</v>
      </c>
      <c r="GN96" s="39">
        <v>9536673.0879309308</v>
      </c>
      <c r="GO96" s="39">
        <v>8871283.0186906792</v>
      </c>
      <c r="GP96" s="39">
        <v>8214584.3390595196</v>
      </c>
      <c r="GQ96" s="39">
        <v>7565981.5961117903</v>
      </c>
      <c r="GR96" s="39">
        <v>6924954.8621324403</v>
      </c>
      <c r="GS96" s="39">
        <v>6291047.2373760203</v>
      </c>
      <c r="GT96" s="39">
        <v>5663854.86908786</v>
      </c>
      <c r="GU96" s="39">
        <v>5043018.8976687603</v>
      </c>
      <c r="GV96" s="39">
        <v>4428218.8965248698</v>
      </c>
      <c r="GW96" s="39">
        <v>4386885.1137093101</v>
      </c>
      <c r="GX96" s="39">
        <v>5001208.7953276001</v>
      </c>
      <c r="GY96" s="39">
        <v>5621527.2520650001</v>
      </c>
      <c r="GZ96" s="39">
        <v>6248155.5750679905</v>
      </c>
      <c r="HA96" s="39">
        <v>6881446.3930575401</v>
      </c>
      <c r="HB96" s="39">
        <v>7521796.1727635004</v>
      </c>
      <c r="HC96" s="39">
        <v>8169652.9918855997</v>
      </c>
      <c r="HD96" s="39">
        <v>8825526.1529208906</v>
      </c>
      <c r="HE96" s="39">
        <v>9489998.1943535991</v>
      </c>
      <c r="HF96" s="39">
        <v>10163740.0642394</v>
      </c>
      <c r="HG96" s="39">
        <v>10163740.0642394</v>
      </c>
      <c r="HH96" s="39">
        <v>9489998.1943536699</v>
      </c>
      <c r="HI96" s="39">
        <v>8825526.1529208906</v>
      </c>
      <c r="HJ96" s="39">
        <v>8169652.9918855596</v>
      </c>
      <c r="HK96" s="39">
        <v>7521796.1727634799</v>
      </c>
      <c r="HL96" s="39">
        <v>6881446.3930576602</v>
      </c>
      <c r="HM96" s="39">
        <v>6248155.5750680203</v>
      </c>
      <c r="HN96" s="39">
        <v>5621527.2520650197</v>
      </c>
      <c r="HO96" s="39">
        <v>5001208.7953275796</v>
      </c>
      <c r="HP96" s="39">
        <v>4386885.0713658603</v>
      </c>
      <c r="HQ96" s="39">
        <v>4386885.07136577</v>
      </c>
      <c r="HR96" s="39">
        <v>5001208.79532775</v>
      </c>
      <c r="HS96" s="39">
        <v>5621527.2520650001</v>
      </c>
      <c r="HT96" s="39">
        <v>6248155.5750679998</v>
      </c>
      <c r="HU96" s="39">
        <v>6881446.3930575196</v>
      </c>
      <c r="HV96" s="39">
        <v>7521796.1727636503</v>
      </c>
      <c r="HW96" s="39">
        <v>8169652.9918856304</v>
      </c>
      <c r="HX96" s="39">
        <v>8825526.1529208608</v>
      </c>
      <c r="HY96" s="39">
        <v>9489998.1943535898</v>
      </c>
      <c r="HZ96" s="39">
        <v>10163740.0642395</v>
      </c>
      <c r="IA96" s="39">
        <v>10163740.0642395</v>
      </c>
      <c r="IB96" s="39">
        <v>9489998.1943535898</v>
      </c>
      <c r="IC96" s="39">
        <v>8825526.1529207397</v>
      </c>
      <c r="ID96" s="39">
        <v>8169652.9918856099</v>
      </c>
      <c r="IE96" s="39">
        <v>7521796.1727635497</v>
      </c>
      <c r="IF96" s="39">
        <v>6881446.3930575699</v>
      </c>
      <c r="IG96" s="39">
        <v>6248155.5750680799</v>
      </c>
      <c r="IH96" s="39">
        <v>5621527.2520650001</v>
      </c>
      <c r="II96" s="39">
        <v>5001208.7953275898</v>
      </c>
      <c r="IJ96" s="39">
        <v>4386885.07136581</v>
      </c>
      <c r="IK96" s="39">
        <v>4386885.0713658603</v>
      </c>
      <c r="IL96" s="39">
        <v>5001208.7953276103</v>
      </c>
      <c r="IM96" s="39">
        <v>5621527.2520649796</v>
      </c>
      <c r="IN96" s="39">
        <v>6248155.5750678703</v>
      </c>
      <c r="IO96" s="39">
        <v>6881446.3930575699</v>
      </c>
      <c r="IP96" s="39">
        <v>7521796.1727636103</v>
      </c>
      <c r="IQ96" s="39">
        <v>8169652.9918856202</v>
      </c>
      <c r="IR96" s="39">
        <v>8825526.1529208999</v>
      </c>
      <c r="IS96" s="39">
        <v>9489998.1943535991</v>
      </c>
      <c r="IT96" s="39">
        <v>10163740.0642395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-16238161.607662899</v>
      </c>
      <c r="F97" s="14">
        <v>-15623600.4817921</v>
      </c>
      <c r="G97" s="14">
        <v>-15003024.094884399</v>
      </c>
      <c r="H97" s="14">
        <v>-14376114.683027999</v>
      </c>
      <c r="I97" s="14">
        <v>-13742516.5219741</v>
      </c>
      <c r="J97" s="14">
        <v>-13101829.476784799</v>
      </c>
      <c r="K97" s="39">
        <v>-12453601.089949099</v>
      </c>
      <c r="L97" s="39">
        <v>-11797316.7860665</v>
      </c>
      <c r="M97" s="39">
        <v>-11132387.6205524</v>
      </c>
      <c r="N97" s="39">
        <v>-10458134.7839661</v>
      </c>
      <c r="O97" s="39">
        <v>-10458134.7839661</v>
      </c>
      <c r="P97" s="39">
        <v>-11132387.6205523</v>
      </c>
      <c r="Q97" s="39">
        <v>-11797316.7860665</v>
      </c>
      <c r="R97" s="39">
        <v>-12453601.0899492</v>
      </c>
      <c r="S97" s="39">
        <v>-13101829.4767849</v>
      </c>
      <c r="T97" s="39">
        <v>-13742516.5219742</v>
      </c>
      <c r="U97" s="39">
        <v>-14376114.683027901</v>
      </c>
      <c r="V97" s="39">
        <v>-15003024.0948845</v>
      </c>
      <c r="W97" s="39">
        <v>-15623600.481791999</v>
      </c>
      <c r="X97" s="39">
        <v>-16238161.607662899</v>
      </c>
      <c r="Y97" s="39">
        <v>-16238161.607662899</v>
      </c>
      <c r="Z97" s="39">
        <v>-15623600.481791999</v>
      </c>
      <c r="AA97" s="39">
        <v>-15003024.0948845</v>
      </c>
      <c r="AB97" s="39">
        <v>-14376114.6830281</v>
      </c>
      <c r="AC97" s="39">
        <v>-13742516.5219741</v>
      </c>
      <c r="AD97" s="39">
        <v>-13101829.476784799</v>
      </c>
      <c r="AE97" s="39">
        <v>-12453601.0899492</v>
      </c>
      <c r="AF97" s="39">
        <v>-11797316.786066599</v>
      </c>
      <c r="AG97" s="39">
        <v>-11132387.6205523</v>
      </c>
      <c r="AH97" s="39">
        <v>-10458134.783965999</v>
      </c>
      <c r="AI97" s="39">
        <v>-10458134.7839661</v>
      </c>
      <c r="AJ97" s="39">
        <v>-11132387.6205524</v>
      </c>
      <c r="AK97" s="39">
        <v>-11797316.786066599</v>
      </c>
      <c r="AL97" s="39">
        <v>-12453601.0899492</v>
      </c>
      <c r="AM97" s="39">
        <v>-13101829.476784799</v>
      </c>
      <c r="AN97" s="39">
        <v>-13742516.5219741</v>
      </c>
      <c r="AO97" s="39">
        <v>-14376114.683027999</v>
      </c>
      <c r="AP97" s="39">
        <v>-15003024.094884399</v>
      </c>
      <c r="AQ97" s="39">
        <v>-15623600.4817919</v>
      </c>
      <c r="AR97" s="39">
        <v>-16238161.607663</v>
      </c>
      <c r="AS97" s="39">
        <v>-16238161.607662801</v>
      </c>
      <c r="AT97" s="39">
        <v>-15623600.481791999</v>
      </c>
      <c r="AU97" s="39">
        <v>-15003024.094884399</v>
      </c>
      <c r="AV97" s="39">
        <v>-14376114.6830281</v>
      </c>
      <c r="AW97" s="39">
        <v>-13742516.5219742</v>
      </c>
      <c r="AX97" s="39">
        <v>-13101829.4767849</v>
      </c>
      <c r="AY97" s="39">
        <v>-12453601.0899492</v>
      </c>
      <c r="AZ97" s="39">
        <v>-11797316.7860665</v>
      </c>
      <c r="BA97" s="39">
        <v>-11132387.6205523</v>
      </c>
      <c r="BB97" s="39">
        <v>-10458134.7839661</v>
      </c>
      <c r="BC97" s="39">
        <v>-10410276.2950732</v>
      </c>
      <c r="BD97" s="39">
        <v>-11085564.5114899</v>
      </c>
      <c r="BE97" s="39">
        <v>-11751419.291654401</v>
      </c>
      <c r="BF97" s="39">
        <v>-12408535.600021999</v>
      </c>
      <c r="BG97" s="39">
        <v>-13057515.502013801</v>
      </c>
      <c r="BH97" s="39">
        <v>-13698884.3584505</v>
      </c>
      <c r="BI97" s="39">
        <v>-14333103.574746801</v>
      </c>
      <c r="BJ97" s="39">
        <v>-14960580.771833399</v>
      </c>
      <c r="BK97" s="39">
        <v>-15581677.985042</v>
      </c>
      <c r="BL97" s="39">
        <v>-16196718.336333601</v>
      </c>
      <c r="BM97" s="39">
        <v>-16196718.336333601</v>
      </c>
      <c r="BN97" s="39">
        <v>-15581677.9850419</v>
      </c>
      <c r="BO97" s="39">
        <v>-14960580.771833301</v>
      </c>
      <c r="BP97" s="39">
        <v>-14333103.574746801</v>
      </c>
      <c r="BQ97" s="39">
        <v>-13698884.3584504</v>
      </c>
      <c r="BR97" s="39">
        <v>-13057515.502013801</v>
      </c>
      <c r="BS97" s="39">
        <v>-12408535.6000221</v>
      </c>
      <c r="BT97" s="39">
        <v>-11751419.291654499</v>
      </c>
      <c r="BU97" s="39">
        <v>-11085564.511489799</v>
      </c>
      <c r="BV97" s="39">
        <v>-10410276.3244534</v>
      </c>
      <c r="BW97" s="39">
        <v>-10410276.3244534</v>
      </c>
      <c r="BX97" s="39">
        <v>-11085564.511489799</v>
      </c>
      <c r="BY97" s="39">
        <v>-11751419.291654401</v>
      </c>
      <c r="BZ97" s="39">
        <v>-12408535.6000221</v>
      </c>
      <c r="CA97" s="39">
        <v>-13057515.5020137</v>
      </c>
      <c r="CB97" s="39">
        <v>-13698884.3584505</v>
      </c>
      <c r="CC97" s="39">
        <v>-14333103.5747467</v>
      </c>
      <c r="CD97" s="39">
        <v>-14960580.771833301</v>
      </c>
      <c r="CE97" s="39">
        <v>-15581677.9850419</v>
      </c>
      <c r="CF97" s="39">
        <v>-16196718.3363337</v>
      </c>
      <c r="CG97" s="39">
        <v>-16196718.336333601</v>
      </c>
      <c r="CH97" s="39">
        <v>-15581677.9850419</v>
      </c>
      <c r="CI97" s="39">
        <v>-14960580.7718335</v>
      </c>
      <c r="CJ97" s="39">
        <v>-14333103.574746801</v>
      </c>
      <c r="CK97" s="39">
        <v>-13698884.3584504</v>
      </c>
      <c r="CL97" s="39">
        <v>-13057515.502013801</v>
      </c>
      <c r="CM97" s="39">
        <v>-12408535.600021901</v>
      </c>
      <c r="CN97" s="39">
        <v>-11751419.291654499</v>
      </c>
      <c r="CO97" s="39">
        <v>-11085564.511489701</v>
      </c>
      <c r="CP97" s="39">
        <v>-10410276.3244534</v>
      </c>
      <c r="CQ97" s="39">
        <v>-10410276.3244534</v>
      </c>
      <c r="CR97" s="39">
        <v>-11085564.511489701</v>
      </c>
      <c r="CS97" s="39">
        <v>-11751419.291654499</v>
      </c>
      <c r="CT97" s="39">
        <v>-12408535.600021901</v>
      </c>
      <c r="CU97" s="39">
        <v>-13057515.5020137</v>
      </c>
      <c r="CV97" s="39">
        <v>-13698884.3584504</v>
      </c>
      <c r="CW97" s="39">
        <v>-14333103.574746801</v>
      </c>
      <c r="CX97" s="39">
        <v>-14960580.771833301</v>
      </c>
      <c r="CY97" s="39">
        <v>-15581677.985042</v>
      </c>
      <c r="CZ97" s="39">
        <v>-16196718.336333601</v>
      </c>
      <c r="DA97" s="39">
        <v>-16171847.520227401</v>
      </c>
      <c r="DB97" s="39">
        <v>-15556553.484426299</v>
      </c>
      <c r="DC97" s="39">
        <v>-14935180.4710526</v>
      </c>
      <c r="DD97" s="39">
        <v>-14307402.4961341</v>
      </c>
      <c r="DE97" s="39">
        <v>-13672854.157930501</v>
      </c>
      <c r="DF97" s="39">
        <v>-13031123.839824799</v>
      </c>
      <c r="DG97" s="39">
        <v>-12381745.356901299</v>
      </c>
      <c r="DH97" s="39">
        <v>-11724187.582473001</v>
      </c>
      <c r="DI97" s="39">
        <v>-11057841.429932799</v>
      </c>
      <c r="DJ97" s="39">
        <v>-10382003.3254318</v>
      </c>
      <c r="DK97" s="39">
        <v>-10382003.3254318</v>
      </c>
      <c r="DL97" s="39">
        <v>-11057841.429932799</v>
      </c>
      <c r="DM97" s="39">
        <v>-11724187.582473001</v>
      </c>
      <c r="DN97" s="39">
        <v>-12381745.3569014</v>
      </c>
      <c r="DO97" s="39">
        <v>-13031123.839824701</v>
      </c>
      <c r="DP97" s="39">
        <v>-13672854.1579304</v>
      </c>
      <c r="DQ97" s="39">
        <v>-14307402.4961341</v>
      </c>
      <c r="DR97" s="39">
        <v>-14935180.4710526</v>
      </c>
      <c r="DS97" s="39">
        <v>-15556553.4844264</v>
      </c>
      <c r="DT97" s="39">
        <v>-16171847.514658401</v>
      </c>
      <c r="DU97" s="39">
        <v>-16171847.5146583</v>
      </c>
      <c r="DV97" s="39">
        <v>-15556553.4844264</v>
      </c>
      <c r="DW97" s="39">
        <v>-14935180.4710526</v>
      </c>
      <c r="DX97" s="39">
        <v>-14307402.4961341</v>
      </c>
      <c r="DY97" s="39">
        <v>-13672854.1579304</v>
      </c>
      <c r="DZ97" s="39">
        <v>-13031123.839824701</v>
      </c>
      <c r="EA97" s="39">
        <v>-12381745.3569014</v>
      </c>
      <c r="EB97" s="39">
        <v>-11724187.582473001</v>
      </c>
      <c r="EC97" s="39">
        <v>-11057841.429932799</v>
      </c>
      <c r="ED97" s="39">
        <v>-10382003.3254318</v>
      </c>
      <c r="EE97" s="39">
        <v>-10382003.3254318</v>
      </c>
      <c r="EF97" s="39">
        <v>-11057841.429932799</v>
      </c>
      <c r="EG97" s="39">
        <v>-11724187.582473001</v>
      </c>
      <c r="EH97" s="39">
        <v>-12381745.3569015</v>
      </c>
      <c r="EI97" s="39">
        <v>-13031123.839824701</v>
      </c>
      <c r="EJ97" s="39">
        <v>-13672854.1579304</v>
      </c>
      <c r="EK97" s="39">
        <v>-14307402.496134199</v>
      </c>
      <c r="EL97" s="39">
        <v>-14935180.4710526</v>
      </c>
      <c r="EM97" s="39">
        <v>-15556553.484426299</v>
      </c>
      <c r="EN97" s="39">
        <v>-16171847.5146582</v>
      </c>
      <c r="EO97" s="39">
        <v>-16171847.5146583</v>
      </c>
      <c r="EP97" s="39">
        <v>-15556553.4844264</v>
      </c>
      <c r="EQ97" s="39">
        <v>-14935180.471052499</v>
      </c>
      <c r="ER97" s="39">
        <v>-14307402.496134</v>
      </c>
      <c r="ES97" s="39">
        <v>-13672854.157930501</v>
      </c>
      <c r="ET97" s="39">
        <v>-13031123.839824701</v>
      </c>
      <c r="EU97" s="39">
        <v>-12381745.3569014</v>
      </c>
      <c r="EV97" s="39">
        <v>-11724187.582473099</v>
      </c>
      <c r="EW97" s="39">
        <v>-11057841.4299327</v>
      </c>
      <c r="EX97" s="39">
        <v>-10382003.325431701</v>
      </c>
      <c r="EY97" s="39">
        <v>-10434244.046936801</v>
      </c>
      <c r="EZ97" s="39">
        <v>-11109012.3137163</v>
      </c>
      <c r="FA97" s="39">
        <v>-11774402.3829567</v>
      </c>
      <c r="FB97" s="39">
        <v>-12431101.0625878</v>
      </c>
      <c r="FC97" s="39">
        <v>-13079703.8055356</v>
      </c>
      <c r="FD97" s="39">
        <v>-13720730.539514801</v>
      </c>
      <c r="FE97" s="39">
        <v>-14354638.1642712</v>
      </c>
      <c r="FF97" s="39">
        <v>-14981830.532559499</v>
      </c>
      <c r="FG97" s="39">
        <v>-15602666.5039785</v>
      </c>
      <c r="FH97" s="39">
        <v>-16217466.505122401</v>
      </c>
      <c r="FI97" s="39">
        <v>-16217466.5051225</v>
      </c>
      <c r="FJ97" s="39">
        <v>-15602666.5039785</v>
      </c>
      <c r="FK97" s="39">
        <v>-14981830.5325594</v>
      </c>
      <c r="FL97" s="39">
        <v>-14354638.1642712</v>
      </c>
      <c r="FM97" s="39">
        <v>-13720730.539514801</v>
      </c>
      <c r="FN97" s="39">
        <v>-13079703.8055356</v>
      </c>
      <c r="FO97" s="39">
        <v>-12431101.0625878</v>
      </c>
      <c r="FP97" s="39">
        <v>-11774402.3829566</v>
      </c>
      <c r="FQ97" s="39">
        <v>-11109012.3137163</v>
      </c>
      <c r="FR97" s="39">
        <v>-10434244.0506503</v>
      </c>
      <c r="FS97" s="39">
        <v>-10434244.0506503</v>
      </c>
      <c r="FT97" s="39">
        <v>-11109012.3137164</v>
      </c>
      <c r="FU97" s="39">
        <v>-11774402.3829567</v>
      </c>
      <c r="FV97" s="39">
        <v>-12431101.062587701</v>
      </c>
      <c r="FW97" s="39">
        <v>-13079703.8055356</v>
      </c>
      <c r="FX97" s="39">
        <v>-13720730.539514801</v>
      </c>
      <c r="FY97" s="39">
        <v>-14354638.164271099</v>
      </c>
      <c r="FZ97" s="39">
        <v>-14981830.5325594</v>
      </c>
      <c r="GA97" s="39">
        <v>-15602666.5039785</v>
      </c>
      <c r="GB97" s="39">
        <v>-16217466.505122401</v>
      </c>
      <c r="GC97" s="39">
        <v>-16217466.5051225</v>
      </c>
      <c r="GD97" s="39">
        <v>-15602666.5039785</v>
      </c>
      <c r="GE97" s="39">
        <v>-14981830.532559499</v>
      </c>
      <c r="GF97" s="39">
        <v>-14354638.164271099</v>
      </c>
      <c r="GG97" s="39">
        <v>-13720730.539514801</v>
      </c>
      <c r="GH97" s="39">
        <v>-13079703.805535501</v>
      </c>
      <c r="GI97" s="39">
        <v>-12431101.0625878</v>
      </c>
      <c r="GJ97" s="39">
        <v>-11774402.3829567</v>
      </c>
      <c r="GK97" s="39">
        <v>-11109012.3137164</v>
      </c>
      <c r="GL97" s="39">
        <v>-10434244.0506502</v>
      </c>
      <c r="GM97" s="39">
        <v>-10434244.0506502</v>
      </c>
      <c r="GN97" s="39">
        <v>-11109012.3137164</v>
      </c>
      <c r="GO97" s="39">
        <v>-11774402.3829567</v>
      </c>
      <c r="GP97" s="39">
        <v>-12431101.0625878</v>
      </c>
      <c r="GQ97" s="39">
        <v>-13079703.8055356</v>
      </c>
      <c r="GR97" s="39">
        <v>-13720730.539514801</v>
      </c>
      <c r="GS97" s="39">
        <v>-14354638.164271301</v>
      </c>
      <c r="GT97" s="39">
        <v>-14981830.532559499</v>
      </c>
      <c r="GU97" s="39">
        <v>-15602666.503978601</v>
      </c>
      <c r="GV97" s="39">
        <v>-16217466.505122401</v>
      </c>
      <c r="GW97" s="39">
        <v>-16258800.287938001</v>
      </c>
      <c r="GX97" s="39">
        <v>-15644476.606319699</v>
      </c>
      <c r="GY97" s="39">
        <v>-15024158.149582401</v>
      </c>
      <c r="GZ97" s="39">
        <v>-14397529.826579399</v>
      </c>
      <c r="HA97" s="39">
        <v>-13764239.0085898</v>
      </c>
      <c r="HB97" s="39">
        <v>-13123889.228883799</v>
      </c>
      <c r="HC97" s="39">
        <v>-12476032.409761799</v>
      </c>
      <c r="HD97" s="39">
        <v>-11820159.2487264</v>
      </c>
      <c r="HE97" s="39">
        <v>-11155687.2072937</v>
      </c>
      <c r="HF97" s="39">
        <v>-10481945.3374079</v>
      </c>
      <c r="HG97" s="39">
        <v>-10481945.3374079</v>
      </c>
      <c r="HH97" s="39">
        <v>-11155687.2072937</v>
      </c>
      <c r="HI97" s="39">
        <v>-11820159.2487264</v>
      </c>
      <c r="HJ97" s="39">
        <v>-12476032.409761799</v>
      </c>
      <c r="HK97" s="39">
        <v>-13123889.2288839</v>
      </c>
      <c r="HL97" s="39">
        <v>-13764239.0085897</v>
      </c>
      <c r="HM97" s="39">
        <v>-14397529.826579399</v>
      </c>
      <c r="HN97" s="39">
        <v>-15024158.1495823</v>
      </c>
      <c r="HO97" s="39">
        <v>-15644476.6063198</v>
      </c>
      <c r="HP97" s="39">
        <v>-16258800.3302815</v>
      </c>
      <c r="HQ97" s="39">
        <v>-16258800.3302815</v>
      </c>
      <c r="HR97" s="39">
        <v>-15644476.606319601</v>
      </c>
      <c r="HS97" s="39">
        <v>-15024158.149582401</v>
      </c>
      <c r="HT97" s="39">
        <v>-14397529.826579399</v>
      </c>
      <c r="HU97" s="39">
        <v>-13764239.0085898</v>
      </c>
      <c r="HV97" s="39">
        <v>-13123889.2288837</v>
      </c>
      <c r="HW97" s="39">
        <v>-12476032.409761701</v>
      </c>
      <c r="HX97" s="39">
        <v>-11820159.2487265</v>
      </c>
      <c r="HY97" s="39">
        <v>-11155687.207293799</v>
      </c>
      <c r="HZ97" s="39">
        <v>-10481945.337407799</v>
      </c>
      <c r="IA97" s="39">
        <v>-10481945.3374079</v>
      </c>
      <c r="IB97" s="39">
        <v>-11155687.207293799</v>
      </c>
      <c r="IC97" s="39">
        <v>-11820159.248726601</v>
      </c>
      <c r="ID97" s="39">
        <v>-12476032.409761701</v>
      </c>
      <c r="IE97" s="39">
        <v>-13123889.228883799</v>
      </c>
      <c r="IF97" s="39">
        <v>-13764239.0085898</v>
      </c>
      <c r="IG97" s="39">
        <v>-14397529.826579301</v>
      </c>
      <c r="IH97" s="39">
        <v>-15024158.149582401</v>
      </c>
      <c r="II97" s="39">
        <v>-15644476.606319699</v>
      </c>
      <c r="IJ97" s="39">
        <v>-16258800.3302815</v>
      </c>
      <c r="IK97" s="39">
        <v>-16258800.3302815</v>
      </c>
      <c r="IL97" s="39">
        <v>-15644476.606319699</v>
      </c>
      <c r="IM97" s="39">
        <v>-15024158.1495823</v>
      </c>
      <c r="IN97" s="39">
        <v>-14397529.826579399</v>
      </c>
      <c r="IO97" s="39">
        <v>-13764239.0085898</v>
      </c>
      <c r="IP97" s="39">
        <v>-13123889.228883799</v>
      </c>
      <c r="IQ97" s="39">
        <v>-12476032.409761701</v>
      </c>
      <c r="IR97" s="39">
        <v>-11820159.2487264</v>
      </c>
      <c r="IS97" s="39">
        <v>-11155687.2072937</v>
      </c>
      <c r="IT97" s="39">
        <v>-10481945.3374079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2021-04-15T12:35:33Z</dcterms:modified>
</cp:coreProperties>
</file>